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queryTables/queryTable2.xml" ContentType="application/vnd.openxmlformats-officedocument.spreadsheetml.queryTab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queryTables/queryTable3.xml" ContentType="application/vnd.openxmlformats-officedocument.spreadsheetml.queryTab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queryTables/queryTable4.xml" ContentType="application/vnd.openxmlformats-officedocument.spreadsheetml.queryTab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LMMA\Desktop\CAL_SENSORS_23_07_2019\"/>
    </mc:Choice>
  </mc:AlternateContent>
  <bookViews>
    <workbookView xWindow="0" yWindow="0" windowWidth="23040" windowHeight="9780" activeTab="4"/>
  </bookViews>
  <sheets>
    <sheet name="adc1" sheetId="1" r:id="rId1"/>
    <sheet name="adc2" sheetId="2" r:id="rId2"/>
    <sheet name="adc3" sheetId="4" r:id="rId3"/>
    <sheet name="adc4" sheetId="5" r:id="rId4"/>
    <sheet name="cal25L2" sheetId="7" r:id="rId5"/>
    <sheet name="m1" sheetId="8" r:id="rId6"/>
    <sheet name="m2" sheetId="9" r:id="rId7"/>
    <sheet name="m3" sheetId="10" r:id="rId8"/>
    <sheet name="m4" sheetId="11" r:id="rId9"/>
    <sheet name="m5" sheetId="12" r:id="rId10"/>
  </sheets>
  <definedNames>
    <definedName name="_25L2_1_1" localSheetId="0">'adc1'!$A$1:$B$3845</definedName>
    <definedName name="_25L2_2_1" localSheetId="1">'adc2'!$A$1:$B$5002</definedName>
    <definedName name="_25L2_3_1" localSheetId="2">'adc3'!$A$1:$B$3482</definedName>
    <definedName name="_25L2_4_1" localSheetId="3">'adc4'!$A$1:$B$4089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1888" i="12" l="1"/>
  <c r="K1972" i="11"/>
  <c r="L1953" i="10"/>
  <c r="K1854" i="9"/>
  <c r="K1875" i="8"/>
  <c r="G5" i="5"/>
  <c r="G7" i="4"/>
  <c r="G4" i="2"/>
  <c r="I7" i="1"/>
</calcChain>
</file>

<file path=xl/connections.xml><?xml version="1.0" encoding="utf-8"?>
<connections xmlns="http://schemas.openxmlformats.org/spreadsheetml/2006/main">
  <connection id="1" name="25L2_1_1" type="6" refreshedVersion="6" background="1" saveData="1">
    <textPr codePage="850" sourceFile="C:\Users\LMMA\Desktop\CAL_SENSORS_23_07_2019\25L2_1_1.txt" comma="1">
      <textFields count="2">
        <textField/>
        <textField/>
      </textFields>
    </textPr>
  </connection>
  <connection id="2" name="25L2_2_1" type="6" refreshedVersion="6" background="1" saveData="1">
    <textPr codePage="850" sourceFile="C:\Users\LMMA\Desktop\CAL_SENSORS_23_07_2019\25L2_2_1.txt" comma="1">
      <textFields count="2">
        <textField/>
        <textField/>
      </textFields>
    </textPr>
  </connection>
  <connection id="3" name="25L2_3_1" type="6" refreshedVersion="6" background="1" saveData="1">
    <textPr codePage="850" sourceFile="C:\Users\LMMA\Desktop\CAL_SENSORS_23_07_2019\25L2_3_1.txt" comma="1">
      <textFields count="2">
        <textField/>
        <textField/>
      </textFields>
    </textPr>
  </connection>
  <connection id="4" name="25L2_4_1" type="6" refreshedVersion="6" background="1" saveData="1">
    <textPr codePage="850" sourceFile="C:\Users\LMMA\Desktop\CAL_SENSORS_23_07_2019\25L2_4_1.txt" comma="1">
      <textFields count="2">
        <textField/>
        <textField/>
      </textFields>
    </textPr>
  </connection>
</connections>
</file>

<file path=xl/sharedStrings.xml><?xml version="1.0" encoding="utf-8"?>
<sst xmlns="http://schemas.openxmlformats.org/spreadsheetml/2006/main" count="608" uniqueCount="94">
  <si>
    <t>Test name</t>
  </si>
  <si>
    <t>Test1</t>
  </si>
  <si>
    <t>Information</t>
  </si>
  <si>
    <t>Comment</t>
  </si>
  <si>
    <t>Date</t>
  </si>
  <si>
    <t>7/23/2019</t>
  </si>
  <si>
    <t>Test type</t>
  </si>
  <si>
    <t>TP</t>
  </si>
  <si>
    <t>Comment 1</t>
  </si>
  <si>
    <t>Comment 2</t>
  </si>
  <si>
    <t>Shape</t>
  </si>
  <si>
    <t>Column</t>
  </si>
  <si>
    <t>Diameter(mm)</t>
  </si>
  <si>
    <t>Height(mm)</t>
  </si>
  <si>
    <t>Stress and strain calc.</t>
  </si>
  <si>
    <t>Tensile</t>
  </si>
  <si>
    <t>Disp. TD</t>
  </si>
  <si>
    <t xml:space="preserve"> TD2 </t>
  </si>
  <si>
    <t>Test method</t>
  </si>
  <si>
    <t>Loading method</t>
  </si>
  <si>
    <t>Single</t>
  </si>
  <si>
    <t>Control mode</t>
  </si>
  <si>
    <t xml:space="preserve"> TD1 </t>
  </si>
  <si>
    <t>Loading value(N)</t>
  </si>
  <si>
    <t>Speed(N/sec)</t>
  </si>
  <si>
    <t>Number of pre-test</t>
  </si>
  <si>
    <t>Hold time(sec)</t>
  </si>
  <si>
    <t>Data sampling</t>
  </si>
  <si>
    <t>Sampling interval(sec)</t>
  </si>
  <si>
    <t>Calculation method</t>
  </si>
  <si>
    <t>Loading</t>
  </si>
  <si>
    <t>The range of calculation</t>
  </si>
  <si>
    <t>Upper(N)</t>
  </si>
  <si>
    <t>Lower(N)</t>
  </si>
  <si>
    <t>Limit setup</t>
  </si>
  <si>
    <t>Name</t>
  </si>
  <si>
    <t>Stop mode</t>
  </si>
  <si>
    <t xml:space="preserve"> AUX </t>
  </si>
  <si>
    <t>-</t>
  </si>
  <si>
    <t>P.U. stop</t>
  </si>
  <si>
    <t xml:space="preserve"> TD3 </t>
  </si>
  <si>
    <t xml:space="preserve"> VTD1 </t>
  </si>
  <si>
    <t xml:space="preserve"> VTD2 </t>
  </si>
  <si>
    <t>Valid</t>
  </si>
  <si>
    <t>Error(%)</t>
  </si>
  <si>
    <t>Allowable(sec)</t>
  </si>
  <si>
    <t>Output</t>
  </si>
  <si>
    <t>Control error</t>
  </si>
  <si>
    <t>OFF</t>
  </si>
  <si>
    <t>Status log</t>
  </si>
  <si>
    <t>Time</t>
  </si>
  <si>
    <t>Event</t>
  </si>
  <si>
    <t>Start</t>
  </si>
  <si>
    <t>Test end</t>
  </si>
  <si>
    <t>Test end comment</t>
  </si>
  <si>
    <t>Characteristic values</t>
  </si>
  <si>
    <t>N</t>
  </si>
  <si>
    <t>mm</t>
  </si>
  <si>
    <t>Max. load</t>
  </si>
  <si>
    <t>P1</t>
  </si>
  <si>
    <t>P2</t>
  </si>
  <si>
    <t>Energy</t>
  </si>
  <si>
    <t>J</t>
  </si>
  <si>
    <t>Static char.</t>
  </si>
  <si>
    <t>N/mm</t>
  </si>
  <si>
    <t>Peak value list</t>
  </si>
  <si>
    <t>Cycle count</t>
  </si>
  <si>
    <t xml:space="preserve"> TD1  N Upper value</t>
  </si>
  <si>
    <t xml:space="preserve"> TD1  N Lower value</t>
  </si>
  <si>
    <t xml:space="preserve"> TD2  mm Upper value</t>
  </si>
  <si>
    <t xml:space="preserve"> TD2  mm Lower value</t>
  </si>
  <si>
    <t>Measurement data</t>
  </si>
  <si>
    <t>Step</t>
  </si>
  <si>
    <t>Loop</t>
  </si>
  <si>
    <t>Cycle</t>
  </si>
  <si>
    <t xml:space="preserve"> TD1  N</t>
  </si>
  <si>
    <t xml:space="preserve"> TD2  mm</t>
  </si>
  <si>
    <t xml:space="preserve">Control change [ TD2 ] </t>
  </si>
  <si>
    <t>Mean moving -0.02mm 10sec</t>
  </si>
  <si>
    <t>Zero shift value  TD1 :-7.672411N  TD2 :4.115271mm</t>
  </si>
  <si>
    <t>Static characteristic value 669.765 N/mm</t>
  </si>
  <si>
    <t>Mean moving -0.01mm 10sec</t>
  </si>
  <si>
    <t>Static characteristic value 586.604 N/mm</t>
  </si>
  <si>
    <t>Mean moving 0mm 10sec</t>
  </si>
  <si>
    <t>Static characteristic value 471.798 N/mm</t>
  </si>
  <si>
    <t>Static characteristic value 347.507 N/mm</t>
  </si>
  <si>
    <t>max</t>
  </si>
  <si>
    <t>POINT 1</t>
  </si>
  <si>
    <t>POINT 2</t>
  </si>
  <si>
    <t>POINT 3</t>
  </si>
  <si>
    <t>POINT 4</t>
  </si>
  <si>
    <t>POINT 5</t>
  </si>
  <si>
    <t>force</t>
  </si>
  <si>
    <t>ADC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</si>
</sst>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21" fontId="0" fillId="0" borderId="0" xfId="0" applyNumberFormat="1"/>
    <xf numFmtId="11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'adc1'!$A$1:$A$3845</c:f>
              <c:numCache>
                <c:formatCode>General</c:formatCode>
                <c:ptCount val="3845"/>
                <c:pt idx="0">
                  <c:v>424</c:v>
                </c:pt>
                <c:pt idx="1">
                  <c:v>1036</c:v>
                </c:pt>
                <c:pt idx="2">
                  <c:v>1712</c:v>
                </c:pt>
                <c:pt idx="3">
                  <c:v>2392</c:v>
                </c:pt>
                <c:pt idx="4">
                  <c:v>3076</c:v>
                </c:pt>
                <c:pt idx="5">
                  <c:v>3752</c:v>
                </c:pt>
                <c:pt idx="6">
                  <c:v>4432</c:v>
                </c:pt>
                <c:pt idx="7">
                  <c:v>5112</c:v>
                </c:pt>
                <c:pt idx="8">
                  <c:v>5792</c:v>
                </c:pt>
                <c:pt idx="9">
                  <c:v>6472</c:v>
                </c:pt>
                <c:pt idx="10">
                  <c:v>7152</c:v>
                </c:pt>
                <c:pt idx="11">
                  <c:v>7832</c:v>
                </c:pt>
                <c:pt idx="12">
                  <c:v>8512</c:v>
                </c:pt>
                <c:pt idx="13">
                  <c:v>9192</c:v>
                </c:pt>
                <c:pt idx="14">
                  <c:v>9872</c:v>
                </c:pt>
                <c:pt idx="15">
                  <c:v>10552</c:v>
                </c:pt>
                <c:pt idx="16">
                  <c:v>11292</c:v>
                </c:pt>
                <c:pt idx="17">
                  <c:v>12024</c:v>
                </c:pt>
                <c:pt idx="18">
                  <c:v>12760</c:v>
                </c:pt>
                <c:pt idx="19">
                  <c:v>13504</c:v>
                </c:pt>
                <c:pt idx="20">
                  <c:v>14232</c:v>
                </c:pt>
                <c:pt idx="21">
                  <c:v>14968</c:v>
                </c:pt>
                <c:pt idx="22">
                  <c:v>15712</c:v>
                </c:pt>
                <c:pt idx="23">
                  <c:v>16440</c:v>
                </c:pt>
                <c:pt idx="24">
                  <c:v>17176</c:v>
                </c:pt>
                <c:pt idx="25">
                  <c:v>17920</c:v>
                </c:pt>
                <c:pt idx="26">
                  <c:v>18640</c:v>
                </c:pt>
                <c:pt idx="27">
                  <c:v>19376</c:v>
                </c:pt>
                <c:pt idx="28">
                  <c:v>20120</c:v>
                </c:pt>
                <c:pt idx="29">
                  <c:v>20840</c:v>
                </c:pt>
                <c:pt idx="30">
                  <c:v>21576</c:v>
                </c:pt>
                <c:pt idx="31">
                  <c:v>22296</c:v>
                </c:pt>
                <c:pt idx="32">
                  <c:v>23040</c:v>
                </c:pt>
                <c:pt idx="33">
                  <c:v>23784</c:v>
                </c:pt>
                <c:pt idx="34">
                  <c:v>24496</c:v>
                </c:pt>
                <c:pt idx="35">
                  <c:v>25240</c:v>
                </c:pt>
                <c:pt idx="36">
                  <c:v>25984</c:v>
                </c:pt>
                <c:pt idx="37">
                  <c:v>26704</c:v>
                </c:pt>
                <c:pt idx="38">
                  <c:v>27440</c:v>
                </c:pt>
                <c:pt idx="39">
                  <c:v>28184</c:v>
                </c:pt>
                <c:pt idx="40">
                  <c:v>28912</c:v>
                </c:pt>
                <c:pt idx="41">
                  <c:v>29648</c:v>
                </c:pt>
                <c:pt idx="42">
                  <c:v>30384</c:v>
                </c:pt>
                <c:pt idx="43">
                  <c:v>31120</c:v>
                </c:pt>
                <c:pt idx="44">
                  <c:v>31856</c:v>
                </c:pt>
                <c:pt idx="45">
                  <c:v>32568</c:v>
                </c:pt>
                <c:pt idx="46">
                  <c:v>33312</c:v>
                </c:pt>
                <c:pt idx="47">
                  <c:v>34048</c:v>
                </c:pt>
                <c:pt idx="48">
                  <c:v>34820</c:v>
                </c:pt>
                <c:pt idx="49">
                  <c:v>35664</c:v>
                </c:pt>
                <c:pt idx="50">
                  <c:v>36504</c:v>
                </c:pt>
                <c:pt idx="51">
                  <c:v>37352</c:v>
                </c:pt>
                <c:pt idx="52">
                  <c:v>38216</c:v>
                </c:pt>
                <c:pt idx="53">
                  <c:v>39064</c:v>
                </c:pt>
                <c:pt idx="54">
                  <c:v>39904</c:v>
                </c:pt>
                <c:pt idx="55">
                  <c:v>40752</c:v>
                </c:pt>
                <c:pt idx="56">
                  <c:v>41616</c:v>
                </c:pt>
                <c:pt idx="57">
                  <c:v>42464</c:v>
                </c:pt>
                <c:pt idx="58">
                  <c:v>43304</c:v>
                </c:pt>
                <c:pt idx="59">
                  <c:v>44152</c:v>
                </c:pt>
                <c:pt idx="60">
                  <c:v>45016</c:v>
                </c:pt>
                <c:pt idx="61">
                  <c:v>45864</c:v>
                </c:pt>
                <c:pt idx="62">
                  <c:v>46704</c:v>
                </c:pt>
                <c:pt idx="63">
                  <c:v>47552</c:v>
                </c:pt>
                <c:pt idx="64">
                  <c:v>48416</c:v>
                </c:pt>
                <c:pt idx="65">
                  <c:v>49264</c:v>
                </c:pt>
                <c:pt idx="66">
                  <c:v>50104</c:v>
                </c:pt>
                <c:pt idx="67">
                  <c:v>50952</c:v>
                </c:pt>
                <c:pt idx="68">
                  <c:v>51816</c:v>
                </c:pt>
                <c:pt idx="69">
                  <c:v>52664</c:v>
                </c:pt>
                <c:pt idx="70">
                  <c:v>53504</c:v>
                </c:pt>
                <c:pt idx="71">
                  <c:v>54352</c:v>
                </c:pt>
                <c:pt idx="72">
                  <c:v>55216</c:v>
                </c:pt>
                <c:pt idx="73">
                  <c:v>56064</c:v>
                </c:pt>
                <c:pt idx="74">
                  <c:v>56904</c:v>
                </c:pt>
                <c:pt idx="75">
                  <c:v>57752</c:v>
                </c:pt>
                <c:pt idx="76">
                  <c:v>58616</c:v>
                </c:pt>
                <c:pt idx="77">
                  <c:v>59464</c:v>
                </c:pt>
                <c:pt idx="78">
                  <c:v>60304</c:v>
                </c:pt>
                <c:pt idx="79">
                  <c:v>61152</c:v>
                </c:pt>
                <c:pt idx="80">
                  <c:v>62016</c:v>
                </c:pt>
                <c:pt idx="81">
                  <c:v>62864</c:v>
                </c:pt>
                <c:pt idx="82">
                  <c:v>63720</c:v>
                </c:pt>
                <c:pt idx="83">
                  <c:v>64568</c:v>
                </c:pt>
                <c:pt idx="84">
                  <c:v>65416</c:v>
                </c:pt>
                <c:pt idx="85">
                  <c:v>66264</c:v>
                </c:pt>
                <c:pt idx="86">
                  <c:v>67104</c:v>
                </c:pt>
                <c:pt idx="87">
                  <c:v>67952</c:v>
                </c:pt>
                <c:pt idx="88">
                  <c:v>68824</c:v>
                </c:pt>
                <c:pt idx="89">
                  <c:v>69668</c:v>
                </c:pt>
                <c:pt idx="90">
                  <c:v>70504</c:v>
                </c:pt>
                <c:pt idx="91">
                  <c:v>71352</c:v>
                </c:pt>
                <c:pt idx="92">
                  <c:v>72216</c:v>
                </c:pt>
                <c:pt idx="93">
                  <c:v>73064</c:v>
                </c:pt>
                <c:pt idx="94">
                  <c:v>73920</c:v>
                </c:pt>
                <c:pt idx="95">
                  <c:v>74764</c:v>
                </c:pt>
                <c:pt idx="96">
                  <c:v>75616</c:v>
                </c:pt>
                <c:pt idx="97">
                  <c:v>76464</c:v>
                </c:pt>
                <c:pt idx="98">
                  <c:v>77304</c:v>
                </c:pt>
                <c:pt idx="99">
                  <c:v>78168</c:v>
                </c:pt>
                <c:pt idx="100">
                  <c:v>79024</c:v>
                </c:pt>
                <c:pt idx="101">
                  <c:v>79864</c:v>
                </c:pt>
                <c:pt idx="102">
                  <c:v>80704</c:v>
                </c:pt>
                <c:pt idx="103">
                  <c:v>81552</c:v>
                </c:pt>
                <c:pt idx="104">
                  <c:v>82416</c:v>
                </c:pt>
                <c:pt idx="105">
                  <c:v>83264</c:v>
                </c:pt>
                <c:pt idx="106">
                  <c:v>84104</c:v>
                </c:pt>
                <c:pt idx="107">
                  <c:v>84952</c:v>
                </c:pt>
                <c:pt idx="108">
                  <c:v>85816</c:v>
                </c:pt>
                <c:pt idx="109">
                  <c:v>86664</c:v>
                </c:pt>
                <c:pt idx="110">
                  <c:v>87504</c:v>
                </c:pt>
                <c:pt idx="111">
                  <c:v>88352</c:v>
                </c:pt>
                <c:pt idx="112">
                  <c:v>89216</c:v>
                </c:pt>
                <c:pt idx="113">
                  <c:v>90064</c:v>
                </c:pt>
                <c:pt idx="114">
                  <c:v>90904</c:v>
                </c:pt>
                <c:pt idx="115">
                  <c:v>91752</c:v>
                </c:pt>
                <c:pt idx="116">
                  <c:v>92616</c:v>
                </c:pt>
                <c:pt idx="117">
                  <c:v>93464</c:v>
                </c:pt>
                <c:pt idx="118">
                  <c:v>94304</c:v>
                </c:pt>
                <c:pt idx="119">
                  <c:v>95152</c:v>
                </c:pt>
                <c:pt idx="120">
                  <c:v>96016</c:v>
                </c:pt>
                <c:pt idx="121">
                  <c:v>96864</c:v>
                </c:pt>
                <c:pt idx="122">
                  <c:v>97704</c:v>
                </c:pt>
                <c:pt idx="123">
                  <c:v>98552</c:v>
                </c:pt>
                <c:pt idx="124">
                  <c:v>99416</c:v>
                </c:pt>
                <c:pt idx="125">
                  <c:v>100264</c:v>
                </c:pt>
                <c:pt idx="126">
                  <c:v>101200</c:v>
                </c:pt>
                <c:pt idx="127">
                  <c:v>102136</c:v>
                </c:pt>
                <c:pt idx="128">
                  <c:v>103072</c:v>
                </c:pt>
                <c:pt idx="129">
                  <c:v>103992</c:v>
                </c:pt>
                <c:pt idx="130">
                  <c:v>104928</c:v>
                </c:pt>
                <c:pt idx="131">
                  <c:v>105864</c:v>
                </c:pt>
                <c:pt idx="132">
                  <c:v>106808</c:v>
                </c:pt>
                <c:pt idx="133">
                  <c:v>107752</c:v>
                </c:pt>
                <c:pt idx="134">
                  <c:v>108680</c:v>
                </c:pt>
                <c:pt idx="135">
                  <c:v>109624</c:v>
                </c:pt>
                <c:pt idx="136">
                  <c:v>110552</c:v>
                </c:pt>
                <c:pt idx="137">
                  <c:v>111568</c:v>
                </c:pt>
                <c:pt idx="138">
                  <c:v>112592</c:v>
                </c:pt>
                <c:pt idx="139">
                  <c:v>113608</c:v>
                </c:pt>
                <c:pt idx="140">
                  <c:v>114632</c:v>
                </c:pt>
                <c:pt idx="141">
                  <c:v>115648</c:v>
                </c:pt>
                <c:pt idx="142">
                  <c:v>116672</c:v>
                </c:pt>
                <c:pt idx="143">
                  <c:v>117688</c:v>
                </c:pt>
                <c:pt idx="144">
                  <c:v>118712</c:v>
                </c:pt>
                <c:pt idx="145">
                  <c:v>119728</c:v>
                </c:pt>
                <c:pt idx="146">
                  <c:v>120752</c:v>
                </c:pt>
                <c:pt idx="147">
                  <c:v>121768</c:v>
                </c:pt>
                <c:pt idx="148">
                  <c:v>122792</c:v>
                </c:pt>
                <c:pt idx="149">
                  <c:v>123808</c:v>
                </c:pt>
                <c:pt idx="150">
                  <c:v>124832</c:v>
                </c:pt>
                <c:pt idx="151">
                  <c:v>125848</c:v>
                </c:pt>
                <c:pt idx="152">
                  <c:v>126872</c:v>
                </c:pt>
                <c:pt idx="153">
                  <c:v>127888</c:v>
                </c:pt>
                <c:pt idx="154">
                  <c:v>128912</c:v>
                </c:pt>
                <c:pt idx="155">
                  <c:v>129928</c:v>
                </c:pt>
                <c:pt idx="156">
                  <c:v>130952</c:v>
                </c:pt>
                <c:pt idx="157">
                  <c:v>131968</c:v>
                </c:pt>
                <c:pt idx="158">
                  <c:v>132992</c:v>
                </c:pt>
                <c:pt idx="159">
                  <c:v>134008</c:v>
                </c:pt>
                <c:pt idx="160">
                  <c:v>135032</c:v>
                </c:pt>
                <c:pt idx="161">
                  <c:v>136048</c:v>
                </c:pt>
                <c:pt idx="162">
                  <c:v>137072</c:v>
                </c:pt>
                <c:pt idx="163">
                  <c:v>138088</c:v>
                </c:pt>
                <c:pt idx="164">
                  <c:v>139112</c:v>
                </c:pt>
                <c:pt idx="165">
                  <c:v>140128</c:v>
                </c:pt>
                <c:pt idx="166">
                  <c:v>141152</c:v>
                </c:pt>
                <c:pt idx="167">
                  <c:v>142168</c:v>
                </c:pt>
                <c:pt idx="168">
                  <c:v>143192</c:v>
                </c:pt>
                <c:pt idx="169">
                  <c:v>144208</c:v>
                </c:pt>
                <c:pt idx="170">
                  <c:v>145232</c:v>
                </c:pt>
                <c:pt idx="171">
                  <c:v>146248</c:v>
                </c:pt>
                <c:pt idx="172">
                  <c:v>147272</c:v>
                </c:pt>
                <c:pt idx="173">
                  <c:v>148288</c:v>
                </c:pt>
                <c:pt idx="174">
                  <c:v>149312</c:v>
                </c:pt>
                <c:pt idx="175">
                  <c:v>150328</c:v>
                </c:pt>
                <c:pt idx="176">
                  <c:v>151352</c:v>
                </c:pt>
                <c:pt idx="177">
                  <c:v>152368</c:v>
                </c:pt>
                <c:pt idx="178">
                  <c:v>153392</c:v>
                </c:pt>
                <c:pt idx="179">
                  <c:v>154408</c:v>
                </c:pt>
                <c:pt idx="180">
                  <c:v>155432</c:v>
                </c:pt>
                <c:pt idx="181">
                  <c:v>156448</c:v>
                </c:pt>
                <c:pt idx="182">
                  <c:v>157472</c:v>
                </c:pt>
                <c:pt idx="183">
                  <c:v>158488</c:v>
                </c:pt>
                <c:pt idx="184">
                  <c:v>159512</c:v>
                </c:pt>
                <c:pt idx="185">
                  <c:v>160528</c:v>
                </c:pt>
                <c:pt idx="186">
                  <c:v>161552</c:v>
                </c:pt>
                <c:pt idx="187">
                  <c:v>162568</c:v>
                </c:pt>
                <c:pt idx="188">
                  <c:v>163592</c:v>
                </c:pt>
                <c:pt idx="189">
                  <c:v>164608</c:v>
                </c:pt>
                <c:pt idx="190">
                  <c:v>165632</c:v>
                </c:pt>
                <c:pt idx="191">
                  <c:v>166648</c:v>
                </c:pt>
                <c:pt idx="192">
                  <c:v>167672</c:v>
                </c:pt>
                <c:pt idx="193">
                  <c:v>168688</c:v>
                </c:pt>
                <c:pt idx="194">
                  <c:v>169712</c:v>
                </c:pt>
                <c:pt idx="195">
                  <c:v>170728</c:v>
                </c:pt>
                <c:pt idx="196">
                  <c:v>171752</c:v>
                </c:pt>
                <c:pt idx="197">
                  <c:v>172768</c:v>
                </c:pt>
                <c:pt idx="198">
                  <c:v>173792</c:v>
                </c:pt>
                <c:pt idx="199">
                  <c:v>174808</c:v>
                </c:pt>
                <c:pt idx="200">
                  <c:v>175832</c:v>
                </c:pt>
                <c:pt idx="201">
                  <c:v>176848</c:v>
                </c:pt>
                <c:pt idx="202">
                  <c:v>177872</c:v>
                </c:pt>
                <c:pt idx="203">
                  <c:v>178888</c:v>
                </c:pt>
                <c:pt idx="204">
                  <c:v>179912</c:v>
                </c:pt>
                <c:pt idx="205">
                  <c:v>180928</c:v>
                </c:pt>
                <c:pt idx="206">
                  <c:v>181952</c:v>
                </c:pt>
                <c:pt idx="207">
                  <c:v>182968</c:v>
                </c:pt>
                <c:pt idx="208">
                  <c:v>183992</c:v>
                </c:pt>
                <c:pt idx="209">
                  <c:v>185008</c:v>
                </c:pt>
                <c:pt idx="210">
                  <c:v>186032</c:v>
                </c:pt>
                <c:pt idx="211">
                  <c:v>187048</c:v>
                </c:pt>
                <c:pt idx="212">
                  <c:v>188072</c:v>
                </c:pt>
                <c:pt idx="213">
                  <c:v>189088</c:v>
                </c:pt>
                <c:pt idx="214">
                  <c:v>190112</c:v>
                </c:pt>
                <c:pt idx="215">
                  <c:v>191128</c:v>
                </c:pt>
                <c:pt idx="216">
                  <c:v>192152</c:v>
                </c:pt>
                <c:pt idx="217">
                  <c:v>193168</c:v>
                </c:pt>
                <c:pt idx="218">
                  <c:v>194192</c:v>
                </c:pt>
                <c:pt idx="219">
                  <c:v>195208</c:v>
                </c:pt>
                <c:pt idx="220">
                  <c:v>196232</c:v>
                </c:pt>
                <c:pt idx="221">
                  <c:v>197248</c:v>
                </c:pt>
                <c:pt idx="222">
                  <c:v>198272</c:v>
                </c:pt>
                <c:pt idx="223">
                  <c:v>199288</c:v>
                </c:pt>
                <c:pt idx="224">
                  <c:v>200312</c:v>
                </c:pt>
                <c:pt idx="225">
                  <c:v>201328</c:v>
                </c:pt>
                <c:pt idx="226">
                  <c:v>202352</c:v>
                </c:pt>
                <c:pt idx="227">
                  <c:v>203368</c:v>
                </c:pt>
                <c:pt idx="228">
                  <c:v>204392</c:v>
                </c:pt>
                <c:pt idx="229">
                  <c:v>205408</c:v>
                </c:pt>
                <c:pt idx="230">
                  <c:v>206432</c:v>
                </c:pt>
                <c:pt idx="231">
                  <c:v>207448</c:v>
                </c:pt>
                <c:pt idx="232">
                  <c:v>208472</c:v>
                </c:pt>
                <c:pt idx="233">
                  <c:v>209488</c:v>
                </c:pt>
                <c:pt idx="234">
                  <c:v>210512</c:v>
                </c:pt>
                <c:pt idx="235">
                  <c:v>211528</c:v>
                </c:pt>
                <c:pt idx="236">
                  <c:v>212552</c:v>
                </c:pt>
                <c:pt idx="237">
                  <c:v>213568</c:v>
                </c:pt>
                <c:pt idx="238">
                  <c:v>214592</c:v>
                </c:pt>
                <c:pt idx="239">
                  <c:v>215608</c:v>
                </c:pt>
                <c:pt idx="240">
                  <c:v>216632</c:v>
                </c:pt>
                <c:pt idx="241">
                  <c:v>217648</c:v>
                </c:pt>
                <c:pt idx="242">
                  <c:v>218672</c:v>
                </c:pt>
                <c:pt idx="243">
                  <c:v>219688</c:v>
                </c:pt>
                <c:pt idx="244">
                  <c:v>220712</c:v>
                </c:pt>
                <c:pt idx="245">
                  <c:v>221728</c:v>
                </c:pt>
                <c:pt idx="246">
                  <c:v>222752</c:v>
                </c:pt>
                <c:pt idx="247">
                  <c:v>223768</c:v>
                </c:pt>
                <c:pt idx="248">
                  <c:v>224792</c:v>
                </c:pt>
                <c:pt idx="249">
                  <c:v>225808</c:v>
                </c:pt>
                <c:pt idx="250">
                  <c:v>226832</c:v>
                </c:pt>
                <c:pt idx="251">
                  <c:v>227848</c:v>
                </c:pt>
                <c:pt idx="252">
                  <c:v>228872</c:v>
                </c:pt>
                <c:pt idx="253">
                  <c:v>229888</c:v>
                </c:pt>
                <c:pt idx="254">
                  <c:v>230912</c:v>
                </c:pt>
                <c:pt idx="255">
                  <c:v>231928</c:v>
                </c:pt>
                <c:pt idx="256">
                  <c:v>232952</c:v>
                </c:pt>
                <c:pt idx="257">
                  <c:v>233968</c:v>
                </c:pt>
                <c:pt idx="258">
                  <c:v>234992</c:v>
                </c:pt>
                <c:pt idx="259">
                  <c:v>236008</c:v>
                </c:pt>
                <c:pt idx="260">
                  <c:v>237032</c:v>
                </c:pt>
                <c:pt idx="261">
                  <c:v>238048</c:v>
                </c:pt>
                <c:pt idx="262">
                  <c:v>239072</c:v>
                </c:pt>
                <c:pt idx="263">
                  <c:v>240088</c:v>
                </c:pt>
                <c:pt idx="264">
                  <c:v>241112</c:v>
                </c:pt>
                <c:pt idx="265">
                  <c:v>242128</c:v>
                </c:pt>
                <c:pt idx="266">
                  <c:v>243152</c:v>
                </c:pt>
                <c:pt idx="267">
                  <c:v>244168</c:v>
                </c:pt>
                <c:pt idx="268">
                  <c:v>245192</c:v>
                </c:pt>
                <c:pt idx="269">
                  <c:v>246208</c:v>
                </c:pt>
                <c:pt idx="270">
                  <c:v>247232</c:v>
                </c:pt>
                <c:pt idx="271">
                  <c:v>248248</c:v>
                </c:pt>
                <c:pt idx="272">
                  <c:v>249272</c:v>
                </c:pt>
                <c:pt idx="273">
                  <c:v>250288</c:v>
                </c:pt>
                <c:pt idx="274">
                  <c:v>251312</c:v>
                </c:pt>
                <c:pt idx="275">
                  <c:v>252328</c:v>
                </c:pt>
                <c:pt idx="276">
                  <c:v>253352</c:v>
                </c:pt>
                <c:pt idx="277">
                  <c:v>254368</c:v>
                </c:pt>
                <c:pt idx="278">
                  <c:v>255392</c:v>
                </c:pt>
                <c:pt idx="279">
                  <c:v>256408</c:v>
                </c:pt>
                <c:pt idx="280">
                  <c:v>257432</c:v>
                </c:pt>
                <c:pt idx="281">
                  <c:v>258448</c:v>
                </c:pt>
                <c:pt idx="282">
                  <c:v>259472</c:v>
                </c:pt>
                <c:pt idx="283">
                  <c:v>260488</c:v>
                </c:pt>
                <c:pt idx="284">
                  <c:v>261512</c:v>
                </c:pt>
                <c:pt idx="285">
                  <c:v>262528</c:v>
                </c:pt>
                <c:pt idx="286">
                  <c:v>263552</c:v>
                </c:pt>
                <c:pt idx="287">
                  <c:v>264568</c:v>
                </c:pt>
                <c:pt idx="288">
                  <c:v>265592</c:v>
                </c:pt>
                <c:pt idx="289">
                  <c:v>266608</c:v>
                </c:pt>
                <c:pt idx="290">
                  <c:v>267632</c:v>
                </c:pt>
                <c:pt idx="291">
                  <c:v>268648</c:v>
                </c:pt>
                <c:pt idx="292">
                  <c:v>269672</c:v>
                </c:pt>
                <c:pt idx="293">
                  <c:v>270688</c:v>
                </c:pt>
                <c:pt idx="294">
                  <c:v>271712</c:v>
                </c:pt>
                <c:pt idx="295">
                  <c:v>272736</c:v>
                </c:pt>
                <c:pt idx="296">
                  <c:v>273752</c:v>
                </c:pt>
                <c:pt idx="297">
                  <c:v>274776</c:v>
                </c:pt>
                <c:pt idx="298">
                  <c:v>275792</c:v>
                </c:pt>
                <c:pt idx="299">
                  <c:v>276808</c:v>
                </c:pt>
                <c:pt idx="300">
                  <c:v>277832</c:v>
                </c:pt>
                <c:pt idx="301">
                  <c:v>278848</c:v>
                </c:pt>
                <c:pt idx="302">
                  <c:v>279872</c:v>
                </c:pt>
                <c:pt idx="303">
                  <c:v>280888</c:v>
                </c:pt>
                <c:pt idx="304">
                  <c:v>281912</c:v>
                </c:pt>
                <c:pt idx="305">
                  <c:v>282928</c:v>
                </c:pt>
                <c:pt idx="306">
                  <c:v>283952</c:v>
                </c:pt>
                <c:pt idx="307">
                  <c:v>284968</c:v>
                </c:pt>
                <c:pt idx="308">
                  <c:v>285992</c:v>
                </c:pt>
                <c:pt idx="309">
                  <c:v>287008</c:v>
                </c:pt>
                <c:pt idx="310">
                  <c:v>288032</c:v>
                </c:pt>
                <c:pt idx="311">
                  <c:v>289048</c:v>
                </c:pt>
                <c:pt idx="312">
                  <c:v>290072</c:v>
                </c:pt>
                <c:pt idx="313">
                  <c:v>291088</c:v>
                </c:pt>
                <c:pt idx="314">
                  <c:v>292112</c:v>
                </c:pt>
                <c:pt idx="315">
                  <c:v>293128</c:v>
                </c:pt>
                <c:pt idx="316">
                  <c:v>294152</c:v>
                </c:pt>
                <c:pt idx="317">
                  <c:v>295168</c:v>
                </c:pt>
                <c:pt idx="318">
                  <c:v>296192</c:v>
                </c:pt>
                <c:pt idx="319">
                  <c:v>297208</c:v>
                </c:pt>
                <c:pt idx="320">
                  <c:v>298232</c:v>
                </c:pt>
                <c:pt idx="321">
                  <c:v>299248</c:v>
                </c:pt>
                <c:pt idx="322">
                  <c:v>300272</c:v>
                </c:pt>
                <c:pt idx="323">
                  <c:v>301288</c:v>
                </c:pt>
                <c:pt idx="324">
                  <c:v>302312</c:v>
                </c:pt>
                <c:pt idx="325">
                  <c:v>303336</c:v>
                </c:pt>
                <c:pt idx="326">
                  <c:v>304360</c:v>
                </c:pt>
                <c:pt idx="327">
                  <c:v>305376</c:v>
                </c:pt>
                <c:pt idx="328">
                  <c:v>306400</c:v>
                </c:pt>
                <c:pt idx="329">
                  <c:v>307416</c:v>
                </c:pt>
                <c:pt idx="330">
                  <c:v>308440</c:v>
                </c:pt>
                <c:pt idx="331">
                  <c:v>309456</c:v>
                </c:pt>
                <c:pt idx="332">
                  <c:v>310480</c:v>
                </c:pt>
                <c:pt idx="333">
                  <c:v>311496</c:v>
                </c:pt>
                <c:pt idx="334">
                  <c:v>312520</c:v>
                </c:pt>
                <c:pt idx="335">
                  <c:v>313536</c:v>
                </c:pt>
                <c:pt idx="336">
                  <c:v>314560</c:v>
                </c:pt>
                <c:pt idx="337">
                  <c:v>315576</c:v>
                </c:pt>
                <c:pt idx="338">
                  <c:v>316600</c:v>
                </c:pt>
                <c:pt idx="339">
                  <c:v>317616</c:v>
                </c:pt>
                <c:pt idx="340">
                  <c:v>318640</c:v>
                </c:pt>
                <c:pt idx="341">
                  <c:v>319648</c:v>
                </c:pt>
                <c:pt idx="342">
                  <c:v>320672</c:v>
                </c:pt>
                <c:pt idx="343">
                  <c:v>321688</c:v>
                </c:pt>
                <c:pt idx="344">
                  <c:v>322712</c:v>
                </c:pt>
                <c:pt idx="345">
                  <c:v>323728</c:v>
                </c:pt>
                <c:pt idx="346">
                  <c:v>324752</c:v>
                </c:pt>
                <c:pt idx="347">
                  <c:v>325768</c:v>
                </c:pt>
                <c:pt idx="348">
                  <c:v>326792</c:v>
                </c:pt>
                <c:pt idx="349">
                  <c:v>327808</c:v>
                </c:pt>
                <c:pt idx="350">
                  <c:v>328832</c:v>
                </c:pt>
                <c:pt idx="351">
                  <c:v>329848</c:v>
                </c:pt>
                <c:pt idx="352">
                  <c:v>330872</c:v>
                </c:pt>
                <c:pt idx="353">
                  <c:v>331888</c:v>
                </c:pt>
                <c:pt idx="354">
                  <c:v>332912</c:v>
                </c:pt>
                <c:pt idx="355">
                  <c:v>333928</c:v>
                </c:pt>
                <c:pt idx="356">
                  <c:v>334952</c:v>
                </c:pt>
                <c:pt idx="357">
                  <c:v>335968</c:v>
                </c:pt>
                <c:pt idx="358">
                  <c:v>336992</c:v>
                </c:pt>
                <c:pt idx="359">
                  <c:v>338008</c:v>
                </c:pt>
                <c:pt idx="360">
                  <c:v>339032</c:v>
                </c:pt>
                <c:pt idx="361">
                  <c:v>340048</c:v>
                </c:pt>
                <c:pt idx="362">
                  <c:v>341072</c:v>
                </c:pt>
                <c:pt idx="363">
                  <c:v>342088</c:v>
                </c:pt>
                <c:pt idx="364">
                  <c:v>343112</c:v>
                </c:pt>
                <c:pt idx="365">
                  <c:v>344128</c:v>
                </c:pt>
                <c:pt idx="366">
                  <c:v>345152</c:v>
                </c:pt>
                <c:pt idx="367">
                  <c:v>346176</c:v>
                </c:pt>
                <c:pt idx="368">
                  <c:v>347196</c:v>
                </c:pt>
                <c:pt idx="369">
                  <c:v>348216</c:v>
                </c:pt>
                <c:pt idx="370">
                  <c:v>349240</c:v>
                </c:pt>
                <c:pt idx="371">
                  <c:v>350252</c:v>
                </c:pt>
                <c:pt idx="372">
                  <c:v>351276</c:v>
                </c:pt>
                <c:pt idx="373">
                  <c:v>352292</c:v>
                </c:pt>
                <c:pt idx="374">
                  <c:v>353316</c:v>
                </c:pt>
                <c:pt idx="375">
                  <c:v>354332</c:v>
                </c:pt>
                <c:pt idx="376">
                  <c:v>355356</c:v>
                </c:pt>
                <c:pt idx="377">
                  <c:v>356372</c:v>
                </c:pt>
                <c:pt idx="378">
                  <c:v>357396</c:v>
                </c:pt>
                <c:pt idx="379">
                  <c:v>358412</c:v>
                </c:pt>
                <c:pt idx="380">
                  <c:v>359436</c:v>
                </c:pt>
                <c:pt idx="381">
                  <c:v>360452</c:v>
                </c:pt>
                <c:pt idx="382">
                  <c:v>361476</c:v>
                </c:pt>
                <c:pt idx="383">
                  <c:v>362488</c:v>
                </c:pt>
                <c:pt idx="384">
                  <c:v>363512</c:v>
                </c:pt>
                <c:pt idx="385">
                  <c:v>364528</c:v>
                </c:pt>
                <c:pt idx="386">
                  <c:v>365552</c:v>
                </c:pt>
                <c:pt idx="387">
                  <c:v>366568</c:v>
                </c:pt>
                <c:pt idx="388">
                  <c:v>367592</c:v>
                </c:pt>
                <c:pt idx="389">
                  <c:v>368608</c:v>
                </c:pt>
                <c:pt idx="390">
                  <c:v>369632</c:v>
                </c:pt>
                <c:pt idx="391">
                  <c:v>370648</c:v>
                </c:pt>
                <c:pt idx="392">
                  <c:v>371672</c:v>
                </c:pt>
                <c:pt idx="393">
                  <c:v>372688</c:v>
                </c:pt>
                <c:pt idx="394">
                  <c:v>373712</c:v>
                </c:pt>
                <c:pt idx="395">
                  <c:v>374728</c:v>
                </c:pt>
                <c:pt idx="396">
                  <c:v>375752</c:v>
                </c:pt>
                <c:pt idx="397">
                  <c:v>376768</c:v>
                </c:pt>
                <c:pt idx="398">
                  <c:v>377792</c:v>
                </c:pt>
                <c:pt idx="399">
                  <c:v>378808</c:v>
                </c:pt>
                <c:pt idx="400">
                  <c:v>379832</c:v>
                </c:pt>
                <c:pt idx="401">
                  <c:v>380848</c:v>
                </c:pt>
                <c:pt idx="402">
                  <c:v>381872</c:v>
                </c:pt>
                <c:pt idx="403">
                  <c:v>382888</c:v>
                </c:pt>
                <c:pt idx="404">
                  <c:v>383912</c:v>
                </c:pt>
                <c:pt idx="405">
                  <c:v>384928</c:v>
                </c:pt>
                <c:pt idx="406">
                  <c:v>385952</c:v>
                </c:pt>
                <c:pt idx="407">
                  <c:v>386968</c:v>
                </c:pt>
                <c:pt idx="408">
                  <c:v>387992</c:v>
                </c:pt>
                <c:pt idx="409">
                  <c:v>389008</c:v>
                </c:pt>
                <c:pt idx="410">
                  <c:v>390032</c:v>
                </c:pt>
                <c:pt idx="411">
                  <c:v>391048</c:v>
                </c:pt>
                <c:pt idx="412">
                  <c:v>392072</c:v>
                </c:pt>
                <c:pt idx="413">
                  <c:v>393088</c:v>
                </c:pt>
                <c:pt idx="414">
                  <c:v>394112</c:v>
                </c:pt>
                <c:pt idx="415">
                  <c:v>395128</c:v>
                </c:pt>
                <c:pt idx="416">
                  <c:v>396152</c:v>
                </c:pt>
                <c:pt idx="417">
                  <c:v>397168</c:v>
                </c:pt>
                <c:pt idx="418">
                  <c:v>398192</c:v>
                </c:pt>
                <c:pt idx="419">
                  <c:v>399208</c:v>
                </c:pt>
                <c:pt idx="420">
                  <c:v>400232</c:v>
                </c:pt>
                <c:pt idx="421">
                  <c:v>401248</c:v>
                </c:pt>
                <c:pt idx="422">
                  <c:v>402272</c:v>
                </c:pt>
                <c:pt idx="423">
                  <c:v>403288</c:v>
                </c:pt>
                <c:pt idx="424">
                  <c:v>404312</c:v>
                </c:pt>
                <c:pt idx="425">
                  <c:v>405328</c:v>
                </c:pt>
                <c:pt idx="426">
                  <c:v>406352</c:v>
                </c:pt>
                <c:pt idx="427">
                  <c:v>407368</c:v>
                </c:pt>
                <c:pt idx="428">
                  <c:v>408392</c:v>
                </c:pt>
                <c:pt idx="429">
                  <c:v>409408</c:v>
                </c:pt>
                <c:pt idx="430">
                  <c:v>410432</c:v>
                </c:pt>
                <c:pt idx="431">
                  <c:v>411448</c:v>
                </c:pt>
                <c:pt idx="432">
                  <c:v>412472</c:v>
                </c:pt>
                <c:pt idx="433">
                  <c:v>413488</c:v>
                </c:pt>
                <c:pt idx="434">
                  <c:v>414512</c:v>
                </c:pt>
                <c:pt idx="435">
                  <c:v>415528</c:v>
                </c:pt>
                <c:pt idx="436">
                  <c:v>416552</c:v>
                </c:pt>
                <c:pt idx="437">
                  <c:v>417568</c:v>
                </c:pt>
                <c:pt idx="438">
                  <c:v>418592</c:v>
                </c:pt>
                <c:pt idx="439">
                  <c:v>419608</c:v>
                </c:pt>
                <c:pt idx="440">
                  <c:v>420632</c:v>
                </c:pt>
                <c:pt idx="441">
                  <c:v>421648</c:v>
                </c:pt>
                <c:pt idx="442">
                  <c:v>422672</c:v>
                </c:pt>
                <c:pt idx="443">
                  <c:v>423688</c:v>
                </c:pt>
                <c:pt idx="444">
                  <c:v>424712</c:v>
                </c:pt>
                <c:pt idx="445">
                  <c:v>425728</c:v>
                </c:pt>
                <c:pt idx="446">
                  <c:v>426752</c:v>
                </c:pt>
                <c:pt idx="447">
                  <c:v>427768</c:v>
                </c:pt>
                <c:pt idx="448">
                  <c:v>428792</c:v>
                </c:pt>
                <c:pt idx="449">
                  <c:v>429808</c:v>
                </c:pt>
                <c:pt idx="450">
                  <c:v>430832</c:v>
                </c:pt>
                <c:pt idx="451">
                  <c:v>431848</c:v>
                </c:pt>
                <c:pt idx="452">
                  <c:v>432872</c:v>
                </c:pt>
                <c:pt idx="453">
                  <c:v>433888</c:v>
                </c:pt>
                <c:pt idx="454">
                  <c:v>434912</c:v>
                </c:pt>
                <c:pt idx="455">
                  <c:v>435928</c:v>
                </c:pt>
                <c:pt idx="456">
                  <c:v>436952</c:v>
                </c:pt>
                <c:pt idx="457">
                  <c:v>437968</c:v>
                </c:pt>
                <c:pt idx="458">
                  <c:v>438992</c:v>
                </c:pt>
                <c:pt idx="459">
                  <c:v>440008</c:v>
                </c:pt>
                <c:pt idx="460">
                  <c:v>441032</c:v>
                </c:pt>
                <c:pt idx="461">
                  <c:v>442048</c:v>
                </c:pt>
                <c:pt idx="462">
                  <c:v>443072</c:v>
                </c:pt>
                <c:pt idx="463">
                  <c:v>444088</c:v>
                </c:pt>
                <c:pt idx="464">
                  <c:v>445112</c:v>
                </c:pt>
                <c:pt idx="465">
                  <c:v>446128</c:v>
                </c:pt>
                <c:pt idx="466">
                  <c:v>447152</c:v>
                </c:pt>
                <c:pt idx="467">
                  <c:v>448168</c:v>
                </c:pt>
                <c:pt idx="468">
                  <c:v>449192</c:v>
                </c:pt>
                <c:pt idx="469">
                  <c:v>450208</c:v>
                </c:pt>
                <c:pt idx="470">
                  <c:v>451232</c:v>
                </c:pt>
                <c:pt idx="471">
                  <c:v>452248</c:v>
                </c:pt>
                <c:pt idx="472">
                  <c:v>453272</c:v>
                </c:pt>
                <c:pt idx="473">
                  <c:v>454288</c:v>
                </c:pt>
                <c:pt idx="474">
                  <c:v>455312</c:v>
                </c:pt>
                <c:pt idx="475">
                  <c:v>456328</c:v>
                </c:pt>
                <c:pt idx="476">
                  <c:v>457352</c:v>
                </c:pt>
                <c:pt idx="477">
                  <c:v>458368</c:v>
                </c:pt>
                <c:pt idx="478">
                  <c:v>459392</c:v>
                </c:pt>
                <c:pt idx="479">
                  <c:v>460408</c:v>
                </c:pt>
                <c:pt idx="480">
                  <c:v>461432</c:v>
                </c:pt>
                <c:pt idx="481">
                  <c:v>462448</c:v>
                </c:pt>
                <c:pt idx="482">
                  <c:v>463472</c:v>
                </c:pt>
                <c:pt idx="483">
                  <c:v>464488</c:v>
                </c:pt>
                <c:pt idx="484">
                  <c:v>465512</c:v>
                </c:pt>
                <c:pt idx="485">
                  <c:v>466528</c:v>
                </c:pt>
                <c:pt idx="486">
                  <c:v>467552</c:v>
                </c:pt>
                <c:pt idx="487">
                  <c:v>468568</c:v>
                </c:pt>
                <c:pt idx="488">
                  <c:v>469592</c:v>
                </c:pt>
                <c:pt idx="489">
                  <c:v>470608</c:v>
                </c:pt>
                <c:pt idx="490">
                  <c:v>471632</c:v>
                </c:pt>
                <c:pt idx="491">
                  <c:v>472648</c:v>
                </c:pt>
                <c:pt idx="492">
                  <c:v>473672</c:v>
                </c:pt>
                <c:pt idx="493">
                  <c:v>474688</c:v>
                </c:pt>
                <c:pt idx="494">
                  <c:v>475712</c:v>
                </c:pt>
                <c:pt idx="495">
                  <c:v>476728</c:v>
                </c:pt>
                <c:pt idx="496">
                  <c:v>477752</c:v>
                </c:pt>
                <c:pt idx="497">
                  <c:v>478768</c:v>
                </c:pt>
                <c:pt idx="498">
                  <c:v>479792</c:v>
                </c:pt>
                <c:pt idx="499">
                  <c:v>480808</c:v>
                </c:pt>
                <c:pt idx="500">
                  <c:v>481832</c:v>
                </c:pt>
                <c:pt idx="501">
                  <c:v>482848</c:v>
                </c:pt>
                <c:pt idx="502">
                  <c:v>483872</c:v>
                </c:pt>
                <c:pt idx="503">
                  <c:v>484888</c:v>
                </c:pt>
                <c:pt idx="504">
                  <c:v>485912</c:v>
                </c:pt>
                <c:pt idx="505">
                  <c:v>486928</c:v>
                </c:pt>
                <c:pt idx="506">
                  <c:v>487952</c:v>
                </c:pt>
                <c:pt idx="507">
                  <c:v>488968</c:v>
                </c:pt>
                <c:pt idx="508">
                  <c:v>489992</c:v>
                </c:pt>
                <c:pt idx="509">
                  <c:v>491008</c:v>
                </c:pt>
                <c:pt idx="510">
                  <c:v>492032</c:v>
                </c:pt>
                <c:pt idx="511">
                  <c:v>493048</c:v>
                </c:pt>
                <c:pt idx="512">
                  <c:v>494072</c:v>
                </c:pt>
                <c:pt idx="513">
                  <c:v>495088</c:v>
                </c:pt>
                <c:pt idx="514">
                  <c:v>496112</c:v>
                </c:pt>
                <c:pt idx="515">
                  <c:v>497128</c:v>
                </c:pt>
                <c:pt idx="516">
                  <c:v>498152</c:v>
                </c:pt>
                <c:pt idx="517">
                  <c:v>499168</c:v>
                </c:pt>
                <c:pt idx="518">
                  <c:v>500192</c:v>
                </c:pt>
                <c:pt idx="519">
                  <c:v>501208</c:v>
                </c:pt>
                <c:pt idx="520">
                  <c:v>502232</c:v>
                </c:pt>
                <c:pt idx="521">
                  <c:v>503248</c:v>
                </c:pt>
                <c:pt idx="522">
                  <c:v>504272</c:v>
                </c:pt>
                <c:pt idx="523">
                  <c:v>505288</c:v>
                </c:pt>
                <c:pt idx="524">
                  <c:v>506312</c:v>
                </c:pt>
                <c:pt idx="525">
                  <c:v>507328</c:v>
                </c:pt>
                <c:pt idx="526">
                  <c:v>508352</c:v>
                </c:pt>
                <c:pt idx="527">
                  <c:v>509368</c:v>
                </c:pt>
                <c:pt idx="528">
                  <c:v>510392</c:v>
                </c:pt>
                <c:pt idx="529">
                  <c:v>511408</c:v>
                </c:pt>
                <c:pt idx="530">
                  <c:v>512432</c:v>
                </c:pt>
                <c:pt idx="531">
                  <c:v>513448</c:v>
                </c:pt>
                <c:pt idx="532">
                  <c:v>514472</c:v>
                </c:pt>
                <c:pt idx="533">
                  <c:v>515488</c:v>
                </c:pt>
                <c:pt idx="534">
                  <c:v>516512</c:v>
                </c:pt>
                <c:pt idx="535">
                  <c:v>517528</c:v>
                </c:pt>
                <c:pt idx="536">
                  <c:v>518552</c:v>
                </c:pt>
                <c:pt idx="537">
                  <c:v>519568</c:v>
                </c:pt>
                <c:pt idx="538">
                  <c:v>520592</c:v>
                </c:pt>
                <c:pt idx="539">
                  <c:v>521608</c:v>
                </c:pt>
                <c:pt idx="540">
                  <c:v>522632</c:v>
                </c:pt>
                <c:pt idx="541">
                  <c:v>523648</c:v>
                </c:pt>
                <c:pt idx="542">
                  <c:v>524672</c:v>
                </c:pt>
                <c:pt idx="543">
                  <c:v>525688</c:v>
                </c:pt>
                <c:pt idx="544">
                  <c:v>526712</c:v>
                </c:pt>
                <c:pt idx="545">
                  <c:v>527728</c:v>
                </c:pt>
                <c:pt idx="546">
                  <c:v>528752</c:v>
                </c:pt>
                <c:pt idx="547">
                  <c:v>529768</c:v>
                </c:pt>
                <c:pt idx="548">
                  <c:v>530792</c:v>
                </c:pt>
                <c:pt idx="549">
                  <c:v>531808</c:v>
                </c:pt>
                <c:pt idx="550">
                  <c:v>532832</c:v>
                </c:pt>
                <c:pt idx="551">
                  <c:v>533856</c:v>
                </c:pt>
                <c:pt idx="552">
                  <c:v>534872</c:v>
                </c:pt>
                <c:pt idx="553">
                  <c:v>535896</c:v>
                </c:pt>
                <c:pt idx="554">
                  <c:v>536912</c:v>
                </c:pt>
                <c:pt idx="555">
                  <c:v>537928</c:v>
                </c:pt>
                <c:pt idx="556">
                  <c:v>538952</c:v>
                </c:pt>
                <c:pt idx="557">
                  <c:v>539968</c:v>
                </c:pt>
                <c:pt idx="558">
                  <c:v>540992</c:v>
                </c:pt>
                <c:pt idx="559">
                  <c:v>542008</c:v>
                </c:pt>
                <c:pt idx="560">
                  <c:v>543032</c:v>
                </c:pt>
                <c:pt idx="561">
                  <c:v>544048</c:v>
                </c:pt>
                <c:pt idx="562">
                  <c:v>545072</c:v>
                </c:pt>
                <c:pt idx="563">
                  <c:v>546088</c:v>
                </c:pt>
                <c:pt idx="564">
                  <c:v>547112</c:v>
                </c:pt>
                <c:pt idx="565">
                  <c:v>548128</c:v>
                </c:pt>
                <c:pt idx="566">
                  <c:v>549152</c:v>
                </c:pt>
                <c:pt idx="567">
                  <c:v>550168</c:v>
                </c:pt>
                <c:pt idx="568">
                  <c:v>551192</c:v>
                </c:pt>
                <c:pt idx="569">
                  <c:v>552208</c:v>
                </c:pt>
                <c:pt idx="570">
                  <c:v>553232</c:v>
                </c:pt>
                <c:pt idx="571">
                  <c:v>554248</c:v>
                </c:pt>
                <c:pt idx="572">
                  <c:v>555272</c:v>
                </c:pt>
                <c:pt idx="573">
                  <c:v>556288</c:v>
                </c:pt>
                <c:pt idx="574">
                  <c:v>557312</c:v>
                </c:pt>
                <c:pt idx="575">
                  <c:v>558328</c:v>
                </c:pt>
                <c:pt idx="576">
                  <c:v>559352</c:v>
                </c:pt>
                <c:pt idx="577">
                  <c:v>560368</c:v>
                </c:pt>
                <c:pt idx="578">
                  <c:v>561392</c:v>
                </c:pt>
                <c:pt idx="579">
                  <c:v>562408</c:v>
                </c:pt>
                <c:pt idx="580">
                  <c:v>563432</c:v>
                </c:pt>
                <c:pt idx="581">
                  <c:v>564456</c:v>
                </c:pt>
                <c:pt idx="582">
                  <c:v>565480</c:v>
                </c:pt>
                <c:pt idx="583">
                  <c:v>566496</c:v>
                </c:pt>
                <c:pt idx="584">
                  <c:v>567520</c:v>
                </c:pt>
                <c:pt idx="585">
                  <c:v>568536</c:v>
                </c:pt>
                <c:pt idx="586">
                  <c:v>569560</c:v>
                </c:pt>
                <c:pt idx="587">
                  <c:v>570576</c:v>
                </c:pt>
                <c:pt idx="588">
                  <c:v>571600</c:v>
                </c:pt>
                <c:pt idx="589">
                  <c:v>572616</c:v>
                </c:pt>
                <c:pt idx="590">
                  <c:v>573640</c:v>
                </c:pt>
                <c:pt idx="591">
                  <c:v>574656</c:v>
                </c:pt>
                <c:pt idx="592">
                  <c:v>575680</c:v>
                </c:pt>
                <c:pt idx="593">
                  <c:v>576696</c:v>
                </c:pt>
                <c:pt idx="594">
                  <c:v>577720</c:v>
                </c:pt>
                <c:pt idx="595">
                  <c:v>578736</c:v>
                </c:pt>
                <c:pt idx="596">
                  <c:v>579760</c:v>
                </c:pt>
                <c:pt idx="597">
                  <c:v>580768</c:v>
                </c:pt>
                <c:pt idx="598">
                  <c:v>581792</c:v>
                </c:pt>
                <c:pt idx="599">
                  <c:v>582808</c:v>
                </c:pt>
                <c:pt idx="600">
                  <c:v>583832</c:v>
                </c:pt>
                <c:pt idx="601">
                  <c:v>584848</c:v>
                </c:pt>
                <c:pt idx="602">
                  <c:v>585872</c:v>
                </c:pt>
                <c:pt idx="603">
                  <c:v>586888</c:v>
                </c:pt>
                <c:pt idx="604">
                  <c:v>587912</c:v>
                </c:pt>
                <c:pt idx="605">
                  <c:v>588928</c:v>
                </c:pt>
                <c:pt idx="606">
                  <c:v>589952</c:v>
                </c:pt>
                <c:pt idx="607">
                  <c:v>590968</c:v>
                </c:pt>
                <c:pt idx="608">
                  <c:v>591992</c:v>
                </c:pt>
                <c:pt idx="609">
                  <c:v>593008</c:v>
                </c:pt>
                <c:pt idx="610">
                  <c:v>594032</c:v>
                </c:pt>
                <c:pt idx="611">
                  <c:v>595048</c:v>
                </c:pt>
                <c:pt idx="612">
                  <c:v>596072</c:v>
                </c:pt>
                <c:pt idx="613">
                  <c:v>597088</c:v>
                </c:pt>
                <c:pt idx="614">
                  <c:v>598112</c:v>
                </c:pt>
                <c:pt idx="615">
                  <c:v>599128</c:v>
                </c:pt>
                <c:pt idx="616">
                  <c:v>600152</c:v>
                </c:pt>
                <c:pt idx="617">
                  <c:v>601168</c:v>
                </c:pt>
                <c:pt idx="618">
                  <c:v>602192</c:v>
                </c:pt>
                <c:pt idx="619">
                  <c:v>603208</c:v>
                </c:pt>
                <c:pt idx="620">
                  <c:v>604232</c:v>
                </c:pt>
                <c:pt idx="621">
                  <c:v>605248</c:v>
                </c:pt>
                <c:pt idx="622">
                  <c:v>606272</c:v>
                </c:pt>
                <c:pt idx="623">
                  <c:v>607292</c:v>
                </c:pt>
                <c:pt idx="624">
                  <c:v>608316</c:v>
                </c:pt>
                <c:pt idx="625">
                  <c:v>609332</c:v>
                </c:pt>
                <c:pt idx="626">
                  <c:v>610356</c:v>
                </c:pt>
                <c:pt idx="627">
                  <c:v>611372</c:v>
                </c:pt>
                <c:pt idx="628">
                  <c:v>612396</c:v>
                </c:pt>
                <c:pt idx="629">
                  <c:v>613416</c:v>
                </c:pt>
                <c:pt idx="630">
                  <c:v>614436</c:v>
                </c:pt>
                <c:pt idx="631">
                  <c:v>615452</c:v>
                </c:pt>
                <c:pt idx="632">
                  <c:v>616476</c:v>
                </c:pt>
                <c:pt idx="633">
                  <c:v>617492</c:v>
                </c:pt>
                <c:pt idx="634">
                  <c:v>618516</c:v>
                </c:pt>
                <c:pt idx="635">
                  <c:v>619536</c:v>
                </c:pt>
                <c:pt idx="636">
                  <c:v>620556</c:v>
                </c:pt>
                <c:pt idx="637">
                  <c:v>621572</c:v>
                </c:pt>
                <c:pt idx="638">
                  <c:v>622596</c:v>
                </c:pt>
                <c:pt idx="639">
                  <c:v>623608</c:v>
                </c:pt>
                <c:pt idx="640">
                  <c:v>624632</c:v>
                </c:pt>
                <c:pt idx="641">
                  <c:v>625648</c:v>
                </c:pt>
                <c:pt idx="642">
                  <c:v>626672</c:v>
                </c:pt>
                <c:pt idx="643">
                  <c:v>627688</c:v>
                </c:pt>
                <c:pt idx="644">
                  <c:v>628712</c:v>
                </c:pt>
                <c:pt idx="645">
                  <c:v>629728</c:v>
                </c:pt>
                <c:pt idx="646">
                  <c:v>630752</c:v>
                </c:pt>
                <c:pt idx="647">
                  <c:v>631768</c:v>
                </c:pt>
                <c:pt idx="648">
                  <c:v>632792</c:v>
                </c:pt>
                <c:pt idx="649">
                  <c:v>633808</c:v>
                </c:pt>
                <c:pt idx="650">
                  <c:v>634832</c:v>
                </c:pt>
                <c:pt idx="651">
                  <c:v>635848</c:v>
                </c:pt>
                <c:pt idx="652">
                  <c:v>636872</c:v>
                </c:pt>
                <c:pt idx="653">
                  <c:v>637888</c:v>
                </c:pt>
                <c:pt idx="654">
                  <c:v>638912</c:v>
                </c:pt>
                <c:pt idx="655">
                  <c:v>639928</c:v>
                </c:pt>
                <c:pt idx="656">
                  <c:v>640952</c:v>
                </c:pt>
                <c:pt idx="657">
                  <c:v>641968</c:v>
                </c:pt>
                <c:pt idx="658">
                  <c:v>642992</c:v>
                </c:pt>
                <c:pt idx="659">
                  <c:v>644008</c:v>
                </c:pt>
                <c:pt idx="660">
                  <c:v>645032</c:v>
                </c:pt>
                <c:pt idx="661">
                  <c:v>646048</c:v>
                </c:pt>
                <c:pt idx="662">
                  <c:v>647072</c:v>
                </c:pt>
                <c:pt idx="663">
                  <c:v>648088</c:v>
                </c:pt>
                <c:pt idx="664">
                  <c:v>649112</c:v>
                </c:pt>
                <c:pt idx="665">
                  <c:v>650128</c:v>
                </c:pt>
                <c:pt idx="666">
                  <c:v>651152</c:v>
                </c:pt>
                <c:pt idx="667">
                  <c:v>652168</c:v>
                </c:pt>
                <c:pt idx="668">
                  <c:v>653192</c:v>
                </c:pt>
                <c:pt idx="669">
                  <c:v>654208</c:v>
                </c:pt>
                <c:pt idx="670">
                  <c:v>655232</c:v>
                </c:pt>
                <c:pt idx="671">
                  <c:v>656248</c:v>
                </c:pt>
                <c:pt idx="672">
                  <c:v>657272</c:v>
                </c:pt>
                <c:pt idx="673">
                  <c:v>658288</c:v>
                </c:pt>
                <c:pt idx="674">
                  <c:v>659312</c:v>
                </c:pt>
                <c:pt idx="675">
                  <c:v>660328</c:v>
                </c:pt>
                <c:pt idx="676">
                  <c:v>661352</c:v>
                </c:pt>
                <c:pt idx="677">
                  <c:v>662368</c:v>
                </c:pt>
                <c:pt idx="678">
                  <c:v>663392</c:v>
                </c:pt>
                <c:pt idx="679">
                  <c:v>664408</c:v>
                </c:pt>
                <c:pt idx="680">
                  <c:v>665432</c:v>
                </c:pt>
                <c:pt idx="681">
                  <c:v>666448</c:v>
                </c:pt>
                <c:pt idx="682">
                  <c:v>667472</c:v>
                </c:pt>
                <c:pt idx="683">
                  <c:v>668488</c:v>
                </c:pt>
                <c:pt idx="684">
                  <c:v>669512</c:v>
                </c:pt>
                <c:pt idx="685">
                  <c:v>670528</c:v>
                </c:pt>
                <c:pt idx="686">
                  <c:v>671552</c:v>
                </c:pt>
                <c:pt idx="687">
                  <c:v>672568</c:v>
                </c:pt>
                <c:pt idx="688">
                  <c:v>673592</c:v>
                </c:pt>
                <c:pt idx="689">
                  <c:v>674608</c:v>
                </c:pt>
                <c:pt idx="690">
                  <c:v>675632</c:v>
                </c:pt>
                <c:pt idx="691">
                  <c:v>676648</c:v>
                </c:pt>
                <c:pt idx="692">
                  <c:v>677672</c:v>
                </c:pt>
                <c:pt idx="693">
                  <c:v>678688</c:v>
                </c:pt>
                <c:pt idx="694">
                  <c:v>679712</c:v>
                </c:pt>
                <c:pt idx="695">
                  <c:v>680728</c:v>
                </c:pt>
                <c:pt idx="696">
                  <c:v>681752</c:v>
                </c:pt>
                <c:pt idx="697">
                  <c:v>682768</c:v>
                </c:pt>
                <c:pt idx="698">
                  <c:v>683792</c:v>
                </c:pt>
                <c:pt idx="699">
                  <c:v>684808</c:v>
                </c:pt>
                <c:pt idx="700">
                  <c:v>685832</c:v>
                </c:pt>
                <c:pt idx="701">
                  <c:v>686848</c:v>
                </c:pt>
                <c:pt idx="702">
                  <c:v>687872</c:v>
                </c:pt>
                <c:pt idx="703">
                  <c:v>688888</c:v>
                </c:pt>
                <c:pt idx="704">
                  <c:v>689912</c:v>
                </c:pt>
                <c:pt idx="705">
                  <c:v>690928</c:v>
                </c:pt>
                <c:pt idx="706">
                  <c:v>691952</c:v>
                </c:pt>
                <c:pt idx="707">
                  <c:v>692968</c:v>
                </c:pt>
                <c:pt idx="708">
                  <c:v>693992</c:v>
                </c:pt>
                <c:pt idx="709">
                  <c:v>695008</c:v>
                </c:pt>
                <c:pt idx="710">
                  <c:v>696032</c:v>
                </c:pt>
                <c:pt idx="711">
                  <c:v>697048</c:v>
                </c:pt>
                <c:pt idx="712">
                  <c:v>698072</c:v>
                </c:pt>
                <c:pt idx="713">
                  <c:v>699088</c:v>
                </c:pt>
                <c:pt idx="714">
                  <c:v>700112</c:v>
                </c:pt>
                <c:pt idx="715">
                  <c:v>701128</c:v>
                </c:pt>
                <c:pt idx="716">
                  <c:v>702152</c:v>
                </c:pt>
                <c:pt idx="717">
                  <c:v>703168</c:v>
                </c:pt>
                <c:pt idx="718">
                  <c:v>704192</c:v>
                </c:pt>
                <c:pt idx="719">
                  <c:v>705208</c:v>
                </c:pt>
                <c:pt idx="720">
                  <c:v>706232</c:v>
                </c:pt>
                <c:pt idx="721">
                  <c:v>707248</c:v>
                </c:pt>
                <c:pt idx="722">
                  <c:v>708272</c:v>
                </c:pt>
                <c:pt idx="723">
                  <c:v>709288</c:v>
                </c:pt>
                <c:pt idx="724">
                  <c:v>710312</c:v>
                </c:pt>
                <c:pt idx="725">
                  <c:v>711328</c:v>
                </c:pt>
                <c:pt idx="726">
                  <c:v>712352</c:v>
                </c:pt>
                <c:pt idx="727">
                  <c:v>713368</c:v>
                </c:pt>
                <c:pt idx="728">
                  <c:v>714392</c:v>
                </c:pt>
                <c:pt idx="729">
                  <c:v>715408</c:v>
                </c:pt>
                <c:pt idx="730">
                  <c:v>716432</c:v>
                </c:pt>
                <c:pt idx="731">
                  <c:v>717448</c:v>
                </c:pt>
                <c:pt idx="732">
                  <c:v>718472</c:v>
                </c:pt>
                <c:pt idx="733">
                  <c:v>719488</c:v>
                </c:pt>
                <c:pt idx="734">
                  <c:v>720512</c:v>
                </c:pt>
                <c:pt idx="735">
                  <c:v>721528</c:v>
                </c:pt>
                <c:pt idx="736">
                  <c:v>722552</c:v>
                </c:pt>
                <c:pt idx="737">
                  <c:v>723568</c:v>
                </c:pt>
                <c:pt idx="738">
                  <c:v>724592</c:v>
                </c:pt>
                <c:pt idx="739">
                  <c:v>725608</c:v>
                </c:pt>
                <c:pt idx="740">
                  <c:v>726632</c:v>
                </c:pt>
                <c:pt idx="741">
                  <c:v>727648</c:v>
                </c:pt>
                <c:pt idx="742">
                  <c:v>728672</c:v>
                </c:pt>
                <c:pt idx="743">
                  <c:v>729688</c:v>
                </c:pt>
                <c:pt idx="744">
                  <c:v>730712</c:v>
                </c:pt>
                <c:pt idx="745">
                  <c:v>731728</c:v>
                </c:pt>
                <c:pt idx="746">
                  <c:v>732752</c:v>
                </c:pt>
                <c:pt idx="747">
                  <c:v>733768</c:v>
                </c:pt>
                <c:pt idx="748">
                  <c:v>734792</c:v>
                </c:pt>
                <c:pt idx="749">
                  <c:v>735808</c:v>
                </c:pt>
                <c:pt idx="750">
                  <c:v>736832</c:v>
                </c:pt>
                <c:pt idx="751">
                  <c:v>737848</c:v>
                </c:pt>
                <c:pt idx="752">
                  <c:v>738872</c:v>
                </c:pt>
                <c:pt idx="753">
                  <c:v>739888</c:v>
                </c:pt>
                <c:pt idx="754">
                  <c:v>740912</c:v>
                </c:pt>
                <c:pt idx="755">
                  <c:v>741928</c:v>
                </c:pt>
                <c:pt idx="756">
                  <c:v>742952</c:v>
                </c:pt>
                <c:pt idx="757">
                  <c:v>743968</c:v>
                </c:pt>
                <c:pt idx="758">
                  <c:v>744992</c:v>
                </c:pt>
                <c:pt idx="759">
                  <c:v>746008</c:v>
                </c:pt>
                <c:pt idx="760">
                  <c:v>747032</c:v>
                </c:pt>
                <c:pt idx="761">
                  <c:v>748048</c:v>
                </c:pt>
                <c:pt idx="762">
                  <c:v>749072</c:v>
                </c:pt>
                <c:pt idx="763">
                  <c:v>750088</c:v>
                </c:pt>
                <c:pt idx="764">
                  <c:v>751112</c:v>
                </c:pt>
                <c:pt idx="765">
                  <c:v>752128</c:v>
                </c:pt>
                <c:pt idx="766">
                  <c:v>753152</c:v>
                </c:pt>
                <c:pt idx="767">
                  <c:v>754168</c:v>
                </c:pt>
                <c:pt idx="768">
                  <c:v>755192</c:v>
                </c:pt>
                <c:pt idx="769">
                  <c:v>756208</c:v>
                </c:pt>
                <c:pt idx="770">
                  <c:v>757232</c:v>
                </c:pt>
                <c:pt idx="771">
                  <c:v>758248</c:v>
                </c:pt>
                <c:pt idx="772">
                  <c:v>759272</c:v>
                </c:pt>
                <c:pt idx="773">
                  <c:v>760288</c:v>
                </c:pt>
                <c:pt idx="774">
                  <c:v>761312</c:v>
                </c:pt>
                <c:pt idx="775">
                  <c:v>762328</c:v>
                </c:pt>
                <c:pt idx="776">
                  <c:v>763352</c:v>
                </c:pt>
                <c:pt idx="777">
                  <c:v>764368</c:v>
                </c:pt>
                <c:pt idx="778">
                  <c:v>765392</c:v>
                </c:pt>
                <c:pt idx="779">
                  <c:v>766408</c:v>
                </c:pt>
                <c:pt idx="780">
                  <c:v>767432</c:v>
                </c:pt>
                <c:pt idx="781">
                  <c:v>768448</c:v>
                </c:pt>
                <c:pt idx="782">
                  <c:v>769472</c:v>
                </c:pt>
                <c:pt idx="783">
                  <c:v>770488</c:v>
                </c:pt>
                <c:pt idx="784">
                  <c:v>771512</c:v>
                </c:pt>
                <c:pt idx="785">
                  <c:v>772528</c:v>
                </c:pt>
                <c:pt idx="786">
                  <c:v>773552</c:v>
                </c:pt>
                <c:pt idx="787">
                  <c:v>774568</c:v>
                </c:pt>
                <c:pt idx="788">
                  <c:v>775592</c:v>
                </c:pt>
                <c:pt idx="789">
                  <c:v>776608</c:v>
                </c:pt>
                <c:pt idx="790">
                  <c:v>777632</c:v>
                </c:pt>
                <c:pt idx="791">
                  <c:v>778648</c:v>
                </c:pt>
                <c:pt idx="792">
                  <c:v>779672</c:v>
                </c:pt>
                <c:pt idx="793">
                  <c:v>780688</c:v>
                </c:pt>
                <c:pt idx="794">
                  <c:v>781712</c:v>
                </c:pt>
                <c:pt idx="795">
                  <c:v>782728</c:v>
                </c:pt>
                <c:pt idx="796">
                  <c:v>783752</c:v>
                </c:pt>
                <c:pt idx="797">
                  <c:v>784768</c:v>
                </c:pt>
                <c:pt idx="798">
                  <c:v>785792</c:v>
                </c:pt>
                <c:pt idx="799">
                  <c:v>786808</c:v>
                </c:pt>
                <c:pt idx="800">
                  <c:v>787832</c:v>
                </c:pt>
                <c:pt idx="801">
                  <c:v>788848</c:v>
                </c:pt>
                <c:pt idx="802">
                  <c:v>789872</c:v>
                </c:pt>
                <c:pt idx="803">
                  <c:v>790888</c:v>
                </c:pt>
                <c:pt idx="804">
                  <c:v>791912</c:v>
                </c:pt>
                <c:pt idx="805">
                  <c:v>792928</c:v>
                </c:pt>
                <c:pt idx="806">
                  <c:v>793952</c:v>
                </c:pt>
                <c:pt idx="807">
                  <c:v>794976</c:v>
                </c:pt>
                <c:pt idx="808">
                  <c:v>795992</c:v>
                </c:pt>
                <c:pt idx="809">
                  <c:v>797016</c:v>
                </c:pt>
                <c:pt idx="810">
                  <c:v>798032</c:v>
                </c:pt>
                <c:pt idx="811">
                  <c:v>799048</c:v>
                </c:pt>
                <c:pt idx="812">
                  <c:v>800072</c:v>
                </c:pt>
                <c:pt idx="813">
                  <c:v>801088</c:v>
                </c:pt>
                <c:pt idx="814">
                  <c:v>802112</c:v>
                </c:pt>
                <c:pt idx="815">
                  <c:v>803128</c:v>
                </c:pt>
                <c:pt idx="816">
                  <c:v>804152</c:v>
                </c:pt>
                <c:pt idx="817">
                  <c:v>805168</c:v>
                </c:pt>
                <c:pt idx="818">
                  <c:v>806192</c:v>
                </c:pt>
                <c:pt idx="819">
                  <c:v>807208</c:v>
                </c:pt>
                <c:pt idx="820">
                  <c:v>808232</c:v>
                </c:pt>
                <c:pt idx="821">
                  <c:v>809248</c:v>
                </c:pt>
                <c:pt idx="822">
                  <c:v>810272</c:v>
                </c:pt>
                <c:pt idx="823">
                  <c:v>811288</c:v>
                </c:pt>
                <c:pt idx="824">
                  <c:v>812312</c:v>
                </c:pt>
                <c:pt idx="825">
                  <c:v>813328</c:v>
                </c:pt>
                <c:pt idx="826">
                  <c:v>814352</c:v>
                </c:pt>
                <c:pt idx="827">
                  <c:v>815368</c:v>
                </c:pt>
                <c:pt idx="828">
                  <c:v>816392</c:v>
                </c:pt>
                <c:pt idx="829">
                  <c:v>817408</c:v>
                </c:pt>
                <c:pt idx="830">
                  <c:v>818432</c:v>
                </c:pt>
                <c:pt idx="831">
                  <c:v>819448</c:v>
                </c:pt>
                <c:pt idx="832">
                  <c:v>820472</c:v>
                </c:pt>
                <c:pt idx="833">
                  <c:v>821488</c:v>
                </c:pt>
                <c:pt idx="834">
                  <c:v>822512</c:v>
                </c:pt>
                <c:pt idx="835">
                  <c:v>823528</c:v>
                </c:pt>
                <c:pt idx="836">
                  <c:v>824552</c:v>
                </c:pt>
                <c:pt idx="837">
                  <c:v>825576</c:v>
                </c:pt>
                <c:pt idx="838">
                  <c:v>826600</c:v>
                </c:pt>
                <c:pt idx="839">
                  <c:v>827616</c:v>
                </c:pt>
                <c:pt idx="840">
                  <c:v>828640</c:v>
                </c:pt>
                <c:pt idx="841">
                  <c:v>829656</c:v>
                </c:pt>
                <c:pt idx="842">
                  <c:v>830680</c:v>
                </c:pt>
                <c:pt idx="843">
                  <c:v>831696</c:v>
                </c:pt>
                <c:pt idx="844">
                  <c:v>832720</c:v>
                </c:pt>
                <c:pt idx="845">
                  <c:v>833736</c:v>
                </c:pt>
                <c:pt idx="846">
                  <c:v>834760</c:v>
                </c:pt>
                <c:pt idx="847">
                  <c:v>835776</c:v>
                </c:pt>
                <c:pt idx="848">
                  <c:v>836800</c:v>
                </c:pt>
                <c:pt idx="849">
                  <c:v>837816</c:v>
                </c:pt>
                <c:pt idx="850">
                  <c:v>838840</c:v>
                </c:pt>
                <c:pt idx="851">
                  <c:v>839856</c:v>
                </c:pt>
                <c:pt idx="852">
                  <c:v>840880</c:v>
                </c:pt>
                <c:pt idx="853">
                  <c:v>841888</c:v>
                </c:pt>
                <c:pt idx="854">
                  <c:v>842912</c:v>
                </c:pt>
                <c:pt idx="855">
                  <c:v>843928</c:v>
                </c:pt>
                <c:pt idx="856">
                  <c:v>844952</c:v>
                </c:pt>
                <c:pt idx="857">
                  <c:v>845968</c:v>
                </c:pt>
                <c:pt idx="858">
                  <c:v>846992</c:v>
                </c:pt>
                <c:pt idx="859">
                  <c:v>848008</c:v>
                </c:pt>
                <c:pt idx="860">
                  <c:v>849032</c:v>
                </c:pt>
                <c:pt idx="861">
                  <c:v>850048</c:v>
                </c:pt>
                <c:pt idx="862">
                  <c:v>851072</c:v>
                </c:pt>
                <c:pt idx="863">
                  <c:v>852088</c:v>
                </c:pt>
                <c:pt idx="864">
                  <c:v>853112</c:v>
                </c:pt>
                <c:pt idx="865">
                  <c:v>854128</c:v>
                </c:pt>
                <c:pt idx="866">
                  <c:v>855152</c:v>
                </c:pt>
                <c:pt idx="867">
                  <c:v>856168</c:v>
                </c:pt>
                <c:pt idx="868">
                  <c:v>857192</c:v>
                </c:pt>
                <c:pt idx="869">
                  <c:v>858208</c:v>
                </c:pt>
                <c:pt idx="870">
                  <c:v>859232</c:v>
                </c:pt>
                <c:pt idx="871">
                  <c:v>860248</c:v>
                </c:pt>
                <c:pt idx="872">
                  <c:v>861272</c:v>
                </c:pt>
                <c:pt idx="873">
                  <c:v>862288</c:v>
                </c:pt>
                <c:pt idx="874">
                  <c:v>863312</c:v>
                </c:pt>
                <c:pt idx="875">
                  <c:v>864328</c:v>
                </c:pt>
                <c:pt idx="876">
                  <c:v>865352</c:v>
                </c:pt>
                <c:pt idx="877">
                  <c:v>866368</c:v>
                </c:pt>
                <c:pt idx="878">
                  <c:v>867392</c:v>
                </c:pt>
                <c:pt idx="879">
                  <c:v>868412</c:v>
                </c:pt>
                <c:pt idx="880">
                  <c:v>869436</c:v>
                </c:pt>
                <c:pt idx="881">
                  <c:v>870452</c:v>
                </c:pt>
                <c:pt idx="882">
                  <c:v>871480</c:v>
                </c:pt>
                <c:pt idx="883">
                  <c:v>872492</c:v>
                </c:pt>
                <c:pt idx="884">
                  <c:v>873520</c:v>
                </c:pt>
                <c:pt idx="885">
                  <c:v>874532</c:v>
                </c:pt>
                <c:pt idx="886">
                  <c:v>875556</c:v>
                </c:pt>
                <c:pt idx="887">
                  <c:v>876576</c:v>
                </c:pt>
                <c:pt idx="888">
                  <c:v>877596</c:v>
                </c:pt>
                <c:pt idx="889">
                  <c:v>878612</c:v>
                </c:pt>
                <c:pt idx="890">
                  <c:v>879636</c:v>
                </c:pt>
                <c:pt idx="891">
                  <c:v>880652</c:v>
                </c:pt>
                <c:pt idx="892">
                  <c:v>881676</c:v>
                </c:pt>
                <c:pt idx="893">
                  <c:v>882696</c:v>
                </c:pt>
                <c:pt idx="894">
                  <c:v>883716</c:v>
                </c:pt>
                <c:pt idx="895">
                  <c:v>884728</c:v>
                </c:pt>
                <c:pt idx="896">
                  <c:v>885752</c:v>
                </c:pt>
                <c:pt idx="897">
                  <c:v>886768</c:v>
                </c:pt>
                <c:pt idx="898">
                  <c:v>887792</c:v>
                </c:pt>
                <c:pt idx="899">
                  <c:v>888808</c:v>
                </c:pt>
                <c:pt idx="900">
                  <c:v>889832</c:v>
                </c:pt>
                <c:pt idx="901">
                  <c:v>890848</c:v>
                </c:pt>
                <c:pt idx="902">
                  <c:v>891872</c:v>
                </c:pt>
                <c:pt idx="903">
                  <c:v>892888</c:v>
                </c:pt>
                <c:pt idx="904">
                  <c:v>893912</c:v>
                </c:pt>
                <c:pt idx="905">
                  <c:v>894928</c:v>
                </c:pt>
                <c:pt idx="906">
                  <c:v>895952</c:v>
                </c:pt>
                <c:pt idx="907">
                  <c:v>896968</c:v>
                </c:pt>
                <c:pt idx="908">
                  <c:v>897992</c:v>
                </c:pt>
                <c:pt idx="909">
                  <c:v>899008</c:v>
                </c:pt>
                <c:pt idx="910">
                  <c:v>900032</c:v>
                </c:pt>
                <c:pt idx="911">
                  <c:v>901048</c:v>
                </c:pt>
                <c:pt idx="912">
                  <c:v>902072</c:v>
                </c:pt>
                <c:pt idx="913">
                  <c:v>903088</c:v>
                </c:pt>
                <c:pt idx="914">
                  <c:v>904112</c:v>
                </c:pt>
                <c:pt idx="915">
                  <c:v>905128</c:v>
                </c:pt>
                <c:pt idx="916">
                  <c:v>906152</c:v>
                </c:pt>
                <c:pt idx="917">
                  <c:v>907168</c:v>
                </c:pt>
                <c:pt idx="918">
                  <c:v>908192</c:v>
                </c:pt>
                <c:pt idx="919">
                  <c:v>909208</c:v>
                </c:pt>
                <c:pt idx="920">
                  <c:v>910232</c:v>
                </c:pt>
                <c:pt idx="921">
                  <c:v>911248</c:v>
                </c:pt>
                <c:pt idx="922">
                  <c:v>912272</c:v>
                </c:pt>
                <c:pt idx="923">
                  <c:v>913288</c:v>
                </c:pt>
                <c:pt idx="924">
                  <c:v>914312</c:v>
                </c:pt>
                <c:pt idx="925">
                  <c:v>915328</c:v>
                </c:pt>
                <c:pt idx="926">
                  <c:v>916352</c:v>
                </c:pt>
                <c:pt idx="927">
                  <c:v>917368</c:v>
                </c:pt>
                <c:pt idx="928">
                  <c:v>918392</c:v>
                </c:pt>
                <c:pt idx="929">
                  <c:v>919408</c:v>
                </c:pt>
                <c:pt idx="930">
                  <c:v>920432</c:v>
                </c:pt>
                <c:pt idx="931">
                  <c:v>921448</c:v>
                </c:pt>
                <c:pt idx="932">
                  <c:v>922472</c:v>
                </c:pt>
                <c:pt idx="933">
                  <c:v>923488</c:v>
                </c:pt>
                <c:pt idx="934">
                  <c:v>924512</c:v>
                </c:pt>
                <c:pt idx="935">
                  <c:v>925528</c:v>
                </c:pt>
                <c:pt idx="936">
                  <c:v>926552</c:v>
                </c:pt>
                <c:pt idx="937">
                  <c:v>927568</c:v>
                </c:pt>
                <c:pt idx="938">
                  <c:v>928592</c:v>
                </c:pt>
                <c:pt idx="939">
                  <c:v>929608</c:v>
                </c:pt>
                <c:pt idx="940">
                  <c:v>930632</c:v>
                </c:pt>
                <c:pt idx="941">
                  <c:v>931648</c:v>
                </c:pt>
                <c:pt idx="942">
                  <c:v>932672</c:v>
                </c:pt>
                <c:pt idx="943">
                  <c:v>933688</c:v>
                </c:pt>
                <c:pt idx="944">
                  <c:v>934712</c:v>
                </c:pt>
                <c:pt idx="945">
                  <c:v>935728</c:v>
                </c:pt>
                <c:pt idx="946">
                  <c:v>936752</c:v>
                </c:pt>
                <c:pt idx="947">
                  <c:v>937768</c:v>
                </c:pt>
                <c:pt idx="948">
                  <c:v>938792</c:v>
                </c:pt>
                <c:pt idx="949">
                  <c:v>939808</c:v>
                </c:pt>
                <c:pt idx="950">
                  <c:v>940832</c:v>
                </c:pt>
                <c:pt idx="951">
                  <c:v>941848</c:v>
                </c:pt>
                <c:pt idx="952">
                  <c:v>942872</c:v>
                </c:pt>
                <c:pt idx="953">
                  <c:v>943888</c:v>
                </c:pt>
                <c:pt idx="954">
                  <c:v>944912</c:v>
                </c:pt>
                <c:pt idx="955">
                  <c:v>945928</c:v>
                </c:pt>
                <c:pt idx="956">
                  <c:v>946952</c:v>
                </c:pt>
                <c:pt idx="957">
                  <c:v>947968</c:v>
                </c:pt>
                <c:pt idx="958">
                  <c:v>948992</c:v>
                </c:pt>
                <c:pt idx="959">
                  <c:v>950008</c:v>
                </c:pt>
                <c:pt idx="960">
                  <c:v>951032</c:v>
                </c:pt>
                <c:pt idx="961">
                  <c:v>952048</c:v>
                </c:pt>
                <c:pt idx="962">
                  <c:v>953072</c:v>
                </c:pt>
                <c:pt idx="963">
                  <c:v>954088</c:v>
                </c:pt>
                <c:pt idx="964">
                  <c:v>955112</c:v>
                </c:pt>
                <c:pt idx="965">
                  <c:v>956128</c:v>
                </c:pt>
                <c:pt idx="966">
                  <c:v>957152</c:v>
                </c:pt>
                <c:pt idx="967">
                  <c:v>958168</c:v>
                </c:pt>
                <c:pt idx="968">
                  <c:v>959192</c:v>
                </c:pt>
                <c:pt idx="969">
                  <c:v>960208</c:v>
                </c:pt>
                <c:pt idx="970">
                  <c:v>961232</c:v>
                </c:pt>
                <c:pt idx="971">
                  <c:v>962248</c:v>
                </c:pt>
                <c:pt idx="972">
                  <c:v>963272</c:v>
                </c:pt>
                <c:pt idx="973">
                  <c:v>964288</c:v>
                </c:pt>
                <c:pt idx="974">
                  <c:v>965312</c:v>
                </c:pt>
                <c:pt idx="975">
                  <c:v>966328</c:v>
                </c:pt>
                <c:pt idx="976">
                  <c:v>967352</c:v>
                </c:pt>
                <c:pt idx="977">
                  <c:v>968368</c:v>
                </c:pt>
                <c:pt idx="978">
                  <c:v>969392</c:v>
                </c:pt>
                <c:pt idx="979">
                  <c:v>970408</c:v>
                </c:pt>
                <c:pt idx="980">
                  <c:v>971432</c:v>
                </c:pt>
                <c:pt idx="981">
                  <c:v>972448</c:v>
                </c:pt>
                <c:pt idx="982">
                  <c:v>973472</c:v>
                </c:pt>
                <c:pt idx="983">
                  <c:v>974488</c:v>
                </c:pt>
                <c:pt idx="984">
                  <c:v>975512</c:v>
                </c:pt>
                <c:pt idx="985">
                  <c:v>976528</c:v>
                </c:pt>
                <c:pt idx="986">
                  <c:v>977552</c:v>
                </c:pt>
                <c:pt idx="987">
                  <c:v>978568</c:v>
                </c:pt>
                <c:pt idx="988">
                  <c:v>979592</c:v>
                </c:pt>
                <c:pt idx="989">
                  <c:v>980608</c:v>
                </c:pt>
                <c:pt idx="990">
                  <c:v>981632</c:v>
                </c:pt>
                <c:pt idx="991">
                  <c:v>982648</c:v>
                </c:pt>
                <c:pt idx="992">
                  <c:v>983672</c:v>
                </c:pt>
                <c:pt idx="993">
                  <c:v>984688</c:v>
                </c:pt>
                <c:pt idx="994">
                  <c:v>985712</c:v>
                </c:pt>
                <c:pt idx="995">
                  <c:v>986728</c:v>
                </c:pt>
                <c:pt idx="996">
                  <c:v>987752</c:v>
                </c:pt>
                <c:pt idx="997">
                  <c:v>988768</c:v>
                </c:pt>
                <c:pt idx="998">
                  <c:v>989792</c:v>
                </c:pt>
                <c:pt idx="999">
                  <c:v>990808</c:v>
                </c:pt>
                <c:pt idx="1000">
                  <c:v>991832</c:v>
                </c:pt>
                <c:pt idx="1001">
                  <c:v>992848</c:v>
                </c:pt>
                <c:pt idx="1002">
                  <c:v>993872</c:v>
                </c:pt>
                <c:pt idx="1003">
                  <c:v>994888</c:v>
                </c:pt>
                <c:pt idx="1004">
                  <c:v>995912</c:v>
                </c:pt>
                <c:pt idx="1005">
                  <c:v>996928</c:v>
                </c:pt>
                <c:pt idx="1006">
                  <c:v>997952</c:v>
                </c:pt>
                <c:pt idx="1007">
                  <c:v>998968</c:v>
                </c:pt>
                <c:pt idx="1008">
                  <c:v>999992</c:v>
                </c:pt>
                <c:pt idx="1009">
                  <c:v>1001008</c:v>
                </c:pt>
                <c:pt idx="1010">
                  <c:v>1002104</c:v>
                </c:pt>
                <c:pt idx="1011">
                  <c:v>1003208</c:v>
                </c:pt>
                <c:pt idx="1012">
                  <c:v>1004312</c:v>
                </c:pt>
                <c:pt idx="1013">
                  <c:v>1005432</c:v>
                </c:pt>
                <c:pt idx="1014">
                  <c:v>1006536</c:v>
                </c:pt>
                <c:pt idx="1015">
                  <c:v>1007644</c:v>
                </c:pt>
                <c:pt idx="1016">
                  <c:v>1008744</c:v>
                </c:pt>
                <c:pt idx="1017">
                  <c:v>1009856</c:v>
                </c:pt>
                <c:pt idx="1018">
                  <c:v>1010944</c:v>
                </c:pt>
                <c:pt idx="1019">
                  <c:v>1012064</c:v>
                </c:pt>
                <c:pt idx="1020">
                  <c:v>1013152</c:v>
                </c:pt>
                <c:pt idx="1021">
                  <c:v>1014272</c:v>
                </c:pt>
                <c:pt idx="1022">
                  <c:v>1015376</c:v>
                </c:pt>
                <c:pt idx="1023">
                  <c:v>1016480</c:v>
                </c:pt>
                <c:pt idx="1024">
                  <c:v>1017584</c:v>
                </c:pt>
                <c:pt idx="1025">
                  <c:v>1018688</c:v>
                </c:pt>
                <c:pt idx="1026">
                  <c:v>1019784</c:v>
                </c:pt>
                <c:pt idx="1027">
                  <c:v>1020888</c:v>
                </c:pt>
                <c:pt idx="1028">
                  <c:v>1022004</c:v>
                </c:pt>
                <c:pt idx="1029">
                  <c:v>1023112</c:v>
                </c:pt>
                <c:pt idx="1030">
                  <c:v>1024224</c:v>
                </c:pt>
                <c:pt idx="1031">
                  <c:v>1025320</c:v>
                </c:pt>
                <c:pt idx="1032">
                  <c:v>1026424</c:v>
                </c:pt>
                <c:pt idx="1033">
                  <c:v>1027528</c:v>
                </c:pt>
                <c:pt idx="1034">
                  <c:v>1028624</c:v>
                </c:pt>
                <c:pt idx="1035">
                  <c:v>1029728</c:v>
                </c:pt>
                <c:pt idx="1036">
                  <c:v>1030832</c:v>
                </c:pt>
                <c:pt idx="1037">
                  <c:v>1031952</c:v>
                </c:pt>
                <c:pt idx="1038">
                  <c:v>1033056</c:v>
                </c:pt>
                <c:pt idx="1039">
                  <c:v>1034160</c:v>
                </c:pt>
                <c:pt idx="1040">
                  <c:v>1035268</c:v>
                </c:pt>
                <c:pt idx="1041">
                  <c:v>1036368</c:v>
                </c:pt>
                <c:pt idx="1042">
                  <c:v>1037464</c:v>
                </c:pt>
                <c:pt idx="1043">
                  <c:v>1038568</c:v>
                </c:pt>
                <c:pt idx="1044">
                  <c:v>1039672</c:v>
                </c:pt>
                <c:pt idx="1045">
                  <c:v>1040792</c:v>
                </c:pt>
                <c:pt idx="1046">
                  <c:v>1041896</c:v>
                </c:pt>
                <c:pt idx="1047">
                  <c:v>1043000</c:v>
                </c:pt>
                <c:pt idx="1048">
                  <c:v>1044104</c:v>
                </c:pt>
                <c:pt idx="1049">
                  <c:v>1045208</c:v>
                </c:pt>
                <c:pt idx="1050">
                  <c:v>1046304</c:v>
                </c:pt>
                <c:pt idx="1051">
                  <c:v>1047408</c:v>
                </c:pt>
                <c:pt idx="1052">
                  <c:v>1048512</c:v>
                </c:pt>
                <c:pt idx="1053">
                  <c:v>1049636</c:v>
                </c:pt>
                <c:pt idx="1054">
                  <c:v>1050736</c:v>
                </c:pt>
                <c:pt idx="1055">
                  <c:v>1051848</c:v>
                </c:pt>
                <c:pt idx="1056">
                  <c:v>1052944</c:v>
                </c:pt>
                <c:pt idx="1057">
                  <c:v>1054048</c:v>
                </c:pt>
                <c:pt idx="1058">
                  <c:v>1055144</c:v>
                </c:pt>
                <c:pt idx="1059">
                  <c:v>1056248</c:v>
                </c:pt>
                <c:pt idx="1060">
                  <c:v>1057352</c:v>
                </c:pt>
                <c:pt idx="1061">
                  <c:v>1058472</c:v>
                </c:pt>
                <c:pt idx="1062">
                  <c:v>1059576</c:v>
                </c:pt>
                <c:pt idx="1063">
                  <c:v>1060680</c:v>
                </c:pt>
                <c:pt idx="1064">
                  <c:v>1061784</c:v>
                </c:pt>
                <c:pt idx="1065">
                  <c:v>1062888</c:v>
                </c:pt>
                <c:pt idx="1066">
                  <c:v>1063996</c:v>
                </c:pt>
                <c:pt idx="1067">
                  <c:v>1065088</c:v>
                </c:pt>
                <c:pt idx="1068">
                  <c:v>1066208</c:v>
                </c:pt>
                <c:pt idx="1069">
                  <c:v>1067312</c:v>
                </c:pt>
                <c:pt idx="1070">
                  <c:v>1068416</c:v>
                </c:pt>
                <c:pt idx="1071">
                  <c:v>1069520</c:v>
                </c:pt>
                <c:pt idx="1072">
                  <c:v>1070624</c:v>
                </c:pt>
                <c:pt idx="1073">
                  <c:v>1071728</c:v>
                </c:pt>
                <c:pt idx="1074">
                  <c:v>1072824</c:v>
                </c:pt>
                <c:pt idx="1075">
                  <c:v>1073928</c:v>
                </c:pt>
                <c:pt idx="1076">
                  <c:v>1075032</c:v>
                </c:pt>
                <c:pt idx="1077">
                  <c:v>1076152</c:v>
                </c:pt>
                <c:pt idx="1078">
                  <c:v>1077260</c:v>
                </c:pt>
                <c:pt idx="1079">
                  <c:v>1078360</c:v>
                </c:pt>
                <c:pt idx="1080">
                  <c:v>1079472</c:v>
                </c:pt>
                <c:pt idx="1081">
                  <c:v>1080568</c:v>
                </c:pt>
                <c:pt idx="1082">
                  <c:v>1081664</c:v>
                </c:pt>
                <c:pt idx="1083">
                  <c:v>1082768</c:v>
                </c:pt>
                <c:pt idx="1084">
                  <c:v>1083872</c:v>
                </c:pt>
                <c:pt idx="1085">
                  <c:v>1084992</c:v>
                </c:pt>
                <c:pt idx="1086">
                  <c:v>1086096</c:v>
                </c:pt>
                <c:pt idx="1087">
                  <c:v>1087200</c:v>
                </c:pt>
                <c:pt idx="1088">
                  <c:v>1088304</c:v>
                </c:pt>
                <c:pt idx="1089">
                  <c:v>1089408</c:v>
                </c:pt>
                <c:pt idx="1090">
                  <c:v>1090504</c:v>
                </c:pt>
                <c:pt idx="1091">
                  <c:v>1091624</c:v>
                </c:pt>
                <c:pt idx="1092">
                  <c:v>1092712</c:v>
                </c:pt>
                <c:pt idx="1093">
                  <c:v>1093840</c:v>
                </c:pt>
                <c:pt idx="1094">
                  <c:v>1094936</c:v>
                </c:pt>
                <c:pt idx="1095">
                  <c:v>1096040</c:v>
                </c:pt>
                <c:pt idx="1096">
                  <c:v>1097144</c:v>
                </c:pt>
                <c:pt idx="1097">
                  <c:v>1098248</c:v>
                </c:pt>
                <c:pt idx="1098">
                  <c:v>1099344</c:v>
                </c:pt>
                <c:pt idx="1099">
                  <c:v>1100448</c:v>
                </c:pt>
                <c:pt idx="1100">
                  <c:v>1101552</c:v>
                </c:pt>
                <c:pt idx="1101">
                  <c:v>1102672</c:v>
                </c:pt>
                <c:pt idx="1102">
                  <c:v>1103776</c:v>
                </c:pt>
                <c:pt idx="1103">
                  <c:v>1104880</c:v>
                </c:pt>
                <c:pt idx="1104">
                  <c:v>1105984</c:v>
                </c:pt>
                <c:pt idx="1105">
                  <c:v>1107088</c:v>
                </c:pt>
                <c:pt idx="1106">
                  <c:v>1108200</c:v>
                </c:pt>
                <c:pt idx="1107">
                  <c:v>1109288</c:v>
                </c:pt>
                <c:pt idx="1108">
                  <c:v>1110392</c:v>
                </c:pt>
                <c:pt idx="1109">
                  <c:v>1111512</c:v>
                </c:pt>
                <c:pt idx="1110">
                  <c:v>1112616</c:v>
                </c:pt>
                <c:pt idx="1111">
                  <c:v>1113720</c:v>
                </c:pt>
                <c:pt idx="1112">
                  <c:v>1114824</c:v>
                </c:pt>
                <c:pt idx="1113">
                  <c:v>1115928</c:v>
                </c:pt>
                <c:pt idx="1114">
                  <c:v>1117024</c:v>
                </c:pt>
                <c:pt idx="1115">
                  <c:v>1118128</c:v>
                </c:pt>
                <c:pt idx="1116">
                  <c:v>1119244</c:v>
                </c:pt>
                <c:pt idx="1117">
                  <c:v>1120352</c:v>
                </c:pt>
                <c:pt idx="1118">
                  <c:v>1121464</c:v>
                </c:pt>
                <c:pt idx="1119">
                  <c:v>1122560</c:v>
                </c:pt>
                <c:pt idx="1120">
                  <c:v>1123672</c:v>
                </c:pt>
                <c:pt idx="1121">
                  <c:v>1124768</c:v>
                </c:pt>
                <c:pt idx="1122">
                  <c:v>1125864</c:v>
                </c:pt>
                <c:pt idx="1123">
                  <c:v>1126968</c:v>
                </c:pt>
                <c:pt idx="1124">
                  <c:v>1128072</c:v>
                </c:pt>
                <c:pt idx="1125">
                  <c:v>1129192</c:v>
                </c:pt>
                <c:pt idx="1126">
                  <c:v>1130296</c:v>
                </c:pt>
                <c:pt idx="1127">
                  <c:v>1131400</c:v>
                </c:pt>
                <c:pt idx="1128">
                  <c:v>1132504</c:v>
                </c:pt>
                <c:pt idx="1129">
                  <c:v>1133612</c:v>
                </c:pt>
                <c:pt idx="1130">
                  <c:v>1134704</c:v>
                </c:pt>
                <c:pt idx="1131">
                  <c:v>1135824</c:v>
                </c:pt>
                <c:pt idx="1132">
                  <c:v>1136912</c:v>
                </c:pt>
                <c:pt idx="1133">
                  <c:v>1138032</c:v>
                </c:pt>
                <c:pt idx="1134">
                  <c:v>1139136</c:v>
                </c:pt>
                <c:pt idx="1135">
                  <c:v>1140240</c:v>
                </c:pt>
                <c:pt idx="1136">
                  <c:v>1141344</c:v>
                </c:pt>
                <c:pt idx="1137">
                  <c:v>1142448</c:v>
                </c:pt>
                <c:pt idx="1138">
                  <c:v>1143544</c:v>
                </c:pt>
                <c:pt idx="1139">
                  <c:v>1144648</c:v>
                </c:pt>
                <c:pt idx="1140">
                  <c:v>1145752</c:v>
                </c:pt>
                <c:pt idx="1141">
                  <c:v>1146872</c:v>
                </c:pt>
                <c:pt idx="1142">
                  <c:v>1147976</c:v>
                </c:pt>
                <c:pt idx="1143">
                  <c:v>1149080</c:v>
                </c:pt>
                <c:pt idx="1144">
                  <c:v>1150184</c:v>
                </c:pt>
                <c:pt idx="1145">
                  <c:v>1151288</c:v>
                </c:pt>
                <c:pt idx="1146">
                  <c:v>1152384</c:v>
                </c:pt>
                <c:pt idx="1147">
                  <c:v>1153488</c:v>
                </c:pt>
                <c:pt idx="1148">
                  <c:v>1154592</c:v>
                </c:pt>
                <c:pt idx="1149">
                  <c:v>1155712</c:v>
                </c:pt>
                <c:pt idx="1150">
                  <c:v>1156816</c:v>
                </c:pt>
                <c:pt idx="1151">
                  <c:v>1157920</c:v>
                </c:pt>
                <c:pt idx="1152">
                  <c:v>1159024</c:v>
                </c:pt>
                <c:pt idx="1153">
                  <c:v>1160128</c:v>
                </c:pt>
                <c:pt idx="1154">
                  <c:v>1161236</c:v>
                </c:pt>
                <c:pt idx="1155">
                  <c:v>1162328</c:v>
                </c:pt>
                <c:pt idx="1156">
                  <c:v>1163448</c:v>
                </c:pt>
                <c:pt idx="1157">
                  <c:v>1164552</c:v>
                </c:pt>
                <c:pt idx="1158">
                  <c:v>1165656</c:v>
                </c:pt>
                <c:pt idx="1159">
                  <c:v>1166760</c:v>
                </c:pt>
                <c:pt idx="1160">
                  <c:v>1167864</c:v>
                </c:pt>
                <c:pt idx="1161">
                  <c:v>1168968</c:v>
                </c:pt>
                <c:pt idx="1162">
                  <c:v>1170064</c:v>
                </c:pt>
                <c:pt idx="1163">
                  <c:v>1171168</c:v>
                </c:pt>
                <c:pt idx="1164">
                  <c:v>1172272</c:v>
                </c:pt>
                <c:pt idx="1165">
                  <c:v>1173392</c:v>
                </c:pt>
                <c:pt idx="1166">
                  <c:v>1174496</c:v>
                </c:pt>
                <c:pt idx="1167">
                  <c:v>1175604</c:v>
                </c:pt>
                <c:pt idx="1168">
                  <c:v>1176704</c:v>
                </c:pt>
                <c:pt idx="1169">
                  <c:v>1177816</c:v>
                </c:pt>
                <c:pt idx="1170">
                  <c:v>1178904</c:v>
                </c:pt>
                <c:pt idx="1171">
                  <c:v>1180008</c:v>
                </c:pt>
                <c:pt idx="1172">
                  <c:v>1181112</c:v>
                </c:pt>
                <c:pt idx="1173">
                  <c:v>1182232</c:v>
                </c:pt>
                <c:pt idx="1174">
                  <c:v>1183336</c:v>
                </c:pt>
                <c:pt idx="1175">
                  <c:v>1184440</c:v>
                </c:pt>
                <c:pt idx="1176">
                  <c:v>1185544</c:v>
                </c:pt>
                <c:pt idx="1177">
                  <c:v>1186648</c:v>
                </c:pt>
                <c:pt idx="1178">
                  <c:v>1187744</c:v>
                </c:pt>
                <c:pt idx="1179">
                  <c:v>1188848</c:v>
                </c:pt>
                <c:pt idx="1180">
                  <c:v>1189952</c:v>
                </c:pt>
                <c:pt idx="1181">
                  <c:v>1191072</c:v>
                </c:pt>
                <c:pt idx="1182">
                  <c:v>1192176</c:v>
                </c:pt>
                <c:pt idx="1183">
                  <c:v>1193280</c:v>
                </c:pt>
                <c:pt idx="1184">
                  <c:v>1194384</c:v>
                </c:pt>
                <c:pt idx="1185">
                  <c:v>1195488</c:v>
                </c:pt>
                <c:pt idx="1186">
                  <c:v>1196584</c:v>
                </c:pt>
                <c:pt idx="1187">
                  <c:v>1197688</c:v>
                </c:pt>
                <c:pt idx="1188">
                  <c:v>1198792</c:v>
                </c:pt>
                <c:pt idx="1189">
                  <c:v>1199912</c:v>
                </c:pt>
                <c:pt idx="1190">
                  <c:v>1201016</c:v>
                </c:pt>
                <c:pt idx="1191">
                  <c:v>1202120</c:v>
                </c:pt>
                <c:pt idx="1192">
                  <c:v>1203228</c:v>
                </c:pt>
                <c:pt idx="1193">
                  <c:v>1204328</c:v>
                </c:pt>
                <c:pt idx="1194">
                  <c:v>1205440</c:v>
                </c:pt>
                <c:pt idx="1195">
                  <c:v>1206528</c:v>
                </c:pt>
                <c:pt idx="1196">
                  <c:v>1207648</c:v>
                </c:pt>
                <c:pt idx="1197">
                  <c:v>1208752</c:v>
                </c:pt>
                <c:pt idx="1198">
                  <c:v>1209856</c:v>
                </c:pt>
                <c:pt idx="1199">
                  <c:v>1210960</c:v>
                </c:pt>
                <c:pt idx="1200">
                  <c:v>1212064</c:v>
                </c:pt>
                <c:pt idx="1201">
                  <c:v>1213168</c:v>
                </c:pt>
                <c:pt idx="1202">
                  <c:v>1214264</c:v>
                </c:pt>
                <c:pt idx="1203">
                  <c:v>1215368</c:v>
                </c:pt>
                <c:pt idx="1204">
                  <c:v>1216472</c:v>
                </c:pt>
                <c:pt idx="1205">
                  <c:v>1217596</c:v>
                </c:pt>
                <c:pt idx="1206">
                  <c:v>1218696</c:v>
                </c:pt>
                <c:pt idx="1207">
                  <c:v>1219808</c:v>
                </c:pt>
                <c:pt idx="1208">
                  <c:v>1220904</c:v>
                </c:pt>
                <c:pt idx="1209">
                  <c:v>1222008</c:v>
                </c:pt>
                <c:pt idx="1210">
                  <c:v>1223104</c:v>
                </c:pt>
                <c:pt idx="1211">
                  <c:v>1224208</c:v>
                </c:pt>
                <c:pt idx="1212">
                  <c:v>1225312</c:v>
                </c:pt>
                <c:pt idx="1213">
                  <c:v>1226432</c:v>
                </c:pt>
                <c:pt idx="1214">
                  <c:v>1227536</c:v>
                </c:pt>
                <c:pt idx="1215">
                  <c:v>1228640</c:v>
                </c:pt>
                <c:pt idx="1216">
                  <c:v>1229744</c:v>
                </c:pt>
                <c:pt idx="1217">
                  <c:v>1230852</c:v>
                </c:pt>
                <c:pt idx="1218">
                  <c:v>1231944</c:v>
                </c:pt>
                <c:pt idx="1219">
                  <c:v>1233048</c:v>
                </c:pt>
                <c:pt idx="1220">
                  <c:v>1234152</c:v>
                </c:pt>
                <c:pt idx="1221">
                  <c:v>1235272</c:v>
                </c:pt>
                <c:pt idx="1222">
                  <c:v>1236376</c:v>
                </c:pt>
                <c:pt idx="1223">
                  <c:v>1237480</c:v>
                </c:pt>
                <c:pt idx="1224">
                  <c:v>1238584</c:v>
                </c:pt>
                <c:pt idx="1225">
                  <c:v>1239688</c:v>
                </c:pt>
                <c:pt idx="1226">
                  <c:v>1240784</c:v>
                </c:pt>
                <c:pt idx="1227">
                  <c:v>1241888</c:v>
                </c:pt>
                <c:pt idx="1228">
                  <c:v>1242992</c:v>
                </c:pt>
                <c:pt idx="1229">
                  <c:v>1244112</c:v>
                </c:pt>
                <c:pt idx="1230">
                  <c:v>1245220</c:v>
                </c:pt>
                <c:pt idx="1231">
                  <c:v>1246320</c:v>
                </c:pt>
                <c:pt idx="1232">
                  <c:v>1247328</c:v>
                </c:pt>
                <c:pt idx="1233">
                  <c:v>1248360</c:v>
                </c:pt>
                <c:pt idx="1234">
                  <c:v>1249368</c:v>
                </c:pt>
                <c:pt idx="1235">
                  <c:v>1250400</c:v>
                </c:pt>
                <c:pt idx="1236">
                  <c:v>1251408</c:v>
                </c:pt>
                <c:pt idx="1237">
                  <c:v>1252440</c:v>
                </c:pt>
                <c:pt idx="1238">
                  <c:v>1253448</c:v>
                </c:pt>
                <c:pt idx="1239">
                  <c:v>1254480</c:v>
                </c:pt>
                <c:pt idx="1240">
                  <c:v>1255488</c:v>
                </c:pt>
                <c:pt idx="1241">
                  <c:v>1256520</c:v>
                </c:pt>
                <c:pt idx="1242">
                  <c:v>1257528</c:v>
                </c:pt>
                <c:pt idx="1243">
                  <c:v>1258560</c:v>
                </c:pt>
                <c:pt idx="1244">
                  <c:v>1259580</c:v>
                </c:pt>
                <c:pt idx="1245">
                  <c:v>1260604</c:v>
                </c:pt>
                <c:pt idx="1246">
                  <c:v>1261620</c:v>
                </c:pt>
                <c:pt idx="1247">
                  <c:v>1262644</c:v>
                </c:pt>
                <c:pt idx="1248">
                  <c:v>1263660</c:v>
                </c:pt>
                <c:pt idx="1249">
                  <c:v>1264684</c:v>
                </c:pt>
                <c:pt idx="1250">
                  <c:v>1265700</c:v>
                </c:pt>
                <c:pt idx="1251">
                  <c:v>1266728</c:v>
                </c:pt>
                <c:pt idx="1252">
                  <c:v>1267740</c:v>
                </c:pt>
                <c:pt idx="1253">
                  <c:v>1268764</c:v>
                </c:pt>
                <c:pt idx="1254">
                  <c:v>1269780</c:v>
                </c:pt>
                <c:pt idx="1255">
                  <c:v>1270808</c:v>
                </c:pt>
                <c:pt idx="1256">
                  <c:v>1271820</c:v>
                </c:pt>
                <c:pt idx="1257">
                  <c:v>1272844</c:v>
                </c:pt>
                <c:pt idx="1258">
                  <c:v>1273848</c:v>
                </c:pt>
                <c:pt idx="1259">
                  <c:v>1274888</c:v>
                </c:pt>
                <c:pt idx="1260">
                  <c:v>1275888</c:v>
                </c:pt>
                <c:pt idx="1261">
                  <c:v>1276920</c:v>
                </c:pt>
                <c:pt idx="1262">
                  <c:v>1277928</c:v>
                </c:pt>
                <c:pt idx="1263">
                  <c:v>1278960</c:v>
                </c:pt>
                <c:pt idx="1264">
                  <c:v>1279968</c:v>
                </c:pt>
                <c:pt idx="1265">
                  <c:v>1281000</c:v>
                </c:pt>
                <c:pt idx="1266">
                  <c:v>1282008</c:v>
                </c:pt>
                <c:pt idx="1267">
                  <c:v>1283040</c:v>
                </c:pt>
                <c:pt idx="1268">
                  <c:v>1284048</c:v>
                </c:pt>
                <c:pt idx="1269">
                  <c:v>1285080</c:v>
                </c:pt>
                <c:pt idx="1270">
                  <c:v>1286088</c:v>
                </c:pt>
                <c:pt idx="1271">
                  <c:v>1287120</c:v>
                </c:pt>
                <c:pt idx="1272">
                  <c:v>1288128</c:v>
                </c:pt>
                <c:pt idx="1273">
                  <c:v>1289160</c:v>
                </c:pt>
                <c:pt idx="1274">
                  <c:v>1290168</c:v>
                </c:pt>
                <c:pt idx="1275">
                  <c:v>1291200</c:v>
                </c:pt>
                <c:pt idx="1276">
                  <c:v>1292208</c:v>
                </c:pt>
                <c:pt idx="1277">
                  <c:v>1293240</c:v>
                </c:pt>
                <c:pt idx="1278">
                  <c:v>1294248</c:v>
                </c:pt>
                <c:pt idx="1279">
                  <c:v>1295280</c:v>
                </c:pt>
                <c:pt idx="1280">
                  <c:v>1296288</c:v>
                </c:pt>
                <c:pt idx="1281">
                  <c:v>1297320</c:v>
                </c:pt>
                <c:pt idx="1282">
                  <c:v>1298328</c:v>
                </c:pt>
                <c:pt idx="1283">
                  <c:v>1299360</c:v>
                </c:pt>
                <c:pt idx="1284">
                  <c:v>1300368</c:v>
                </c:pt>
                <c:pt idx="1285">
                  <c:v>1301400</c:v>
                </c:pt>
                <c:pt idx="1286">
                  <c:v>1302408</c:v>
                </c:pt>
                <c:pt idx="1287">
                  <c:v>1303440</c:v>
                </c:pt>
                <c:pt idx="1288">
                  <c:v>1304448</c:v>
                </c:pt>
                <c:pt idx="1289">
                  <c:v>1305480</c:v>
                </c:pt>
                <c:pt idx="1290">
                  <c:v>1306488</c:v>
                </c:pt>
                <c:pt idx="1291">
                  <c:v>1307520</c:v>
                </c:pt>
                <c:pt idx="1292">
                  <c:v>1308528</c:v>
                </c:pt>
                <c:pt idx="1293">
                  <c:v>1309560</c:v>
                </c:pt>
                <c:pt idx="1294">
                  <c:v>1310568</c:v>
                </c:pt>
                <c:pt idx="1295">
                  <c:v>1311600</c:v>
                </c:pt>
                <c:pt idx="1296">
                  <c:v>1312608</c:v>
                </c:pt>
                <c:pt idx="1297">
                  <c:v>1313640</c:v>
                </c:pt>
                <c:pt idx="1298">
                  <c:v>1314648</c:v>
                </c:pt>
                <c:pt idx="1299">
                  <c:v>1315680</c:v>
                </c:pt>
                <c:pt idx="1300">
                  <c:v>1316688</c:v>
                </c:pt>
                <c:pt idx="1301">
                  <c:v>1317720</c:v>
                </c:pt>
                <c:pt idx="1302">
                  <c:v>1318728</c:v>
                </c:pt>
                <c:pt idx="1303">
                  <c:v>1319760</c:v>
                </c:pt>
                <c:pt idx="1304">
                  <c:v>1320768</c:v>
                </c:pt>
                <c:pt idx="1305">
                  <c:v>1321800</c:v>
                </c:pt>
                <c:pt idx="1306">
                  <c:v>1322808</c:v>
                </c:pt>
                <c:pt idx="1307">
                  <c:v>1323840</c:v>
                </c:pt>
                <c:pt idx="1308">
                  <c:v>1324848</c:v>
                </c:pt>
                <c:pt idx="1309">
                  <c:v>1325880</c:v>
                </c:pt>
                <c:pt idx="1310">
                  <c:v>1326888</c:v>
                </c:pt>
                <c:pt idx="1311">
                  <c:v>1327920</c:v>
                </c:pt>
                <c:pt idx="1312">
                  <c:v>1328928</c:v>
                </c:pt>
                <c:pt idx="1313">
                  <c:v>1329960</c:v>
                </c:pt>
                <c:pt idx="1314">
                  <c:v>1330968</c:v>
                </c:pt>
                <c:pt idx="1315">
                  <c:v>1332000</c:v>
                </c:pt>
                <c:pt idx="1316">
                  <c:v>1333008</c:v>
                </c:pt>
                <c:pt idx="1317">
                  <c:v>1334040</c:v>
                </c:pt>
                <c:pt idx="1318">
                  <c:v>1335048</c:v>
                </c:pt>
                <c:pt idx="1319">
                  <c:v>1336080</c:v>
                </c:pt>
                <c:pt idx="1320">
                  <c:v>1337088</c:v>
                </c:pt>
                <c:pt idx="1321">
                  <c:v>1338120</c:v>
                </c:pt>
                <c:pt idx="1322">
                  <c:v>1339128</c:v>
                </c:pt>
                <c:pt idx="1323">
                  <c:v>1340160</c:v>
                </c:pt>
                <c:pt idx="1324">
                  <c:v>1341168</c:v>
                </c:pt>
                <c:pt idx="1325">
                  <c:v>1342200</c:v>
                </c:pt>
                <c:pt idx="1326">
                  <c:v>1343208</c:v>
                </c:pt>
                <c:pt idx="1327">
                  <c:v>1344240</c:v>
                </c:pt>
                <c:pt idx="1328">
                  <c:v>1345248</c:v>
                </c:pt>
                <c:pt idx="1329">
                  <c:v>1346280</c:v>
                </c:pt>
                <c:pt idx="1330">
                  <c:v>1347288</c:v>
                </c:pt>
                <c:pt idx="1331">
                  <c:v>1348320</c:v>
                </c:pt>
                <c:pt idx="1332">
                  <c:v>1349328</c:v>
                </c:pt>
                <c:pt idx="1333">
                  <c:v>1350360</c:v>
                </c:pt>
                <c:pt idx="1334">
                  <c:v>1351368</c:v>
                </c:pt>
                <c:pt idx="1335">
                  <c:v>1352400</c:v>
                </c:pt>
                <c:pt idx="1336">
                  <c:v>1353408</c:v>
                </c:pt>
                <c:pt idx="1337">
                  <c:v>1354440</c:v>
                </c:pt>
                <c:pt idx="1338">
                  <c:v>1355448</c:v>
                </c:pt>
                <c:pt idx="1339">
                  <c:v>1356480</c:v>
                </c:pt>
                <c:pt idx="1340">
                  <c:v>1357488</c:v>
                </c:pt>
                <c:pt idx="1341">
                  <c:v>1358520</c:v>
                </c:pt>
                <c:pt idx="1342">
                  <c:v>1359528</c:v>
                </c:pt>
                <c:pt idx="1343">
                  <c:v>1360560</c:v>
                </c:pt>
                <c:pt idx="1344">
                  <c:v>1361568</c:v>
                </c:pt>
                <c:pt idx="1345">
                  <c:v>1362600</c:v>
                </c:pt>
                <c:pt idx="1346">
                  <c:v>1363608</c:v>
                </c:pt>
                <c:pt idx="1347">
                  <c:v>1364640</c:v>
                </c:pt>
                <c:pt idx="1348">
                  <c:v>1365648</c:v>
                </c:pt>
                <c:pt idx="1349">
                  <c:v>1366680</c:v>
                </c:pt>
                <c:pt idx="1350">
                  <c:v>1367688</c:v>
                </c:pt>
                <c:pt idx="1351">
                  <c:v>1368720</c:v>
                </c:pt>
                <c:pt idx="1352">
                  <c:v>1369728</c:v>
                </c:pt>
                <c:pt idx="1353">
                  <c:v>1370760</c:v>
                </c:pt>
                <c:pt idx="1354">
                  <c:v>1371768</c:v>
                </c:pt>
                <c:pt idx="1355">
                  <c:v>1372800</c:v>
                </c:pt>
                <c:pt idx="1356">
                  <c:v>1373808</c:v>
                </c:pt>
                <c:pt idx="1357">
                  <c:v>1374840</c:v>
                </c:pt>
                <c:pt idx="1358">
                  <c:v>1375848</c:v>
                </c:pt>
                <c:pt idx="1359">
                  <c:v>1376880</c:v>
                </c:pt>
                <c:pt idx="1360">
                  <c:v>1377888</c:v>
                </c:pt>
                <c:pt idx="1361">
                  <c:v>1378920</c:v>
                </c:pt>
                <c:pt idx="1362">
                  <c:v>1379928</c:v>
                </c:pt>
                <c:pt idx="1363">
                  <c:v>1380960</c:v>
                </c:pt>
                <c:pt idx="1364">
                  <c:v>1381968</c:v>
                </c:pt>
                <c:pt idx="1365">
                  <c:v>1383000</c:v>
                </c:pt>
                <c:pt idx="1366">
                  <c:v>1384008</c:v>
                </c:pt>
                <c:pt idx="1367">
                  <c:v>1385040</c:v>
                </c:pt>
                <c:pt idx="1368">
                  <c:v>1386048</c:v>
                </c:pt>
                <c:pt idx="1369">
                  <c:v>1387080</c:v>
                </c:pt>
                <c:pt idx="1370">
                  <c:v>1388088</c:v>
                </c:pt>
                <c:pt idx="1371">
                  <c:v>1389120</c:v>
                </c:pt>
                <c:pt idx="1372">
                  <c:v>1390128</c:v>
                </c:pt>
                <c:pt idx="1373">
                  <c:v>1391160</c:v>
                </c:pt>
                <c:pt idx="1374">
                  <c:v>1392168</c:v>
                </c:pt>
                <c:pt idx="1375">
                  <c:v>1393200</c:v>
                </c:pt>
                <c:pt idx="1376">
                  <c:v>1394208</c:v>
                </c:pt>
                <c:pt idx="1377">
                  <c:v>1395240</c:v>
                </c:pt>
                <c:pt idx="1378">
                  <c:v>1396248</c:v>
                </c:pt>
                <c:pt idx="1379">
                  <c:v>1397280</c:v>
                </c:pt>
                <c:pt idx="1380">
                  <c:v>1398288</c:v>
                </c:pt>
                <c:pt idx="1381">
                  <c:v>1399320</c:v>
                </c:pt>
                <c:pt idx="1382">
                  <c:v>1400328</c:v>
                </c:pt>
                <c:pt idx="1383">
                  <c:v>1401360</c:v>
                </c:pt>
                <c:pt idx="1384">
                  <c:v>1402368</c:v>
                </c:pt>
                <c:pt idx="1385">
                  <c:v>1403400</c:v>
                </c:pt>
                <c:pt idx="1386">
                  <c:v>1404408</c:v>
                </c:pt>
                <c:pt idx="1387">
                  <c:v>1405440</c:v>
                </c:pt>
                <c:pt idx="1388">
                  <c:v>1406448</c:v>
                </c:pt>
                <c:pt idx="1389">
                  <c:v>1407480</c:v>
                </c:pt>
                <c:pt idx="1390">
                  <c:v>1408488</c:v>
                </c:pt>
                <c:pt idx="1391">
                  <c:v>1409520</c:v>
                </c:pt>
                <c:pt idx="1392">
                  <c:v>1410528</c:v>
                </c:pt>
                <c:pt idx="1393">
                  <c:v>1411560</c:v>
                </c:pt>
                <c:pt idx="1394">
                  <c:v>1412568</c:v>
                </c:pt>
                <c:pt idx="1395">
                  <c:v>1413600</c:v>
                </c:pt>
                <c:pt idx="1396">
                  <c:v>1414608</c:v>
                </c:pt>
                <c:pt idx="1397">
                  <c:v>1415640</c:v>
                </c:pt>
                <c:pt idx="1398">
                  <c:v>1416648</c:v>
                </c:pt>
                <c:pt idx="1399">
                  <c:v>1417680</c:v>
                </c:pt>
                <c:pt idx="1400">
                  <c:v>1418688</c:v>
                </c:pt>
                <c:pt idx="1401">
                  <c:v>1419720</c:v>
                </c:pt>
                <c:pt idx="1402">
                  <c:v>1420728</c:v>
                </c:pt>
                <c:pt idx="1403">
                  <c:v>1421760</c:v>
                </c:pt>
                <c:pt idx="1404">
                  <c:v>1422768</c:v>
                </c:pt>
                <c:pt idx="1405">
                  <c:v>1423800</c:v>
                </c:pt>
                <c:pt idx="1406">
                  <c:v>1424808</c:v>
                </c:pt>
                <c:pt idx="1407">
                  <c:v>1425840</c:v>
                </c:pt>
                <c:pt idx="1408">
                  <c:v>1426848</c:v>
                </c:pt>
                <c:pt idx="1409">
                  <c:v>1427880</c:v>
                </c:pt>
                <c:pt idx="1410">
                  <c:v>1428888</c:v>
                </c:pt>
                <c:pt idx="1411">
                  <c:v>1429920</c:v>
                </c:pt>
                <c:pt idx="1412">
                  <c:v>1430928</c:v>
                </c:pt>
                <c:pt idx="1413">
                  <c:v>1431864</c:v>
                </c:pt>
                <c:pt idx="1414">
                  <c:v>1432896</c:v>
                </c:pt>
                <c:pt idx="1415">
                  <c:v>1433832</c:v>
                </c:pt>
                <c:pt idx="1416">
                  <c:v>1434752</c:v>
                </c:pt>
                <c:pt idx="1417">
                  <c:v>1435700</c:v>
                </c:pt>
                <c:pt idx="1418">
                  <c:v>1436624</c:v>
                </c:pt>
                <c:pt idx="1419">
                  <c:v>1437568</c:v>
                </c:pt>
                <c:pt idx="1420">
                  <c:v>1438504</c:v>
                </c:pt>
                <c:pt idx="1421">
                  <c:v>1439440</c:v>
                </c:pt>
                <c:pt idx="1422">
                  <c:v>1440448</c:v>
                </c:pt>
                <c:pt idx="1423">
                  <c:v>1441384</c:v>
                </c:pt>
                <c:pt idx="1424">
                  <c:v>1442328</c:v>
                </c:pt>
                <c:pt idx="1425">
                  <c:v>1443264</c:v>
                </c:pt>
                <c:pt idx="1426">
                  <c:v>1444200</c:v>
                </c:pt>
                <c:pt idx="1427">
                  <c:v>1445136</c:v>
                </c:pt>
                <c:pt idx="1428">
                  <c:v>1446080</c:v>
                </c:pt>
                <c:pt idx="1429">
                  <c:v>1446992</c:v>
                </c:pt>
                <c:pt idx="1430">
                  <c:v>1447928</c:v>
                </c:pt>
                <c:pt idx="1431">
                  <c:v>1448864</c:v>
                </c:pt>
                <c:pt idx="1432">
                  <c:v>1449808</c:v>
                </c:pt>
                <c:pt idx="1433">
                  <c:v>1450744</c:v>
                </c:pt>
                <c:pt idx="1434">
                  <c:v>1451680</c:v>
                </c:pt>
                <c:pt idx="1435">
                  <c:v>1452616</c:v>
                </c:pt>
                <c:pt idx="1436">
                  <c:v>1453552</c:v>
                </c:pt>
                <c:pt idx="1437">
                  <c:v>1454472</c:v>
                </c:pt>
                <c:pt idx="1438">
                  <c:v>1455408</c:v>
                </c:pt>
                <c:pt idx="1439">
                  <c:v>1456360</c:v>
                </c:pt>
                <c:pt idx="1440">
                  <c:v>1457288</c:v>
                </c:pt>
                <c:pt idx="1441">
                  <c:v>1458232</c:v>
                </c:pt>
                <c:pt idx="1442">
                  <c:v>1459160</c:v>
                </c:pt>
                <c:pt idx="1443">
                  <c:v>1460096</c:v>
                </c:pt>
                <c:pt idx="1444">
                  <c:v>1461032</c:v>
                </c:pt>
                <c:pt idx="1445">
                  <c:v>1461952</c:v>
                </c:pt>
                <c:pt idx="1446">
                  <c:v>1462888</c:v>
                </c:pt>
                <c:pt idx="1447">
                  <c:v>1463824</c:v>
                </c:pt>
                <c:pt idx="1448">
                  <c:v>1464768</c:v>
                </c:pt>
                <c:pt idx="1449">
                  <c:v>1465704</c:v>
                </c:pt>
                <c:pt idx="1450">
                  <c:v>1466640</c:v>
                </c:pt>
                <c:pt idx="1451">
                  <c:v>1467584</c:v>
                </c:pt>
                <c:pt idx="1452">
                  <c:v>1468512</c:v>
                </c:pt>
                <c:pt idx="1453">
                  <c:v>1469432</c:v>
                </c:pt>
                <c:pt idx="1454">
                  <c:v>1470368</c:v>
                </c:pt>
                <c:pt idx="1455">
                  <c:v>1471304</c:v>
                </c:pt>
                <c:pt idx="1456">
                  <c:v>1472248</c:v>
                </c:pt>
                <c:pt idx="1457">
                  <c:v>1473184</c:v>
                </c:pt>
                <c:pt idx="1458">
                  <c:v>1474120</c:v>
                </c:pt>
                <c:pt idx="1459">
                  <c:v>1475056</c:v>
                </c:pt>
                <c:pt idx="1460">
                  <c:v>1475992</c:v>
                </c:pt>
                <c:pt idx="1461">
                  <c:v>1476912</c:v>
                </c:pt>
                <c:pt idx="1462">
                  <c:v>1477864</c:v>
                </c:pt>
                <c:pt idx="1463">
                  <c:v>1478784</c:v>
                </c:pt>
                <c:pt idx="1464">
                  <c:v>1479736</c:v>
                </c:pt>
                <c:pt idx="1465">
                  <c:v>1480664</c:v>
                </c:pt>
                <c:pt idx="1466">
                  <c:v>1481600</c:v>
                </c:pt>
                <c:pt idx="1467">
                  <c:v>1482536</c:v>
                </c:pt>
                <c:pt idx="1468">
                  <c:v>1483472</c:v>
                </c:pt>
                <c:pt idx="1469">
                  <c:v>1484392</c:v>
                </c:pt>
                <c:pt idx="1470">
                  <c:v>1485328</c:v>
                </c:pt>
                <c:pt idx="1471">
                  <c:v>1486264</c:v>
                </c:pt>
                <c:pt idx="1472">
                  <c:v>1487208</c:v>
                </c:pt>
                <c:pt idx="1473">
                  <c:v>1488144</c:v>
                </c:pt>
                <c:pt idx="1474">
                  <c:v>1489088</c:v>
                </c:pt>
                <c:pt idx="1475">
                  <c:v>1490016</c:v>
                </c:pt>
                <c:pt idx="1476">
                  <c:v>1490956</c:v>
                </c:pt>
                <c:pt idx="1477">
                  <c:v>1491872</c:v>
                </c:pt>
                <c:pt idx="1478">
                  <c:v>1492808</c:v>
                </c:pt>
                <c:pt idx="1479">
                  <c:v>1493744</c:v>
                </c:pt>
                <c:pt idx="1480">
                  <c:v>1494688</c:v>
                </c:pt>
                <c:pt idx="1481">
                  <c:v>1495624</c:v>
                </c:pt>
                <c:pt idx="1482">
                  <c:v>1496560</c:v>
                </c:pt>
                <c:pt idx="1483">
                  <c:v>1497496</c:v>
                </c:pt>
                <c:pt idx="1484">
                  <c:v>1498432</c:v>
                </c:pt>
                <c:pt idx="1485">
                  <c:v>1499368</c:v>
                </c:pt>
                <c:pt idx="1486">
                  <c:v>1500288</c:v>
                </c:pt>
                <c:pt idx="1487">
                  <c:v>1501236</c:v>
                </c:pt>
                <c:pt idx="1488">
                  <c:v>1502168</c:v>
                </c:pt>
                <c:pt idx="1489">
                  <c:v>1503104</c:v>
                </c:pt>
                <c:pt idx="1490">
                  <c:v>1504040</c:v>
                </c:pt>
                <c:pt idx="1491">
                  <c:v>1504976</c:v>
                </c:pt>
                <c:pt idx="1492">
                  <c:v>1505912</c:v>
                </c:pt>
                <c:pt idx="1493">
                  <c:v>1506832</c:v>
                </c:pt>
                <c:pt idx="1494">
                  <c:v>1507768</c:v>
                </c:pt>
                <c:pt idx="1495">
                  <c:v>1508704</c:v>
                </c:pt>
                <c:pt idx="1496">
                  <c:v>1509648</c:v>
                </c:pt>
                <c:pt idx="1497">
                  <c:v>1510592</c:v>
                </c:pt>
                <c:pt idx="1498">
                  <c:v>1511520</c:v>
                </c:pt>
                <c:pt idx="1499">
                  <c:v>1512464</c:v>
                </c:pt>
                <c:pt idx="1500">
                  <c:v>1513392</c:v>
                </c:pt>
                <c:pt idx="1501">
                  <c:v>1514312</c:v>
                </c:pt>
                <c:pt idx="1502">
                  <c:v>1515248</c:v>
                </c:pt>
                <c:pt idx="1503">
                  <c:v>1516184</c:v>
                </c:pt>
                <c:pt idx="1504">
                  <c:v>1517128</c:v>
                </c:pt>
                <c:pt idx="1505">
                  <c:v>1518064</c:v>
                </c:pt>
                <c:pt idx="1506">
                  <c:v>1519000</c:v>
                </c:pt>
                <c:pt idx="1507">
                  <c:v>1519936</c:v>
                </c:pt>
                <c:pt idx="1508">
                  <c:v>1520872</c:v>
                </c:pt>
                <c:pt idx="1509">
                  <c:v>1521792</c:v>
                </c:pt>
                <c:pt idx="1510">
                  <c:v>1522740</c:v>
                </c:pt>
                <c:pt idx="1511">
                  <c:v>1523664</c:v>
                </c:pt>
                <c:pt idx="1512">
                  <c:v>1524608</c:v>
                </c:pt>
                <c:pt idx="1513">
                  <c:v>1525544</c:v>
                </c:pt>
                <c:pt idx="1514">
                  <c:v>1526480</c:v>
                </c:pt>
                <c:pt idx="1515">
                  <c:v>1527416</c:v>
                </c:pt>
                <c:pt idx="1516">
                  <c:v>1528352</c:v>
                </c:pt>
                <c:pt idx="1517">
                  <c:v>1529272</c:v>
                </c:pt>
                <c:pt idx="1518">
                  <c:v>1530208</c:v>
                </c:pt>
                <c:pt idx="1519">
                  <c:v>1531144</c:v>
                </c:pt>
                <c:pt idx="1520">
                  <c:v>1532096</c:v>
                </c:pt>
                <c:pt idx="1521">
                  <c:v>1533024</c:v>
                </c:pt>
                <c:pt idx="1522">
                  <c:v>1533964</c:v>
                </c:pt>
                <c:pt idx="1523">
                  <c:v>1534896</c:v>
                </c:pt>
                <c:pt idx="1524">
                  <c:v>1535832</c:v>
                </c:pt>
                <c:pt idx="1525">
                  <c:v>1536752</c:v>
                </c:pt>
                <c:pt idx="1526">
                  <c:v>1537688</c:v>
                </c:pt>
                <c:pt idx="1527">
                  <c:v>1538624</c:v>
                </c:pt>
                <c:pt idx="1528">
                  <c:v>1539568</c:v>
                </c:pt>
                <c:pt idx="1529">
                  <c:v>1540504</c:v>
                </c:pt>
                <c:pt idx="1530">
                  <c:v>1541440</c:v>
                </c:pt>
                <c:pt idx="1531">
                  <c:v>1542376</c:v>
                </c:pt>
                <c:pt idx="1532">
                  <c:v>1543312</c:v>
                </c:pt>
                <c:pt idx="1533">
                  <c:v>1544244</c:v>
                </c:pt>
                <c:pt idx="1534">
                  <c:v>1545168</c:v>
                </c:pt>
                <c:pt idx="1535">
                  <c:v>1546104</c:v>
                </c:pt>
                <c:pt idx="1536">
                  <c:v>1547048</c:v>
                </c:pt>
                <c:pt idx="1537">
                  <c:v>1547984</c:v>
                </c:pt>
                <c:pt idx="1538">
                  <c:v>1548920</c:v>
                </c:pt>
                <c:pt idx="1539">
                  <c:v>1549856</c:v>
                </c:pt>
                <c:pt idx="1540">
                  <c:v>1550792</c:v>
                </c:pt>
                <c:pt idx="1541">
                  <c:v>1551712</c:v>
                </c:pt>
                <c:pt idx="1542">
                  <c:v>1552648</c:v>
                </c:pt>
                <c:pt idx="1543">
                  <c:v>1553600</c:v>
                </c:pt>
                <c:pt idx="1544">
                  <c:v>1554528</c:v>
                </c:pt>
                <c:pt idx="1545">
                  <c:v>1555468</c:v>
                </c:pt>
                <c:pt idx="1546">
                  <c:v>1556400</c:v>
                </c:pt>
                <c:pt idx="1547">
                  <c:v>1557336</c:v>
                </c:pt>
                <c:pt idx="1548">
                  <c:v>1558272</c:v>
                </c:pt>
                <c:pt idx="1549">
                  <c:v>1559192</c:v>
                </c:pt>
                <c:pt idx="1550">
                  <c:v>1560128</c:v>
                </c:pt>
                <c:pt idx="1551">
                  <c:v>1561064</c:v>
                </c:pt>
                <c:pt idx="1552">
                  <c:v>1562008</c:v>
                </c:pt>
                <c:pt idx="1553">
                  <c:v>1562944</c:v>
                </c:pt>
                <c:pt idx="1554">
                  <c:v>1563880</c:v>
                </c:pt>
                <c:pt idx="1555">
                  <c:v>1564816</c:v>
                </c:pt>
                <c:pt idx="1556">
                  <c:v>1565756</c:v>
                </c:pt>
                <c:pt idx="1557">
                  <c:v>1566672</c:v>
                </c:pt>
                <c:pt idx="1558">
                  <c:v>1567608</c:v>
                </c:pt>
                <c:pt idx="1559">
                  <c:v>1568544</c:v>
                </c:pt>
                <c:pt idx="1560">
                  <c:v>1569488</c:v>
                </c:pt>
                <c:pt idx="1561">
                  <c:v>1570424</c:v>
                </c:pt>
                <c:pt idx="1562">
                  <c:v>1571360</c:v>
                </c:pt>
                <c:pt idx="1563">
                  <c:v>1572296</c:v>
                </c:pt>
                <c:pt idx="1564">
                  <c:v>1573232</c:v>
                </c:pt>
                <c:pt idx="1565">
                  <c:v>1574152</c:v>
                </c:pt>
                <c:pt idx="1566">
                  <c:v>1575104</c:v>
                </c:pt>
                <c:pt idx="1567">
                  <c:v>1576024</c:v>
                </c:pt>
                <c:pt idx="1568">
                  <c:v>1576972</c:v>
                </c:pt>
                <c:pt idx="1569">
                  <c:v>1577904</c:v>
                </c:pt>
                <c:pt idx="1570">
                  <c:v>1578840</c:v>
                </c:pt>
                <c:pt idx="1571">
                  <c:v>1579776</c:v>
                </c:pt>
                <c:pt idx="1572">
                  <c:v>1580712</c:v>
                </c:pt>
                <c:pt idx="1573">
                  <c:v>1581632</c:v>
                </c:pt>
                <c:pt idx="1574">
                  <c:v>1582568</c:v>
                </c:pt>
                <c:pt idx="1575">
                  <c:v>1583504</c:v>
                </c:pt>
                <c:pt idx="1576">
                  <c:v>1584448</c:v>
                </c:pt>
                <c:pt idx="1577">
                  <c:v>1585384</c:v>
                </c:pt>
                <c:pt idx="1578">
                  <c:v>1586320</c:v>
                </c:pt>
                <c:pt idx="1579">
                  <c:v>1587260</c:v>
                </c:pt>
                <c:pt idx="1580">
                  <c:v>1588192</c:v>
                </c:pt>
                <c:pt idx="1581">
                  <c:v>1589112</c:v>
                </c:pt>
                <c:pt idx="1582">
                  <c:v>1590048</c:v>
                </c:pt>
                <c:pt idx="1583">
                  <c:v>1590984</c:v>
                </c:pt>
                <c:pt idx="1584">
                  <c:v>1591928</c:v>
                </c:pt>
                <c:pt idx="1585">
                  <c:v>1592864</c:v>
                </c:pt>
                <c:pt idx="1586">
                  <c:v>1593800</c:v>
                </c:pt>
                <c:pt idx="1587">
                  <c:v>1594736</c:v>
                </c:pt>
                <c:pt idx="1588">
                  <c:v>1595672</c:v>
                </c:pt>
                <c:pt idx="1589">
                  <c:v>1596608</c:v>
                </c:pt>
                <c:pt idx="1590">
                  <c:v>1597528</c:v>
                </c:pt>
                <c:pt idx="1591">
                  <c:v>1598476</c:v>
                </c:pt>
                <c:pt idx="1592">
                  <c:v>1599408</c:v>
                </c:pt>
                <c:pt idx="1593">
                  <c:v>1600344</c:v>
                </c:pt>
                <c:pt idx="1594">
                  <c:v>1601280</c:v>
                </c:pt>
                <c:pt idx="1595">
                  <c:v>1602216</c:v>
                </c:pt>
                <c:pt idx="1596">
                  <c:v>1603152</c:v>
                </c:pt>
                <c:pt idx="1597">
                  <c:v>1604072</c:v>
                </c:pt>
                <c:pt idx="1598">
                  <c:v>1605008</c:v>
                </c:pt>
                <c:pt idx="1599">
                  <c:v>1605944</c:v>
                </c:pt>
                <c:pt idx="1600">
                  <c:v>1606888</c:v>
                </c:pt>
                <c:pt idx="1601">
                  <c:v>1607824</c:v>
                </c:pt>
                <c:pt idx="1602">
                  <c:v>1608764</c:v>
                </c:pt>
                <c:pt idx="1603">
                  <c:v>1609696</c:v>
                </c:pt>
                <c:pt idx="1604">
                  <c:v>1610632</c:v>
                </c:pt>
                <c:pt idx="1605">
                  <c:v>1611552</c:v>
                </c:pt>
                <c:pt idx="1606">
                  <c:v>1612488</c:v>
                </c:pt>
                <c:pt idx="1607">
                  <c:v>1613424</c:v>
                </c:pt>
                <c:pt idx="1608">
                  <c:v>1614368</c:v>
                </c:pt>
                <c:pt idx="1609">
                  <c:v>1615304</c:v>
                </c:pt>
                <c:pt idx="1610">
                  <c:v>1616240</c:v>
                </c:pt>
                <c:pt idx="1611">
                  <c:v>1617176</c:v>
                </c:pt>
                <c:pt idx="1612">
                  <c:v>1618120</c:v>
                </c:pt>
                <c:pt idx="1613">
                  <c:v>1619032</c:v>
                </c:pt>
                <c:pt idx="1614">
                  <c:v>1619980</c:v>
                </c:pt>
                <c:pt idx="1615">
                  <c:v>1620904</c:v>
                </c:pt>
                <c:pt idx="1616">
                  <c:v>1621848</c:v>
                </c:pt>
                <c:pt idx="1617">
                  <c:v>1622784</c:v>
                </c:pt>
                <c:pt idx="1618">
                  <c:v>1623720</c:v>
                </c:pt>
                <c:pt idx="1619">
                  <c:v>1624656</c:v>
                </c:pt>
                <c:pt idx="1620">
                  <c:v>1625592</c:v>
                </c:pt>
                <c:pt idx="1621">
                  <c:v>1626512</c:v>
                </c:pt>
                <c:pt idx="1622">
                  <c:v>1627448</c:v>
                </c:pt>
                <c:pt idx="1623">
                  <c:v>1628384</c:v>
                </c:pt>
                <c:pt idx="1624">
                  <c:v>1629328</c:v>
                </c:pt>
                <c:pt idx="1625">
                  <c:v>1630272</c:v>
                </c:pt>
                <c:pt idx="1626">
                  <c:v>1631200</c:v>
                </c:pt>
                <c:pt idx="1627">
                  <c:v>1632136</c:v>
                </c:pt>
                <c:pt idx="1628">
                  <c:v>1633072</c:v>
                </c:pt>
                <c:pt idx="1629">
                  <c:v>1633992</c:v>
                </c:pt>
                <c:pt idx="1630">
                  <c:v>1634928</c:v>
                </c:pt>
                <c:pt idx="1631">
                  <c:v>1635864</c:v>
                </c:pt>
                <c:pt idx="1632">
                  <c:v>1636808</c:v>
                </c:pt>
                <c:pt idx="1633">
                  <c:v>1637744</c:v>
                </c:pt>
                <c:pt idx="1634">
                  <c:v>1638680</c:v>
                </c:pt>
                <c:pt idx="1635">
                  <c:v>1639624</c:v>
                </c:pt>
                <c:pt idx="1636">
                  <c:v>1640552</c:v>
                </c:pt>
                <c:pt idx="1637">
                  <c:v>1641488</c:v>
                </c:pt>
                <c:pt idx="1638">
                  <c:v>1642408</c:v>
                </c:pt>
                <c:pt idx="1639">
                  <c:v>1643344</c:v>
                </c:pt>
                <c:pt idx="1640">
                  <c:v>1644288</c:v>
                </c:pt>
                <c:pt idx="1641">
                  <c:v>1645224</c:v>
                </c:pt>
                <c:pt idx="1642">
                  <c:v>1646160</c:v>
                </c:pt>
                <c:pt idx="1643">
                  <c:v>1647096</c:v>
                </c:pt>
                <c:pt idx="1644">
                  <c:v>1648032</c:v>
                </c:pt>
                <c:pt idx="1645">
                  <c:v>1648952</c:v>
                </c:pt>
                <c:pt idx="1646">
                  <c:v>1649888</c:v>
                </c:pt>
                <c:pt idx="1647">
                  <c:v>1650824</c:v>
                </c:pt>
                <c:pt idx="1648">
                  <c:v>1651772</c:v>
                </c:pt>
                <c:pt idx="1649">
                  <c:v>1652704</c:v>
                </c:pt>
                <c:pt idx="1650">
                  <c:v>1653640</c:v>
                </c:pt>
                <c:pt idx="1651">
                  <c:v>1654576</c:v>
                </c:pt>
                <c:pt idx="1652">
                  <c:v>1655512</c:v>
                </c:pt>
                <c:pt idx="1653">
                  <c:v>1656432</c:v>
                </c:pt>
                <c:pt idx="1654">
                  <c:v>1657368</c:v>
                </c:pt>
                <c:pt idx="1655">
                  <c:v>1658304</c:v>
                </c:pt>
                <c:pt idx="1656">
                  <c:v>1659248</c:v>
                </c:pt>
                <c:pt idx="1657">
                  <c:v>1660184</c:v>
                </c:pt>
                <c:pt idx="1658">
                  <c:v>1661128</c:v>
                </c:pt>
                <c:pt idx="1659">
                  <c:v>1662056</c:v>
                </c:pt>
                <c:pt idx="1660">
                  <c:v>1662996</c:v>
                </c:pt>
                <c:pt idx="1661">
                  <c:v>1663912</c:v>
                </c:pt>
                <c:pt idx="1662">
                  <c:v>1664848</c:v>
                </c:pt>
                <c:pt idx="1663">
                  <c:v>1665784</c:v>
                </c:pt>
                <c:pt idx="1664">
                  <c:v>1666728</c:v>
                </c:pt>
                <c:pt idx="1665">
                  <c:v>1667664</c:v>
                </c:pt>
                <c:pt idx="1666">
                  <c:v>1668600</c:v>
                </c:pt>
                <c:pt idx="1667">
                  <c:v>1669536</c:v>
                </c:pt>
                <c:pt idx="1668">
                  <c:v>1670472</c:v>
                </c:pt>
                <c:pt idx="1669">
                  <c:v>1671392</c:v>
                </c:pt>
                <c:pt idx="1670">
                  <c:v>1672328</c:v>
                </c:pt>
                <c:pt idx="1671">
                  <c:v>1673276</c:v>
                </c:pt>
                <c:pt idx="1672">
                  <c:v>1674208</c:v>
                </c:pt>
                <c:pt idx="1673">
                  <c:v>1675144</c:v>
                </c:pt>
                <c:pt idx="1674">
                  <c:v>1676080</c:v>
                </c:pt>
                <c:pt idx="1675">
                  <c:v>1677016</c:v>
                </c:pt>
                <c:pt idx="1676">
                  <c:v>1677952</c:v>
                </c:pt>
                <c:pt idx="1677">
                  <c:v>1678872</c:v>
                </c:pt>
                <c:pt idx="1678">
                  <c:v>1679808</c:v>
                </c:pt>
                <c:pt idx="1679">
                  <c:v>1680744</c:v>
                </c:pt>
                <c:pt idx="1680">
                  <c:v>1681688</c:v>
                </c:pt>
                <c:pt idx="1681">
                  <c:v>1682632</c:v>
                </c:pt>
                <c:pt idx="1682">
                  <c:v>1683560</c:v>
                </c:pt>
                <c:pt idx="1683">
                  <c:v>1684500</c:v>
                </c:pt>
                <c:pt idx="1684">
                  <c:v>1685432</c:v>
                </c:pt>
                <c:pt idx="1685">
                  <c:v>1686352</c:v>
                </c:pt>
                <c:pt idx="1686">
                  <c:v>1687288</c:v>
                </c:pt>
                <c:pt idx="1687">
                  <c:v>1688224</c:v>
                </c:pt>
                <c:pt idx="1688">
                  <c:v>1689168</c:v>
                </c:pt>
                <c:pt idx="1689">
                  <c:v>1690104</c:v>
                </c:pt>
                <c:pt idx="1690">
                  <c:v>1691040</c:v>
                </c:pt>
                <c:pt idx="1691">
                  <c:v>1691976</c:v>
                </c:pt>
                <c:pt idx="1692">
                  <c:v>1692912</c:v>
                </c:pt>
                <c:pt idx="1693">
                  <c:v>1693832</c:v>
                </c:pt>
                <c:pt idx="1694">
                  <c:v>1694780</c:v>
                </c:pt>
                <c:pt idx="1695">
                  <c:v>1695704</c:v>
                </c:pt>
                <c:pt idx="1696">
                  <c:v>1696648</c:v>
                </c:pt>
                <c:pt idx="1697">
                  <c:v>1697584</c:v>
                </c:pt>
                <c:pt idx="1698">
                  <c:v>1698520</c:v>
                </c:pt>
                <c:pt idx="1699">
                  <c:v>1699456</c:v>
                </c:pt>
                <c:pt idx="1700">
                  <c:v>1700392</c:v>
                </c:pt>
                <c:pt idx="1701">
                  <c:v>1701312</c:v>
                </c:pt>
                <c:pt idx="1702">
                  <c:v>1702248</c:v>
                </c:pt>
                <c:pt idx="1703">
                  <c:v>1703184</c:v>
                </c:pt>
                <c:pt idx="1704">
                  <c:v>1704136</c:v>
                </c:pt>
                <c:pt idx="1705">
                  <c:v>1705064</c:v>
                </c:pt>
                <c:pt idx="1706">
                  <c:v>1706004</c:v>
                </c:pt>
                <c:pt idx="1707">
                  <c:v>1706936</c:v>
                </c:pt>
                <c:pt idx="1708">
                  <c:v>1707872</c:v>
                </c:pt>
                <c:pt idx="1709">
                  <c:v>1708792</c:v>
                </c:pt>
                <c:pt idx="1710">
                  <c:v>1709728</c:v>
                </c:pt>
                <c:pt idx="1711">
                  <c:v>1710664</c:v>
                </c:pt>
                <c:pt idx="1712">
                  <c:v>1711608</c:v>
                </c:pt>
                <c:pt idx="1713">
                  <c:v>1712544</c:v>
                </c:pt>
                <c:pt idx="1714">
                  <c:v>1713480</c:v>
                </c:pt>
                <c:pt idx="1715">
                  <c:v>1714416</c:v>
                </c:pt>
                <c:pt idx="1716">
                  <c:v>1715352</c:v>
                </c:pt>
                <c:pt idx="1717">
                  <c:v>1716284</c:v>
                </c:pt>
                <c:pt idx="1718">
                  <c:v>1717208</c:v>
                </c:pt>
                <c:pt idx="1719">
                  <c:v>1718144</c:v>
                </c:pt>
                <c:pt idx="1720">
                  <c:v>1719088</c:v>
                </c:pt>
                <c:pt idx="1721">
                  <c:v>1720024</c:v>
                </c:pt>
                <c:pt idx="1722">
                  <c:v>1720960</c:v>
                </c:pt>
                <c:pt idx="1723">
                  <c:v>1721896</c:v>
                </c:pt>
                <c:pt idx="1724">
                  <c:v>1722832</c:v>
                </c:pt>
                <c:pt idx="1725">
                  <c:v>1723752</c:v>
                </c:pt>
                <c:pt idx="1726">
                  <c:v>1724688</c:v>
                </c:pt>
                <c:pt idx="1727">
                  <c:v>1725640</c:v>
                </c:pt>
                <c:pt idx="1728">
                  <c:v>1726568</c:v>
                </c:pt>
                <c:pt idx="1729">
                  <c:v>1727508</c:v>
                </c:pt>
                <c:pt idx="1730">
                  <c:v>1728440</c:v>
                </c:pt>
                <c:pt idx="1731">
                  <c:v>1729376</c:v>
                </c:pt>
                <c:pt idx="1732">
                  <c:v>1730312</c:v>
                </c:pt>
                <c:pt idx="1733">
                  <c:v>1731232</c:v>
                </c:pt>
                <c:pt idx="1734">
                  <c:v>1732168</c:v>
                </c:pt>
                <c:pt idx="1735">
                  <c:v>1733104</c:v>
                </c:pt>
                <c:pt idx="1736">
                  <c:v>1734048</c:v>
                </c:pt>
                <c:pt idx="1737">
                  <c:v>1734984</c:v>
                </c:pt>
                <c:pt idx="1738">
                  <c:v>1735920</c:v>
                </c:pt>
                <c:pt idx="1739">
                  <c:v>1736856</c:v>
                </c:pt>
                <c:pt idx="1740">
                  <c:v>1737792</c:v>
                </c:pt>
                <c:pt idx="1741">
                  <c:v>1738712</c:v>
                </c:pt>
                <c:pt idx="1742">
                  <c:v>1739648</c:v>
                </c:pt>
                <c:pt idx="1743">
                  <c:v>1740584</c:v>
                </c:pt>
                <c:pt idx="1744">
                  <c:v>1741528</c:v>
                </c:pt>
                <c:pt idx="1745">
                  <c:v>1742464</c:v>
                </c:pt>
                <c:pt idx="1746">
                  <c:v>1743400</c:v>
                </c:pt>
                <c:pt idx="1747">
                  <c:v>1744336</c:v>
                </c:pt>
                <c:pt idx="1748">
                  <c:v>1745272</c:v>
                </c:pt>
                <c:pt idx="1749">
                  <c:v>1746192</c:v>
                </c:pt>
                <c:pt idx="1750">
                  <c:v>1747144</c:v>
                </c:pt>
                <c:pt idx="1751">
                  <c:v>1748064</c:v>
                </c:pt>
                <c:pt idx="1752">
                  <c:v>1749012</c:v>
                </c:pt>
                <c:pt idx="1753">
                  <c:v>1749944</c:v>
                </c:pt>
                <c:pt idx="1754">
                  <c:v>1750880</c:v>
                </c:pt>
                <c:pt idx="1755">
                  <c:v>1751816</c:v>
                </c:pt>
                <c:pt idx="1756">
                  <c:v>1752752</c:v>
                </c:pt>
                <c:pt idx="1757">
                  <c:v>1753672</c:v>
                </c:pt>
                <c:pt idx="1758">
                  <c:v>1754608</c:v>
                </c:pt>
                <c:pt idx="1759">
                  <c:v>1755544</c:v>
                </c:pt>
                <c:pt idx="1760">
                  <c:v>1756488</c:v>
                </c:pt>
                <c:pt idx="1761">
                  <c:v>1757424</c:v>
                </c:pt>
                <c:pt idx="1762">
                  <c:v>1758360</c:v>
                </c:pt>
                <c:pt idx="1763">
                  <c:v>1759296</c:v>
                </c:pt>
                <c:pt idx="1764">
                  <c:v>1760232</c:v>
                </c:pt>
                <c:pt idx="1765">
                  <c:v>1761152</c:v>
                </c:pt>
                <c:pt idx="1766">
                  <c:v>1762088</c:v>
                </c:pt>
                <c:pt idx="1767">
                  <c:v>1763024</c:v>
                </c:pt>
                <c:pt idx="1768">
                  <c:v>1763968</c:v>
                </c:pt>
                <c:pt idx="1769">
                  <c:v>1764904</c:v>
                </c:pt>
                <c:pt idx="1770">
                  <c:v>1765840</c:v>
                </c:pt>
                <c:pt idx="1771">
                  <c:v>1766776</c:v>
                </c:pt>
                <c:pt idx="1772">
                  <c:v>1767712</c:v>
                </c:pt>
                <c:pt idx="1773">
                  <c:v>1768648</c:v>
                </c:pt>
                <c:pt idx="1774">
                  <c:v>1769568</c:v>
                </c:pt>
                <c:pt idx="1775">
                  <c:v>1770520</c:v>
                </c:pt>
                <c:pt idx="1776">
                  <c:v>1771448</c:v>
                </c:pt>
                <c:pt idx="1777">
                  <c:v>1772384</c:v>
                </c:pt>
                <c:pt idx="1778">
                  <c:v>1773320</c:v>
                </c:pt>
                <c:pt idx="1779">
                  <c:v>1774256</c:v>
                </c:pt>
                <c:pt idx="1780">
                  <c:v>1775192</c:v>
                </c:pt>
                <c:pt idx="1781">
                  <c:v>1776112</c:v>
                </c:pt>
                <c:pt idx="1782">
                  <c:v>1777048</c:v>
                </c:pt>
                <c:pt idx="1783">
                  <c:v>1777984</c:v>
                </c:pt>
                <c:pt idx="1784">
                  <c:v>1778928</c:v>
                </c:pt>
                <c:pt idx="1785">
                  <c:v>1779864</c:v>
                </c:pt>
                <c:pt idx="1786">
                  <c:v>1780800</c:v>
                </c:pt>
                <c:pt idx="1787">
                  <c:v>1781736</c:v>
                </c:pt>
                <c:pt idx="1788">
                  <c:v>1782672</c:v>
                </c:pt>
                <c:pt idx="1789">
                  <c:v>1783592</c:v>
                </c:pt>
                <c:pt idx="1790">
                  <c:v>1784528</c:v>
                </c:pt>
                <c:pt idx="1791">
                  <c:v>1785464</c:v>
                </c:pt>
                <c:pt idx="1792">
                  <c:v>1786408</c:v>
                </c:pt>
                <c:pt idx="1793">
                  <c:v>1787344</c:v>
                </c:pt>
                <c:pt idx="1794">
                  <c:v>1788280</c:v>
                </c:pt>
                <c:pt idx="1795">
                  <c:v>1789216</c:v>
                </c:pt>
                <c:pt idx="1796">
                  <c:v>1790160</c:v>
                </c:pt>
                <c:pt idx="1797">
                  <c:v>1791072</c:v>
                </c:pt>
                <c:pt idx="1798">
                  <c:v>1792024</c:v>
                </c:pt>
                <c:pt idx="1799">
                  <c:v>1792944</c:v>
                </c:pt>
                <c:pt idx="1800">
                  <c:v>1793888</c:v>
                </c:pt>
                <c:pt idx="1801">
                  <c:v>1794824</c:v>
                </c:pt>
                <c:pt idx="1802">
                  <c:v>1795760</c:v>
                </c:pt>
                <c:pt idx="1803">
                  <c:v>1796696</c:v>
                </c:pt>
                <c:pt idx="1804">
                  <c:v>1797632</c:v>
                </c:pt>
                <c:pt idx="1805">
                  <c:v>1798552</c:v>
                </c:pt>
                <c:pt idx="1806">
                  <c:v>1799488</c:v>
                </c:pt>
                <c:pt idx="1807">
                  <c:v>1800424</c:v>
                </c:pt>
                <c:pt idx="1808">
                  <c:v>1801368</c:v>
                </c:pt>
                <c:pt idx="1809">
                  <c:v>1802304</c:v>
                </c:pt>
                <c:pt idx="1810">
                  <c:v>1803240</c:v>
                </c:pt>
                <c:pt idx="1811">
                  <c:v>1804176</c:v>
                </c:pt>
                <c:pt idx="1812">
                  <c:v>1805112</c:v>
                </c:pt>
                <c:pt idx="1813">
                  <c:v>1806032</c:v>
                </c:pt>
                <c:pt idx="1814">
                  <c:v>1806968</c:v>
                </c:pt>
                <c:pt idx="1815">
                  <c:v>1807904</c:v>
                </c:pt>
                <c:pt idx="1816">
                  <c:v>1808848</c:v>
                </c:pt>
                <c:pt idx="1817">
                  <c:v>1809784</c:v>
                </c:pt>
                <c:pt idx="1818">
                  <c:v>1810720</c:v>
                </c:pt>
                <c:pt idx="1819">
                  <c:v>1811664</c:v>
                </c:pt>
                <c:pt idx="1820">
                  <c:v>1812592</c:v>
                </c:pt>
                <c:pt idx="1821">
                  <c:v>1813524</c:v>
                </c:pt>
                <c:pt idx="1822">
                  <c:v>1814448</c:v>
                </c:pt>
                <c:pt idx="1823">
                  <c:v>1815384</c:v>
                </c:pt>
                <c:pt idx="1824">
                  <c:v>1816328</c:v>
                </c:pt>
                <c:pt idx="1825">
                  <c:v>1817264</c:v>
                </c:pt>
                <c:pt idx="1826">
                  <c:v>1818200</c:v>
                </c:pt>
                <c:pt idx="1827">
                  <c:v>1819136</c:v>
                </c:pt>
                <c:pt idx="1828">
                  <c:v>1820072</c:v>
                </c:pt>
                <c:pt idx="1829">
                  <c:v>1820992</c:v>
                </c:pt>
                <c:pt idx="1830">
                  <c:v>1821928</c:v>
                </c:pt>
                <c:pt idx="1831">
                  <c:v>1822864</c:v>
                </c:pt>
                <c:pt idx="1832">
                  <c:v>1823808</c:v>
                </c:pt>
                <c:pt idx="1833">
                  <c:v>1824744</c:v>
                </c:pt>
                <c:pt idx="1834">
                  <c:v>1825680</c:v>
                </c:pt>
                <c:pt idx="1835">
                  <c:v>1826616</c:v>
                </c:pt>
                <c:pt idx="1836">
                  <c:v>1827552</c:v>
                </c:pt>
                <c:pt idx="1837">
                  <c:v>1828472</c:v>
                </c:pt>
                <c:pt idx="1838">
                  <c:v>1829408</c:v>
                </c:pt>
                <c:pt idx="1839">
                  <c:v>1830344</c:v>
                </c:pt>
                <c:pt idx="1840">
                  <c:v>1831288</c:v>
                </c:pt>
                <c:pt idx="1841">
                  <c:v>1832224</c:v>
                </c:pt>
                <c:pt idx="1842">
                  <c:v>1833168</c:v>
                </c:pt>
                <c:pt idx="1843">
                  <c:v>1834096</c:v>
                </c:pt>
                <c:pt idx="1844">
                  <c:v>1835036</c:v>
                </c:pt>
                <c:pt idx="1845">
                  <c:v>1835952</c:v>
                </c:pt>
                <c:pt idx="1846">
                  <c:v>1836888</c:v>
                </c:pt>
                <c:pt idx="1847">
                  <c:v>1837824</c:v>
                </c:pt>
                <c:pt idx="1848">
                  <c:v>1838768</c:v>
                </c:pt>
                <c:pt idx="1849">
                  <c:v>1839704</c:v>
                </c:pt>
                <c:pt idx="1850">
                  <c:v>1840640</c:v>
                </c:pt>
                <c:pt idx="1851">
                  <c:v>1841576</c:v>
                </c:pt>
                <c:pt idx="1852">
                  <c:v>1842512</c:v>
                </c:pt>
                <c:pt idx="1853">
                  <c:v>1843432</c:v>
                </c:pt>
                <c:pt idx="1854">
                  <c:v>1844368</c:v>
                </c:pt>
                <c:pt idx="1855">
                  <c:v>1845304</c:v>
                </c:pt>
                <c:pt idx="1856">
                  <c:v>1846248</c:v>
                </c:pt>
                <c:pt idx="1857">
                  <c:v>1847184</c:v>
                </c:pt>
                <c:pt idx="1858">
                  <c:v>1848120</c:v>
                </c:pt>
                <c:pt idx="1859">
                  <c:v>1849056</c:v>
                </c:pt>
                <c:pt idx="1860">
                  <c:v>1849992</c:v>
                </c:pt>
                <c:pt idx="1861">
                  <c:v>1850912</c:v>
                </c:pt>
                <c:pt idx="1862">
                  <c:v>1851848</c:v>
                </c:pt>
                <c:pt idx="1863">
                  <c:v>1852784</c:v>
                </c:pt>
                <c:pt idx="1864">
                  <c:v>1853728</c:v>
                </c:pt>
                <c:pt idx="1865">
                  <c:v>1854672</c:v>
                </c:pt>
                <c:pt idx="1866">
                  <c:v>1855600</c:v>
                </c:pt>
                <c:pt idx="1867">
                  <c:v>1856540</c:v>
                </c:pt>
                <c:pt idx="1868">
                  <c:v>1857472</c:v>
                </c:pt>
                <c:pt idx="1869">
                  <c:v>1858392</c:v>
                </c:pt>
                <c:pt idx="1870">
                  <c:v>1859328</c:v>
                </c:pt>
                <c:pt idx="1871">
                  <c:v>1860264</c:v>
                </c:pt>
                <c:pt idx="1872">
                  <c:v>1861208</c:v>
                </c:pt>
                <c:pt idx="1873">
                  <c:v>1862144</c:v>
                </c:pt>
                <c:pt idx="1874">
                  <c:v>1863080</c:v>
                </c:pt>
                <c:pt idx="1875">
                  <c:v>1864016</c:v>
                </c:pt>
                <c:pt idx="1876">
                  <c:v>1864952</c:v>
                </c:pt>
                <c:pt idx="1877">
                  <c:v>1865872</c:v>
                </c:pt>
                <c:pt idx="1878">
                  <c:v>1866808</c:v>
                </c:pt>
                <c:pt idx="1879">
                  <c:v>1867744</c:v>
                </c:pt>
                <c:pt idx="1880">
                  <c:v>1868688</c:v>
                </c:pt>
                <c:pt idx="1881">
                  <c:v>1869624</c:v>
                </c:pt>
                <c:pt idx="1882">
                  <c:v>1870560</c:v>
                </c:pt>
                <c:pt idx="1883">
                  <c:v>1871496</c:v>
                </c:pt>
                <c:pt idx="1884">
                  <c:v>1872432</c:v>
                </c:pt>
                <c:pt idx="1885">
                  <c:v>1873352</c:v>
                </c:pt>
                <c:pt idx="1886">
                  <c:v>1874288</c:v>
                </c:pt>
                <c:pt idx="1887">
                  <c:v>1875224</c:v>
                </c:pt>
                <c:pt idx="1888">
                  <c:v>1876176</c:v>
                </c:pt>
                <c:pt idx="1889">
                  <c:v>1877104</c:v>
                </c:pt>
                <c:pt idx="1890">
                  <c:v>1878048</c:v>
                </c:pt>
                <c:pt idx="1891">
                  <c:v>1878976</c:v>
                </c:pt>
                <c:pt idx="1892">
                  <c:v>1879912</c:v>
                </c:pt>
                <c:pt idx="1893">
                  <c:v>1880832</c:v>
                </c:pt>
                <c:pt idx="1894">
                  <c:v>1881768</c:v>
                </c:pt>
                <c:pt idx="1895">
                  <c:v>1882704</c:v>
                </c:pt>
                <c:pt idx="1896">
                  <c:v>1883648</c:v>
                </c:pt>
                <c:pt idx="1897">
                  <c:v>1884584</c:v>
                </c:pt>
                <c:pt idx="1898">
                  <c:v>1885528</c:v>
                </c:pt>
                <c:pt idx="1899">
                  <c:v>1886456</c:v>
                </c:pt>
                <c:pt idx="1900">
                  <c:v>1887392</c:v>
                </c:pt>
                <c:pt idx="1901">
                  <c:v>1888312</c:v>
                </c:pt>
                <c:pt idx="1902">
                  <c:v>1889248</c:v>
                </c:pt>
                <c:pt idx="1903">
                  <c:v>1890184</c:v>
                </c:pt>
                <c:pt idx="1904">
                  <c:v>1891128</c:v>
                </c:pt>
                <c:pt idx="1905">
                  <c:v>1892064</c:v>
                </c:pt>
                <c:pt idx="1906">
                  <c:v>1893000</c:v>
                </c:pt>
                <c:pt idx="1907">
                  <c:v>1893936</c:v>
                </c:pt>
                <c:pt idx="1908">
                  <c:v>1894872</c:v>
                </c:pt>
                <c:pt idx="1909">
                  <c:v>1895792</c:v>
                </c:pt>
                <c:pt idx="1910">
                  <c:v>1896728</c:v>
                </c:pt>
                <c:pt idx="1911">
                  <c:v>1897680</c:v>
                </c:pt>
                <c:pt idx="1912">
                  <c:v>1898608</c:v>
                </c:pt>
                <c:pt idx="1913">
                  <c:v>1899548</c:v>
                </c:pt>
                <c:pt idx="1914">
                  <c:v>1900480</c:v>
                </c:pt>
                <c:pt idx="1915">
                  <c:v>1901416</c:v>
                </c:pt>
                <c:pt idx="1916">
                  <c:v>1902352</c:v>
                </c:pt>
                <c:pt idx="1917">
                  <c:v>1903272</c:v>
                </c:pt>
                <c:pt idx="1918">
                  <c:v>1904208</c:v>
                </c:pt>
                <c:pt idx="1919">
                  <c:v>1905144</c:v>
                </c:pt>
                <c:pt idx="1920">
                  <c:v>1906088</c:v>
                </c:pt>
                <c:pt idx="1921">
                  <c:v>1907032</c:v>
                </c:pt>
                <c:pt idx="1922">
                  <c:v>1907960</c:v>
                </c:pt>
                <c:pt idx="1923">
                  <c:v>1908896</c:v>
                </c:pt>
                <c:pt idx="1924">
                  <c:v>1909832</c:v>
                </c:pt>
                <c:pt idx="1925">
                  <c:v>1910752</c:v>
                </c:pt>
                <c:pt idx="1926">
                  <c:v>1911688</c:v>
                </c:pt>
                <c:pt idx="1927">
                  <c:v>1912624</c:v>
                </c:pt>
                <c:pt idx="1928">
                  <c:v>1913568</c:v>
                </c:pt>
                <c:pt idx="1929">
                  <c:v>1914504</c:v>
                </c:pt>
                <c:pt idx="1930">
                  <c:v>1915440</c:v>
                </c:pt>
                <c:pt idx="1931">
                  <c:v>1916376</c:v>
                </c:pt>
                <c:pt idx="1932">
                  <c:v>1917312</c:v>
                </c:pt>
                <c:pt idx="1933">
                  <c:v>1918232</c:v>
                </c:pt>
                <c:pt idx="1934">
                  <c:v>1919184</c:v>
                </c:pt>
                <c:pt idx="1935">
                  <c:v>1920104</c:v>
                </c:pt>
                <c:pt idx="1936">
                  <c:v>1921052</c:v>
                </c:pt>
                <c:pt idx="1937">
                  <c:v>1921984</c:v>
                </c:pt>
                <c:pt idx="1938">
                  <c:v>1922920</c:v>
                </c:pt>
                <c:pt idx="1939">
                  <c:v>1923856</c:v>
                </c:pt>
                <c:pt idx="1940">
                  <c:v>1924792</c:v>
                </c:pt>
                <c:pt idx="1941">
                  <c:v>1925712</c:v>
                </c:pt>
                <c:pt idx="1942">
                  <c:v>1926648</c:v>
                </c:pt>
                <c:pt idx="1943">
                  <c:v>1927584</c:v>
                </c:pt>
                <c:pt idx="1944">
                  <c:v>1928536</c:v>
                </c:pt>
                <c:pt idx="1945">
                  <c:v>1929464</c:v>
                </c:pt>
                <c:pt idx="1946">
                  <c:v>1930400</c:v>
                </c:pt>
                <c:pt idx="1947">
                  <c:v>1931336</c:v>
                </c:pt>
                <c:pt idx="1948">
                  <c:v>1932272</c:v>
                </c:pt>
                <c:pt idx="1949">
                  <c:v>1933192</c:v>
                </c:pt>
                <c:pt idx="1950">
                  <c:v>1934128</c:v>
                </c:pt>
                <c:pt idx="1951">
                  <c:v>1935064</c:v>
                </c:pt>
                <c:pt idx="1952">
                  <c:v>1936008</c:v>
                </c:pt>
                <c:pt idx="1953">
                  <c:v>1936944</c:v>
                </c:pt>
                <c:pt idx="1954">
                  <c:v>1937880</c:v>
                </c:pt>
                <c:pt idx="1955">
                  <c:v>1938816</c:v>
                </c:pt>
                <c:pt idx="1956">
                  <c:v>1939752</c:v>
                </c:pt>
                <c:pt idx="1957">
                  <c:v>1940688</c:v>
                </c:pt>
                <c:pt idx="1958">
                  <c:v>1941608</c:v>
                </c:pt>
                <c:pt idx="1959">
                  <c:v>1942556</c:v>
                </c:pt>
                <c:pt idx="1960">
                  <c:v>1943488</c:v>
                </c:pt>
                <c:pt idx="1961">
                  <c:v>1944424</c:v>
                </c:pt>
                <c:pt idx="1962">
                  <c:v>1945360</c:v>
                </c:pt>
                <c:pt idx="1963">
                  <c:v>1946296</c:v>
                </c:pt>
                <c:pt idx="1964">
                  <c:v>1947232</c:v>
                </c:pt>
                <c:pt idx="1965">
                  <c:v>1948152</c:v>
                </c:pt>
                <c:pt idx="1966">
                  <c:v>1949088</c:v>
                </c:pt>
                <c:pt idx="1967">
                  <c:v>1950040</c:v>
                </c:pt>
                <c:pt idx="1968">
                  <c:v>1950968</c:v>
                </c:pt>
                <c:pt idx="1969">
                  <c:v>1951904</c:v>
                </c:pt>
                <c:pt idx="1970">
                  <c:v>1952840</c:v>
                </c:pt>
                <c:pt idx="1971">
                  <c:v>1953776</c:v>
                </c:pt>
                <c:pt idx="1972">
                  <c:v>1954712</c:v>
                </c:pt>
                <c:pt idx="1973">
                  <c:v>1955632</c:v>
                </c:pt>
                <c:pt idx="1974">
                  <c:v>1956568</c:v>
                </c:pt>
                <c:pt idx="1975">
                  <c:v>1957504</c:v>
                </c:pt>
                <c:pt idx="1976">
                  <c:v>1958448</c:v>
                </c:pt>
                <c:pt idx="1977">
                  <c:v>1959384</c:v>
                </c:pt>
                <c:pt idx="1978">
                  <c:v>1960320</c:v>
                </c:pt>
                <c:pt idx="1979">
                  <c:v>1961256</c:v>
                </c:pt>
                <c:pt idx="1980">
                  <c:v>1962200</c:v>
                </c:pt>
                <c:pt idx="1981">
                  <c:v>1963112</c:v>
                </c:pt>
                <c:pt idx="1982">
                  <c:v>1964060</c:v>
                </c:pt>
                <c:pt idx="1983">
                  <c:v>1964984</c:v>
                </c:pt>
                <c:pt idx="1984">
                  <c:v>1965928</c:v>
                </c:pt>
                <c:pt idx="1985">
                  <c:v>1966864</c:v>
                </c:pt>
                <c:pt idx="1986">
                  <c:v>1967800</c:v>
                </c:pt>
                <c:pt idx="1987">
                  <c:v>1968736</c:v>
                </c:pt>
                <c:pt idx="1988">
                  <c:v>1969672</c:v>
                </c:pt>
                <c:pt idx="1989">
                  <c:v>1970592</c:v>
                </c:pt>
                <c:pt idx="1990">
                  <c:v>1971544</c:v>
                </c:pt>
                <c:pt idx="1991">
                  <c:v>1972464</c:v>
                </c:pt>
                <c:pt idx="1992">
                  <c:v>1973408</c:v>
                </c:pt>
                <c:pt idx="1993">
                  <c:v>1974344</c:v>
                </c:pt>
                <c:pt idx="1994">
                  <c:v>1975280</c:v>
                </c:pt>
                <c:pt idx="1995">
                  <c:v>1976216</c:v>
                </c:pt>
                <c:pt idx="1996">
                  <c:v>1977152</c:v>
                </c:pt>
                <c:pt idx="1997">
                  <c:v>1978072</c:v>
                </c:pt>
                <c:pt idx="1998">
                  <c:v>1979008</c:v>
                </c:pt>
                <c:pt idx="1999">
                  <c:v>1979944</c:v>
                </c:pt>
                <c:pt idx="2000">
                  <c:v>1980888</c:v>
                </c:pt>
                <c:pt idx="2001">
                  <c:v>1981824</c:v>
                </c:pt>
                <c:pt idx="2002">
                  <c:v>1982760</c:v>
                </c:pt>
                <c:pt idx="2003">
                  <c:v>1983704</c:v>
                </c:pt>
                <c:pt idx="2004">
                  <c:v>1984632</c:v>
                </c:pt>
                <c:pt idx="2005">
                  <c:v>1985564</c:v>
                </c:pt>
                <c:pt idx="2006">
                  <c:v>1986488</c:v>
                </c:pt>
                <c:pt idx="2007">
                  <c:v>1987424</c:v>
                </c:pt>
                <c:pt idx="2008">
                  <c:v>1988368</c:v>
                </c:pt>
                <c:pt idx="2009">
                  <c:v>1989304</c:v>
                </c:pt>
                <c:pt idx="2010">
                  <c:v>1990240</c:v>
                </c:pt>
                <c:pt idx="2011">
                  <c:v>1991176</c:v>
                </c:pt>
                <c:pt idx="2012">
                  <c:v>1992112</c:v>
                </c:pt>
                <c:pt idx="2013">
                  <c:v>1993048</c:v>
                </c:pt>
                <c:pt idx="2014">
                  <c:v>1993968</c:v>
                </c:pt>
                <c:pt idx="2015">
                  <c:v>1994904</c:v>
                </c:pt>
                <c:pt idx="2016">
                  <c:v>1995848</c:v>
                </c:pt>
                <c:pt idx="2017">
                  <c:v>1996784</c:v>
                </c:pt>
                <c:pt idx="2018">
                  <c:v>1997720</c:v>
                </c:pt>
                <c:pt idx="2019">
                  <c:v>1998656</c:v>
                </c:pt>
                <c:pt idx="2020">
                  <c:v>1999592</c:v>
                </c:pt>
                <c:pt idx="2021">
                  <c:v>2000512</c:v>
                </c:pt>
                <c:pt idx="2022">
                  <c:v>2001448</c:v>
                </c:pt>
                <c:pt idx="2023">
                  <c:v>2002384</c:v>
                </c:pt>
                <c:pt idx="2024">
                  <c:v>2003328</c:v>
                </c:pt>
                <c:pt idx="2025">
                  <c:v>2004264</c:v>
                </c:pt>
                <c:pt idx="2026">
                  <c:v>2005208</c:v>
                </c:pt>
                <c:pt idx="2027">
                  <c:v>2006136</c:v>
                </c:pt>
                <c:pt idx="2028">
                  <c:v>2007076</c:v>
                </c:pt>
                <c:pt idx="2029">
                  <c:v>2007992</c:v>
                </c:pt>
                <c:pt idx="2030">
                  <c:v>2008928</c:v>
                </c:pt>
                <c:pt idx="2031">
                  <c:v>2009864</c:v>
                </c:pt>
                <c:pt idx="2032">
                  <c:v>2010808</c:v>
                </c:pt>
                <c:pt idx="2033">
                  <c:v>2011744</c:v>
                </c:pt>
                <c:pt idx="2034">
                  <c:v>2012680</c:v>
                </c:pt>
                <c:pt idx="2035">
                  <c:v>2013616</c:v>
                </c:pt>
                <c:pt idx="2036">
                  <c:v>2014552</c:v>
                </c:pt>
                <c:pt idx="2037">
                  <c:v>2015472</c:v>
                </c:pt>
                <c:pt idx="2038">
                  <c:v>2016408</c:v>
                </c:pt>
                <c:pt idx="2039">
                  <c:v>2017344</c:v>
                </c:pt>
                <c:pt idx="2040">
                  <c:v>2018288</c:v>
                </c:pt>
                <c:pt idx="2041">
                  <c:v>2019224</c:v>
                </c:pt>
                <c:pt idx="2042">
                  <c:v>2020160</c:v>
                </c:pt>
                <c:pt idx="2043">
                  <c:v>2021096</c:v>
                </c:pt>
                <c:pt idx="2044">
                  <c:v>2022032</c:v>
                </c:pt>
                <c:pt idx="2045">
                  <c:v>2022952</c:v>
                </c:pt>
                <c:pt idx="2046">
                  <c:v>2023888</c:v>
                </c:pt>
                <c:pt idx="2047">
                  <c:v>2024824</c:v>
                </c:pt>
                <c:pt idx="2048">
                  <c:v>2025768</c:v>
                </c:pt>
                <c:pt idx="2049">
                  <c:v>2026712</c:v>
                </c:pt>
                <c:pt idx="2050">
                  <c:v>2027640</c:v>
                </c:pt>
                <c:pt idx="2051">
                  <c:v>2028580</c:v>
                </c:pt>
                <c:pt idx="2052">
                  <c:v>2029512</c:v>
                </c:pt>
                <c:pt idx="2053">
                  <c:v>2030432</c:v>
                </c:pt>
                <c:pt idx="2054">
                  <c:v>2031368</c:v>
                </c:pt>
                <c:pt idx="2055">
                  <c:v>2032304</c:v>
                </c:pt>
                <c:pt idx="2056">
                  <c:v>2033248</c:v>
                </c:pt>
                <c:pt idx="2057">
                  <c:v>2034184</c:v>
                </c:pt>
                <c:pt idx="2058">
                  <c:v>2035120</c:v>
                </c:pt>
                <c:pt idx="2059">
                  <c:v>2036056</c:v>
                </c:pt>
                <c:pt idx="2060">
                  <c:v>2036992</c:v>
                </c:pt>
                <c:pt idx="2061">
                  <c:v>2037912</c:v>
                </c:pt>
                <c:pt idx="2062">
                  <c:v>2038848</c:v>
                </c:pt>
                <c:pt idx="2063">
                  <c:v>2039784</c:v>
                </c:pt>
                <c:pt idx="2064">
                  <c:v>2040728</c:v>
                </c:pt>
                <c:pt idx="2065">
                  <c:v>2041664</c:v>
                </c:pt>
                <c:pt idx="2066">
                  <c:v>2042600</c:v>
                </c:pt>
                <c:pt idx="2067">
                  <c:v>2043536</c:v>
                </c:pt>
                <c:pt idx="2068">
                  <c:v>2044472</c:v>
                </c:pt>
                <c:pt idx="2069">
                  <c:v>2045392</c:v>
                </c:pt>
                <c:pt idx="2070">
                  <c:v>2046328</c:v>
                </c:pt>
                <c:pt idx="2071">
                  <c:v>2047264</c:v>
                </c:pt>
                <c:pt idx="2072">
                  <c:v>2048216</c:v>
                </c:pt>
                <c:pt idx="2073">
                  <c:v>2049144</c:v>
                </c:pt>
                <c:pt idx="2074">
                  <c:v>2050084</c:v>
                </c:pt>
                <c:pt idx="2075">
                  <c:v>2051016</c:v>
                </c:pt>
                <c:pt idx="2076">
                  <c:v>2051952</c:v>
                </c:pt>
                <c:pt idx="2077">
                  <c:v>2052872</c:v>
                </c:pt>
                <c:pt idx="2078">
                  <c:v>2053808</c:v>
                </c:pt>
                <c:pt idx="2079">
                  <c:v>2054744</c:v>
                </c:pt>
                <c:pt idx="2080">
                  <c:v>2055688</c:v>
                </c:pt>
                <c:pt idx="2081">
                  <c:v>2056624</c:v>
                </c:pt>
                <c:pt idx="2082">
                  <c:v>2057568</c:v>
                </c:pt>
                <c:pt idx="2083">
                  <c:v>2058496</c:v>
                </c:pt>
                <c:pt idx="2084">
                  <c:v>2059440</c:v>
                </c:pt>
                <c:pt idx="2085">
                  <c:v>2060352</c:v>
                </c:pt>
                <c:pt idx="2086">
                  <c:v>2061288</c:v>
                </c:pt>
                <c:pt idx="2087">
                  <c:v>2062224</c:v>
                </c:pt>
                <c:pt idx="2088">
                  <c:v>2063168</c:v>
                </c:pt>
                <c:pt idx="2089">
                  <c:v>2064104</c:v>
                </c:pt>
                <c:pt idx="2090">
                  <c:v>2065040</c:v>
                </c:pt>
                <c:pt idx="2091">
                  <c:v>2065976</c:v>
                </c:pt>
                <c:pt idx="2092">
                  <c:v>2066912</c:v>
                </c:pt>
                <c:pt idx="2093">
                  <c:v>2067832</c:v>
                </c:pt>
                <c:pt idx="2094">
                  <c:v>2068768</c:v>
                </c:pt>
                <c:pt idx="2095">
                  <c:v>2069720</c:v>
                </c:pt>
                <c:pt idx="2096">
                  <c:v>2070648</c:v>
                </c:pt>
                <c:pt idx="2097">
                  <c:v>2071588</c:v>
                </c:pt>
                <c:pt idx="2098">
                  <c:v>2072520</c:v>
                </c:pt>
                <c:pt idx="2099">
                  <c:v>2073456</c:v>
                </c:pt>
                <c:pt idx="2100">
                  <c:v>2074392</c:v>
                </c:pt>
                <c:pt idx="2101">
                  <c:v>2075312</c:v>
                </c:pt>
                <c:pt idx="2102">
                  <c:v>2076248</c:v>
                </c:pt>
                <c:pt idx="2103">
                  <c:v>2077184</c:v>
                </c:pt>
                <c:pt idx="2104">
                  <c:v>2078128</c:v>
                </c:pt>
                <c:pt idx="2105">
                  <c:v>2079072</c:v>
                </c:pt>
                <c:pt idx="2106">
                  <c:v>2080000</c:v>
                </c:pt>
                <c:pt idx="2107">
                  <c:v>2080944</c:v>
                </c:pt>
                <c:pt idx="2108">
                  <c:v>2081872</c:v>
                </c:pt>
                <c:pt idx="2109">
                  <c:v>2082792</c:v>
                </c:pt>
                <c:pt idx="2110">
                  <c:v>2083728</c:v>
                </c:pt>
                <c:pt idx="2111">
                  <c:v>2084664</c:v>
                </c:pt>
                <c:pt idx="2112">
                  <c:v>2085608</c:v>
                </c:pt>
                <c:pt idx="2113">
                  <c:v>2086544</c:v>
                </c:pt>
                <c:pt idx="2114">
                  <c:v>2087480</c:v>
                </c:pt>
                <c:pt idx="2115">
                  <c:v>2088416</c:v>
                </c:pt>
                <c:pt idx="2116">
                  <c:v>2089352</c:v>
                </c:pt>
                <c:pt idx="2117">
                  <c:v>2090272</c:v>
                </c:pt>
                <c:pt idx="2118">
                  <c:v>2091224</c:v>
                </c:pt>
                <c:pt idx="2119">
                  <c:v>2092144</c:v>
                </c:pt>
                <c:pt idx="2120">
                  <c:v>2093092</c:v>
                </c:pt>
                <c:pt idx="2121">
                  <c:v>2094024</c:v>
                </c:pt>
                <c:pt idx="2122">
                  <c:v>2094960</c:v>
                </c:pt>
                <c:pt idx="2123">
                  <c:v>2095896</c:v>
                </c:pt>
                <c:pt idx="2124">
                  <c:v>2096832</c:v>
                </c:pt>
                <c:pt idx="2125">
                  <c:v>2097752</c:v>
                </c:pt>
                <c:pt idx="2126">
                  <c:v>2098688</c:v>
                </c:pt>
                <c:pt idx="2127">
                  <c:v>2099624</c:v>
                </c:pt>
                <c:pt idx="2128">
                  <c:v>2100576</c:v>
                </c:pt>
                <c:pt idx="2129">
                  <c:v>2101504</c:v>
                </c:pt>
                <c:pt idx="2130">
                  <c:v>2102448</c:v>
                </c:pt>
                <c:pt idx="2131">
                  <c:v>2103376</c:v>
                </c:pt>
                <c:pt idx="2132">
                  <c:v>2104312</c:v>
                </c:pt>
                <c:pt idx="2133">
                  <c:v>2105232</c:v>
                </c:pt>
                <c:pt idx="2134">
                  <c:v>2106168</c:v>
                </c:pt>
                <c:pt idx="2135">
                  <c:v>2107104</c:v>
                </c:pt>
                <c:pt idx="2136">
                  <c:v>2108048</c:v>
                </c:pt>
                <c:pt idx="2137">
                  <c:v>2108984</c:v>
                </c:pt>
                <c:pt idx="2138">
                  <c:v>2109920</c:v>
                </c:pt>
                <c:pt idx="2139">
                  <c:v>2110856</c:v>
                </c:pt>
                <c:pt idx="2140">
                  <c:v>2111792</c:v>
                </c:pt>
                <c:pt idx="2141">
                  <c:v>2112728</c:v>
                </c:pt>
                <c:pt idx="2142">
                  <c:v>2113648</c:v>
                </c:pt>
                <c:pt idx="2143">
                  <c:v>2114600</c:v>
                </c:pt>
                <c:pt idx="2144">
                  <c:v>2115528</c:v>
                </c:pt>
                <c:pt idx="2145">
                  <c:v>2116464</c:v>
                </c:pt>
                <c:pt idx="2146">
                  <c:v>2117400</c:v>
                </c:pt>
                <c:pt idx="2147">
                  <c:v>2118336</c:v>
                </c:pt>
                <c:pt idx="2148">
                  <c:v>2119272</c:v>
                </c:pt>
                <c:pt idx="2149">
                  <c:v>2120192</c:v>
                </c:pt>
                <c:pt idx="2150">
                  <c:v>2121128</c:v>
                </c:pt>
                <c:pt idx="2151">
                  <c:v>2122080</c:v>
                </c:pt>
                <c:pt idx="2152">
                  <c:v>2123008</c:v>
                </c:pt>
                <c:pt idx="2153">
                  <c:v>2123952</c:v>
                </c:pt>
                <c:pt idx="2154">
                  <c:v>2124880</c:v>
                </c:pt>
                <c:pt idx="2155">
                  <c:v>2125816</c:v>
                </c:pt>
                <c:pt idx="2156">
                  <c:v>2126752</c:v>
                </c:pt>
                <c:pt idx="2157">
                  <c:v>2127672</c:v>
                </c:pt>
                <c:pt idx="2158">
                  <c:v>2128608</c:v>
                </c:pt>
                <c:pt idx="2159">
                  <c:v>2129544</c:v>
                </c:pt>
                <c:pt idx="2160">
                  <c:v>2130488</c:v>
                </c:pt>
                <c:pt idx="2161">
                  <c:v>2131424</c:v>
                </c:pt>
                <c:pt idx="2162">
                  <c:v>2132360</c:v>
                </c:pt>
                <c:pt idx="2163">
                  <c:v>2133296</c:v>
                </c:pt>
                <c:pt idx="2164">
                  <c:v>2134240</c:v>
                </c:pt>
                <c:pt idx="2165">
                  <c:v>2135152</c:v>
                </c:pt>
                <c:pt idx="2166">
                  <c:v>2136100</c:v>
                </c:pt>
                <c:pt idx="2167">
                  <c:v>2137024</c:v>
                </c:pt>
                <c:pt idx="2168">
                  <c:v>2137968</c:v>
                </c:pt>
                <c:pt idx="2169">
                  <c:v>2138904</c:v>
                </c:pt>
                <c:pt idx="2170">
                  <c:v>2139840</c:v>
                </c:pt>
                <c:pt idx="2171">
                  <c:v>2140776</c:v>
                </c:pt>
                <c:pt idx="2172">
                  <c:v>2141712</c:v>
                </c:pt>
                <c:pt idx="2173">
                  <c:v>2142632</c:v>
                </c:pt>
                <c:pt idx="2174">
                  <c:v>2143584</c:v>
                </c:pt>
                <c:pt idx="2175">
                  <c:v>2144504</c:v>
                </c:pt>
                <c:pt idx="2176">
                  <c:v>2145456</c:v>
                </c:pt>
                <c:pt idx="2177">
                  <c:v>2146384</c:v>
                </c:pt>
                <c:pt idx="2178">
                  <c:v>2147320</c:v>
                </c:pt>
                <c:pt idx="2179">
                  <c:v>2148256</c:v>
                </c:pt>
                <c:pt idx="2180">
                  <c:v>2149192</c:v>
                </c:pt>
                <c:pt idx="2181">
                  <c:v>2150112</c:v>
                </c:pt>
                <c:pt idx="2182">
                  <c:v>2151048</c:v>
                </c:pt>
                <c:pt idx="2183">
                  <c:v>2151984</c:v>
                </c:pt>
                <c:pt idx="2184">
                  <c:v>2152928</c:v>
                </c:pt>
                <c:pt idx="2185">
                  <c:v>2153864</c:v>
                </c:pt>
                <c:pt idx="2186">
                  <c:v>2154800</c:v>
                </c:pt>
                <c:pt idx="2187">
                  <c:v>2155744</c:v>
                </c:pt>
                <c:pt idx="2188">
                  <c:v>2156672</c:v>
                </c:pt>
                <c:pt idx="2189">
                  <c:v>2157604</c:v>
                </c:pt>
                <c:pt idx="2190">
                  <c:v>2158528</c:v>
                </c:pt>
                <c:pt idx="2191">
                  <c:v>2159464</c:v>
                </c:pt>
                <c:pt idx="2192">
                  <c:v>2160408</c:v>
                </c:pt>
                <c:pt idx="2193">
                  <c:v>2161344</c:v>
                </c:pt>
                <c:pt idx="2194">
                  <c:v>2162280</c:v>
                </c:pt>
                <c:pt idx="2195">
                  <c:v>2163216</c:v>
                </c:pt>
                <c:pt idx="2196">
                  <c:v>2164152</c:v>
                </c:pt>
                <c:pt idx="2197">
                  <c:v>2165088</c:v>
                </c:pt>
                <c:pt idx="2198">
                  <c:v>2166008</c:v>
                </c:pt>
                <c:pt idx="2199">
                  <c:v>2166960</c:v>
                </c:pt>
                <c:pt idx="2200">
                  <c:v>2167888</c:v>
                </c:pt>
                <c:pt idx="2201">
                  <c:v>2168824</c:v>
                </c:pt>
                <c:pt idx="2202">
                  <c:v>2169760</c:v>
                </c:pt>
                <c:pt idx="2203">
                  <c:v>2170696</c:v>
                </c:pt>
                <c:pt idx="2204">
                  <c:v>2171632</c:v>
                </c:pt>
                <c:pt idx="2205">
                  <c:v>2172552</c:v>
                </c:pt>
                <c:pt idx="2206">
                  <c:v>2173488</c:v>
                </c:pt>
                <c:pt idx="2207">
                  <c:v>2174424</c:v>
                </c:pt>
                <c:pt idx="2208">
                  <c:v>2175368</c:v>
                </c:pt>
                <c:pt idx="2209">
                  <c:v>2176304</c:v>
                </c:pt>
                <c:pt idx="2210">
                  <c:v>2177248</c:v>
                </c:pt>
                <c:pt idx="2211">
                  <c:v>2178176</c:v>
                </c:pt>
                <c:pt idx="2212">
                  <c:v>2179120</c:v>
                </c:pt>
                <c:pt idx="2213">
                  <c:v>2180032</c:v>
                </c:pt>
                <c:pt idx="2214">
                  <c:v>2180968</c:v>
                </c:pt>
                <c:pt idx="2215">
                  <c:v>2181904</c:v>
                </c:pt>
                <c:pt idx="2216">
                  <c:v>2182848</c:v>
                </c:pt>
                <c:pt idx="2217">
                  <c:v>2183784</c:v>
                </c:pt>
                <c:pt idx="2218">
                  <c:v>2184720</c:v>
                </c:pt>
                <c:pt idx="2219">
                  <c:v>2185656</c:v>
                </c:pt>
                <c:pt idx="2220">
                  <c:v>2186592</c:v>
                </c:pt>
                <c:pt idx="2221">
                  <c:v>2187512</c:v>
                </c:pt>
                <c:pt idx="2222">
                  <c:v>2188464</c:v>
                </c:pt>
                <c:pt idx="2223">
                  <c:v>2189384</c:v>
                </c:pt>
                <c:pt idx="2224">
                  <c:v>2190328</c:v>
                </c:pt>
                <c:pt idx="2225">
                  <c:v>2191264</c:v>
                </c:pt>
                <c:pt idx="2226">
                  <c:v>2192200</c:v>
                </c:pt>
                <c:pt idx="2227">
                  <c:v>2193136</c:v>
                </c:pt>
                <c:pt idx="2228">
                  <c:v>2194072</c:v>
                </c:pt>
                <c:pt idx="2229">
                  <c:v>2194992</c:v>
                </c:pt>
                <c:pt idx="2230">
                  <c:v>2195928</c:v>
                </c:pt>
                <c:pt idx="2231">
                  <c:v>2196864</c:v>
                </c:pt>
                <c:pt idx="2232">
                  <c:v>2197808</c:v>
                </c:pt>
                <c:pt idx="2233">
                  <c:v>2198752</c:v>
                </c:pt>
                <c:pt idx="2234">
                  <c:v>2199680</c:v>
                </c:pt>
                <c:pt idx="2235">
                  <c:v>2200624</c:v>
                </c:pt>
                <c:pt idx="2236">
                  <c:v>2201552</c:v>
                </c:pt>
                <c:pt idx="2237">
                  <c:v>2202472</c:v>
                </c:pt>
                <c:pt idx="2238">
                  <c:v>2203408</c:v>
                </c:pt>
                <c:pt idx="2239">
                  <c:v>2204344</c:v>
                </c:pt>
                <c:pt idx="2240">
                  <c:v>2205288</c:v>
                </c:pt>
                <c:pt idx="2241">
                  <c:v>2206224</c:v>
                </c:pt>
                <c:pt idx="2242">
                  <c:v>2207160</c:v>
                </c:pt>
                <c:pt idx="2243">
                  <c:v>2208096</c:v>
                </c:pt>
                <c:pt idx="2244">
                  <c:v>2209032</c:v>
                </c:pt>
                <c:pt idx="2245">
                  <c:v>2209968</c:v>
                </c:pt>
                <c:pt idx="2246">
                  <c:v>2210888</c:v>
                </c:pt>
                <c:pt idx="2247">
                  <c:v>2211824</c:v>
                </c:pt>
                <c:pt idx="2248">
                  <c:v>2212768</c:v>
                </c:pt>
                <c:pt idx="2249">
                  <c:v>2213704</c:v>
                </c:pt>
                <c:pt idx="2250">
                  <c:v>2214640</c:v>
                </c:pt>
                <c:pt idx="2251">
                  <c:v>2215576</c:v>
                </c:pt>
                <c:pt idx="2252">
                  <c:v>2216512</c:v>
                </c:pt>
                <c:pt idx="2253">
                  <c:v>2217432</c:v>
                </c:pt>
                <c:pt idx="2254">
                  <c:v>2218368</c:v>
                </c:pt>
                <c:pt idx="2255">
                  <c:v>2219304</c:v>
                </c:pt>
                <c:pt idx="2256">
                  <c:v>2220256</c:v>
                </c:pt>
                <c:pt idx="2257">
                  <c:v>2221184</c:v>
                </c:pt>
                <c:pt idx="2258">
                  <c:v>2222124</c:v>
                </c:pt>
                <c:pt idx="2259">
                  <c:v>2223056</c:v>
                </c:pt>
                <c:pt idx="2260">
                  <c:v>2223992</c:v>
                </c:pt>
                <c:pt idx="2261">
                  <c:v>2224912</c:v>
                </c:pt>
                <c:pt idx="2262">
                  <c:v>2225848</c:v>
                </c:pt>
                <c:pt idx="2263">
                  <c:v>2226784</c:v>
                </c:pt>
                <c:pt idx="2264">
                  <c:v>2227728</c:v>
                </c:pt>
                <c:pt idx="2265">
                  <c:v>2228664</c:v>
                </c:pt>
                <c:pt idx="2266">
                  <c:v>2229600</c:v>
                </c:pt>
                <c:pt idx="2267">
                  <c:v>2230536</c:v>
                </c:pt>
                <c:pt idx="2268">
                  <c:v>2231480</c:v>
                </c:pt>
                <c:pt idx="2269">
                  <c:v>2232392</c:v>
                </c:pt>
                <c:pt idx="2270">
                  <c:v>2233328</c:v>
                </c:pt>
                <c:pt idx="2271">
                  <c:v>2234264</c:v>
                </c:pt>
                <c:pt idx="2272">
                  <c:v>2235208</c:v>
                </c:pt>
                <c:pt idx="2273">
                  <c:v>2236144</c:v>
                </c:pt>
                <c:pt idx="2274">
                  <c:v>2237080</c:v>
                </c:pt>
                <c:pt idx="2275">
                  <c:v>2238016</c:v>
                </c:pt>
                <c:pt idx="2276">
                  <c:v>2238952</c:v>
                </c:pt>
                <c:pt idx="2277">
                  <c:v>2239872</c:v>
                </c:pt>
                <c:pt idx="2278">
                  <c:v>2240808</c:v>
                </c:pt>
                <c:pt idx="2279">
                  <c:v>2241760</c:v>
                </c:pt>
                <c:pt idx="2280">
                  <c:v>2242688</c:v>
                </c:pt>
                <c:pt idx="2281">
                  <c:v>2243628</c:v>
                </c:pt>
                <c:pt idx="2282">
                  <c:v>2244560</c:v>
                </c:pt>
                <c:pt idx="2283">
                  <c:v>2245496</c:v>
                </c:pt>
                <c:pt idx="2284">
                  <c:v>2246432</c:v>
                </c:pt>
                <c:pt idx="2285">
                  <c:v>2247352</c:v>
                </c:pt>
                <c:pt idx="2286">
                  <c:v>2248288</c:v>
                </c:pt>
                <c:pt idx="2287">
                  <c:v>2249224</c:v>
                </c:pt>
                <c:pt idx="2288">
                  <c:v>2250168</c:v>
                </c:pt>
                <c:pt idx="2289">
                  <c:v>2251104</c:v>
                </c:pt>
                <c:pt idx="2290">
                  <c:v>2252040</c:v>
                </c:pt>
                <c:pt idx="2291">
                  <c:v>2252984</c:v>
                </c:pt>
                <c:pt idx="2292">
                  <c:v>2253912</c:v>
                </c:pt>
                <c:pt idx="2293">
                  <c:v>2254832</c:v>
                </c:pt>
                <c:pt idx="2294">
                  <c:v>2255768</c:v>
                </c:pt>
                <c:pt idx="2295">
                  <c:v>2256704</c:v>
                </c:pt>
                <c:pt idx="2296">
                  <c:v>2257648</c:v>
                </c:pt>
                <c:pt idx="2297">
                  <c:v>2258584</c:v>
                </c:pt>
                <c:pt idx="2298">
                  <c:v>2259520</c:v>
                </c:pt>
                <c:pt idx="2299">
                  <c:v>2260456</c:v>
                </c:pt>
                <c:pt idx="2300">
                  <c:v>2261392</c:v>
                </c:pt>
                <c:pt idx="2301">
                  <c:v>2262312</c:v>
                </c:pt>
                <c:pt idx="2302">
                  <c:v>2263264</c:v>
                </c:pt>
                <c:pt idx="2303">
                  <c:v>2264184</c:v>
                </c:pt>
                <c:pt idx="2304">
                  <c:v>2265132</c:v>
                </c:pt>
                <c:pt idx="2305">
                  <c:v>2266064</c:v>
                </c:pt>
                <c:pt idx="2306">
                  <c:v>2267000</c:v>
                </c:pt>
                <c:pt idx="2307">
                  <c:v>2267936</c:v>
                </c:pt>
                <c:pt idx="2308">
                  <c:v>2268872</c:v>
                </c:pt>
                <c:pt idx="2309">
                  <c:v>2269792</c:v>
                </c:pt>
                <c:pt idx="2310">
                  <c:v>2270728</c:v>
                </c:pt>
                <c:pt idx="2311">
                  <c:v>2271664</c:v>
                </c:pt>
                <c:pt idx="2312">
                  <c:v>2272608</c:v>
                </c:pt>
                <c:pt idx="2313">
                  <c:v>2273544</c:v>
                </c:pt>
                <c:pt idx="2314">
                  <c:v>2274488</c:v>
                </c:pt>
                <c:pt idx="2315">
                  <c:v>2275416</c:v>
                </c:pt>
                <c:pt idx="2316">
                  <c:v>2276356</c:v>
                </c:pt>
                <c:pt idx="2317">
                  <c:v>2277272</c:v>
                </c:pt>
                <c:pt idx="2318">
                  <c:v>2278208</c:v>
                </c:pt>
                <c:pt idx="2319">
                  <c:v>2279144</c:v>
                </c:pt>
                <c:pt idx="2320">
                  <c:v>2280088</c:v>
                </c:pt>
                <c:pt idx="2321">
                  <c:v>2281024</c:v>
                </c:pt>
                <c:pt idx="2322">
                  <c:v>2281960</c:v>
                </c:pt>
                <c:pt idx="2323">
                  <c:v>2282896</c:v>
                </c:pt>
                <c:pt idx="2324">
                  <c:v>2283832</c:v>
                </c:pt>
                <c:pt idx="2325">
                  <c:v>2284768</c:v>
                </c:pt>
                <c:pt idx="2326">
                  <c:v>2285688</c:v>
                </c:pt>
                <c:pt idx="2327">
                  <c:v>2286636</c:v>
                </c:pt>
                <c:pt idx="2328">
                  <c:v>2287568</c:v>
                </c:pt>
                <c:pt idx="2329">
                  <c:v>2288504</c:v>
                </c:pt>
                <c:pt idx="2330">
                  <c:v>2289440</c:v>
                </c:pt>
                <c:pt idx="2331">
                  <c:v>2290376</c:v>
                </c:pt>
                <c:pt idx="2332">
                  <c:v>2291312</c:v>
                </c:pt>
                <c:pt idx="2333">
                  <c:v>2292232</c:v>
                </c:pt>
                <c:pt idx="2334">
                  <c:v>2293168</c:v>
                </c:pt>
                <c:pt idx="2335">
                  <c:v>2294104</c:v>
                </c:pt>
                <c:pt idx="2336">
                  <c:v>2295048</c:v>
                </c:pt>
                <c:pt idx="2337">
                  <c:v>2295992</c:v>
                </c:pt>
                <c:pt idx="2338">
                  <c:v>2296920</c:v>
                </c:pt>
                <c:pt idx="2339">
                  <c:v>2297860</c:v>
                </c:pt>
                <c:pt idx="2340">
                  <c:v>2298792</c:v>
                </c:pt>
                <c:pt idx="2341">
                  <c:v>2299712</c:v>
                </c:pt>
                <c:pt idx="2342">
                  <c:v>2300648</c:v>
                </c:pt>
                <c:pt idx="2343">
                  <c:v>2301584</c:v>
                </c:pt>
                <c:pt idx="2344">
                  <c:v>2302528</c:v>
                </c:pt>
                <c:pt idx="2345">
                  <c:v>2303464</c:v>
                </c:pt>
                <c:pt idx="2346">
                  <c:v>2304400</c:v>
                </c:pt>
                <c:pt idx="2347">
                  <c:v>2305336</c:v>
                </c:pt>
                <c:pt idx="2348">
                  <c:v>2306280</c:v>
                </c:pt>
                <c:pt idx="2349">
                  <c:v>2307192</c:v>
                </c:pt>
                <c:pt idx="2350">
                  <c:v>2308140</c:v>
                </c:pt>
                <c:pt idx="2351">
                  <c:v>2309064</c:v>
                </c:pt>
                <c:pt idx="2352">
                  <c:v>2310008</c:v>
                </c:pt>
                <c:pt idx="2353">
                  <c:v>2310944</c:v>
                </c:pt>
                <c:pt idx="2354">
                  <c:v>2311880</c:v>
                </c:pt>
                <c:pt idx="2355">
                  <c:v>2312816</c:v>
                </c:pt>
                <c:pt idx="2356">
                  <c:v>2313752</c:v>
                </c:pt>
                <c:pt idx="2357">
                  <c:v>2314672</c:v>
                </c:pt>
                <c:pt idx="2358">
                  <c:v>2315608</c:v>
                </c:pt>
                <c:pt idx="2359">
                  <c:v>2316544</c:v>
                </c:pt>
                <c:pt idx="2360">
                  <c:v>2317496</c:v>
                </c:pt>
                <c:pt idx="2361">
                  <c:v>2318424</c:v>
                </c:pt>
                <c:pt idx="2362">
                  <c:v>2319364</c:v>
                </c:pt>
                <c:pt idx="2363">
                  <c:v>2320296</c:v>
                </c:pt>
                <c:pt idx="2364">
                  <c:v>2321232</c:v>
                </c:pt>
                <c:pt idx="2365">
                  <c:v>2322152</c:v>
                </c:pt>
                <c:pt idx="2366">
                  <c:v>2323088</c:v>
                </c:pt>
                <c:pt idx="2367">
                  <c:v>2324024</c:v>
                </c:pt>
                <c:pt idx="2368">
                  <c:v>2324968</c:v>
                </c:pt>
                <c:pt idx="2369">
                  <c:v>2325904</c:v>
                </c:pt>
                <c:pt idx="2370">
                  <c:v>2326840</c:v>
                </c:pt>
                <c:pt idx="2371">
                  <c:v>2327784</c:v>
                </c:pt>
                <c:pt idx="2372">
                  <c:v>2328712</c:v>
                </c:pt>
                <c:pt idx="2373">
                  <c:v>2329648</c:v>
                </c:pt>
                <c:pt idx="2374">
                  <c:v>2330568</c:v>
                </c:pt>
                <c:pt idx="2375">
                  <c:v>2331504</c:v>
                </c:pt>
                <c:pt idx="2376">
                  <c:v>2332448</c:v>
                </c:pt>
                <c:pt idx="2377">
                  <c:v>2333384</c:v>
                </c:pt>
                <c:pt idx="2378">
                  <c:v>2334320</c:v>
                </c:pt>
                <c:pt idx="2379">
                  <c:v>2335256</c:v>
                </c:pt>
                <c:pt idx="2380">
                  <c:v>2336192</c:v>
                </c:pt>
                <c:pt idx="2381">
                  <c:v>2337112</c:v>
                </c:pt>
                <c:pt idx="2382">
                  <c:v>2338048</c:v>
                </c:pt>
                <c:pt idx="2383">
                  <c:v>2339000</c:v>
                </c:pt>
                <c:pt idx="2384">
                  <c:v>2339928</c:v>
                </c:pt>
                <c:pt idx="2385">
                  <c:v>2340868</c:v>
                </c:pt>
                <c:pt idx="2386">
                  <c:v>2341800</c:v>
                </c:pt>
                <c:pt idx="2387">
                  <c:v>2342736</c:v>
                </c:pt>
                <c:pt idx="2388">
                  <c:v>2343672</c:v>
                </c:pt>
                <c:pt idx="2389">
                  <c:v>2344592</c:v>
                </c:pt>
                <c:pt idx="2390">
                  <c:v>2345528</c:v>
                </c:pt>
                <c:pt idx="2391">
                  <c:v>2346464</c:v>
                </c:pt>
                <c:pt idx="2392">
                  <c:v>2347408</c:v>
                </c:pt>
                <c:pt idx="2393">
                  <c:v>2348344</c:v>
                </c:pt>
                <c:pt idx="2394">
                  <c:v>2349288</c:v>
                </c:pt>
                <c:pt idx="2395">
                  <c:v>2350216</c:v>
                </c:pt>
                <c:pt idx="2396">
                  <c:v>2351160</c:v>
                </c:pt>
                <c:pt idx="2397">
                  <c:v>2352072</c:v>
                </c:pt>
                <c:pt idx="2398">
                  <c:v>2353008</c:v>
                </c:pt>
                <c:pt idx="2399">
                  <c:v>2353944</c:v>
                </c:pt>
                <c:pt idx="2400">
                  <c:v>2354888</c:v>
                </c:pt>
                <c:pt idx="2401">
                  <c:v>2355824</c:v>
                </c:pt>
                <c:pt idx="2402">
                  <c:v>2356760</c:v>
                </c:pt>
                <c:pt idx="2403">
                  <c:v>2357696</c:v>
                </c:pt>
                <c:pt idx="2404">
                  <c:v>2358632</c:v>
                </c:pt>
                <c:pt idx="2405">
                  <c:v>2359552</c:v>
                </c:pt>
                <c:pt idx="2406">
                  <c:v>2360504</c:v>
                </c:pt>
                <c:pt idx="2407">
                  <c:v>2361424</c:v>
                </c:pt>
                <c:pt idx="2408">
                  <c:v>2362372</c:v>
                </c:pt>
                <c:pt idx="2409">
                  <c:v>2363304</c:v>
                </c:pt>
                <c:pt idx="2410">
                  <c:v>2364240</c:v>
                </c:pt>
                <c:pt idx="2411">
                  <c:v>2365176</c:v>
                </c:pt>
                <c:pt idx="2412">
                  <c:v>2366112</c:v>
                </c:pt>
                <c:pt idx="2413">
                  <c:v>2367032</c:v>
                </c:pt>
                <c:pt idx="2414">
                  <c:v>2367968</c:v>
                </c:pt>
                <c:pt idx="2415">
                  <c:v>2368904</c:v>
                </c:pt>
                <c:pt idx="2416">
                  <c:v>2369848</c:v>
                </c:pt>
                <c:pt idx="2417">
                  <c:v>2370792</c:v>
                </c:pt>
                <c:pt idx="2418">
                  <c:v>2371720</c:v>
                </c:pt>
                <c:pt idx="2419">
                  <c:v>2372660</c:v>
                </c:pt>
                <c:pt idx="2420">
                  <c:v>2373592</c:v>
                </c:pt>
                <c:pt idx="2421">
                  <c:v>2374512</c:v>
                </c:pt>
                <c:pt idx="2422">
                  <c:v>2375448</c:v>
                </c:pt>
                <c:pt idx="2423">
                  <c:v>2376384</c:v>
                </c:pt>
                <c:pt idx="2424">
                  <c:v>2377328</c:v>
                </c:pt>
                <c:pt idx="2425">
                  <c:v>2378264</c:v>
                </c:pt>
                <c:pt idx="2426">
                  <c:v>2379200</c:v>
                </c:pt>
                <c:pt idx="2427">
                  <c:v>2380136</c:v>
                </c:pt>
                <c:pt idx="2428">
                  <c:v>2381072</c:v>
                </c:pt>
                <c:pt idx="2429">
                  <c:v>2382008</c:v>
                </c:pt>
                <c:pt idx="2430">
                  <c:v>2382928</c:v>
                </c:pt>
                <c:pt idx="2431">
                  <c:v>2383864</c:v>
                </c:pt>
                <c:pt idx="2432">
                  <c:v>2384808</c:v>
                </c:pt>
                <c:pt idx="2433">
                  <c:v>2385744</c:v>
                </c:pt>
                <c:pt idx="2434">
                  <c:v>2386680</c:v>
                </c:pt>
                <c:pt idx="2435">
                  <c:v>2387616</c:v>
                </c:pt>
                <c:pt idx="2436">
                  <c:v>2388552</c:v>
                </c:pt>
                <c:pt idx="2437">
                  <c:v>2389472</c:v>
                </c:pt>
                <c:pt idx="2438">
                  <c:v>2390408</c:v>
                </c:pt>
                <c:pt idx="2439">
                  <c:v>2391344</c:v>
                </c:pt>
                <c:pt idx="2440">
                  <c:v>2392296</c:v>
                </c:pt>
                <c:pt idx="2441">
                  <c:v>2393224</c:v>
                </c:pt>
                <c:pt idx="2442">
                  <c:v>2394164</c:v>
                </c:pt>
                <c:pt idx="2443">
                  <c:v>2395096</c:v>
                </c:pt>
                <c:pt idx="2444">
                  <c:v>2396032</c:v>
                </c:pt>
                <c:pt idx="2445">
                  <c:v>2396952</c:v>
                </c:pt>
                <c:pt idx="2446">
                  <c:v>2397888</c:v>
                </c:pt>
                <c:pt idx="2447">
                  <c:v>2398824</c:v>
                </c:pt>
                <c:pt idx="2448">
                  <c:v>2399768</c:v>
                </c:pt>
                <c:pt idx="2449">
                  <c:v>2400704</c:v>
                </c:pt>
                <c:pt idx="2450">
                  <c:v>2401640</c:v>
                </c:pt>
                <c:pt idx="2451">
                  <c:v>2402576</c:v>
                </c:pt>
                <c:pt idx="2452">
                  <c:v>2403520</c:v>
                </c:pt>
                <c:pt idx="2453">
                  <c:v>2404432</c:v>
                </c:pt>
                <c:pt idx="2454">
                  <c:v>2405368</c:v>
                </c:pt>
                <c:pt idx="2455">
                  <c:v>2406304</c:v>
                </c:pt>
                <c:pt idx="2456">
                  <c:v>2407248</c:v>
                </c:pt>
                <c:pt idx="2457">
                  <c:v>2408184</c:v>
                </c:pt>
                <c:pt idx="2458">
                  <c:v>2409120</c:v>
                </c:pt>
                <c:pt idx="2459">
                  <c:v>2410056</c:v>
                </c:pt>
                <c:pt idx="2460">
                  <c:v>2410992</c:v>
                </c:pt>
                <c:pt idx="2461">
                  <c:v>2411912</c:v>
                </c:pt>
                <c:pt idx="2462">
                  <c:v>2412848</c:v>
                </c:pt>
                <c:pt idx="2463">
                  <c:v>2413800</c:v>
                </c:pt>
                <c:pt idx="2464">
                  <c:v>2414728</c:v>
                </c:pt>
                <c:pt idx="2465">
                  <c:v>2415668</c:v>
                </c:pt>
                <c:pt idx="2466">
                  <c:v>2416600</c:v>
                </c:pt>
                <c:pt idx="2467">
                  <c:v>2417536</c:v>
                </c:pt>
                <c:pt idx="2468">
                  <c:v>2418472</c:v>
                </c:pt>
                <c:pt idx="2469">
                  <c:v>2419392</c:v>
                </c:pt>
                <c:pt idx="2470">
                  <c:v>2420328</c:v>
                </c:pt>
                <c:pt idx="2471">
                  <c:v>2421264</c:v>
                </c:pt>
                <c:pt idx="2472">
                  <c:v>2422208</c:v>
                </c:pt>
                <c:pt idx="2473">
                  <c:v>2423144</c:v>
                </c:pt>
                <c:pt idx="2474">
                  <c:v>2424080</c:v>
                </c:pt>
                <c:pt idx="2475">
                  <c:v>2425024</c:v>
                </c:pt>
                <c:pt idx="2476">
                  <c:v>2425952</c:v>
                </c:pt>
                <c:pt idx="2477">
                  <c:v>2426872</c:v>
                </c:pt>
                <c:pt idx="2478">
                  <c:v>2427808</c:v>
                </c:pt>
                <c:pt idx="2479">
                  <c:v>2428744</c:v>
                </c:pt>
                <c:pt idx="2480">
                  <c:v>2429688</c:v>
                </c:pt>
                <c:pt idx="2481">
                  <c:v>2430624</c:v>
                </c:pt>
                <c:pt idx="2482">
                  <c:v>2431560</c:v>
                </c:pt>
                <c:pt idx="2483">
                  <c:v>2432496</c:v>
                </c:pt>
                <c:pt idx="2484">
                  <c:v>2433432</c:v>
                </c:pt>
                <c:pt idx="2485">
                  <c:v>2434352</c:v>
                </c:pt>
                <c:pt idx="2486">
                  <c:v>2435304</c:v>
                </c:pt>
                <c:pt idx="2487">
                  <c:v>2436224</c:v>
                </c:pt>
                <c:pt idx="2488">
                  <c:v>2437176</c:v>
                </c:pt>
                <c:pt idx="2489">
                  <c:v>2438104</c:v>
                </c:pt>
                <c:pt idx="2490">
                  <c:v>2439040</c:v>
                </c:pt>
                <c:pt idx="2491">
                  <c:v>2439976</c:v>
                </c:pt>
                <c:pt idx="2492">
                  <c:v>2440912</c:v>
                </c:pt>
                <c:pt idx="2493">
                  <c:v>2441832</c:v>
                </c:pt>
                <c:pt idx="2494">
                  <c:v>2442768</c:v>
                </c:pt>
                <c:pt idx="2495">
                  <c:v>2443704</c:v>
                </c:pt>
                <c:pt idx="2496">
                  <c:v>2444648</c:v>
                </c:pt>
                <c:pt idx="2497">
                  <c:v>2445584</c:v>
                </c:pt>
                <c:pt idx="2498">
                  <c:v>2446528</c:v>
                </c:pt>
                <c:pt idx="2499">
                  <c:v>2447456</c:v>
                </c:pt>
                <c:pt idx="2500">
                  <c:v>2448396</c:v>
                </c:pt>
                <c:pt idx="2501">
                  <c:v>2449312</c:v>
                </c:pt>
                <c:pt idx="2502">
                  <c:v>2450248</c:v>
                </c:pt>
                <c:pt idx="2503">
                  <c:v>2451184</c:v>
                </c:pt>
                <c:pt idx="2504">
                  <c:v>2452128</c:v>
                </c:pt>
                <c:pt idx="2505">
                  <c:v>2453064</c:v>
                </c:pt>
                <c:pt idx="2506">
                  <c:v>2454000</c:v>
                </c:pt>
                <c:pt idx="2507">
                  <c:v>2454936</c:v>
                </c:pt>
                <c:pt idx="2508">
                  <c:v>2455872</c:v>
                </c:pt>
                <c:pt idx="2509">
                  <c:v>2456808</c:v>
                </c:pt>
                <c:pt idx="2510">
                  <c:v>2457728</c:v>
                </c:pt>
                <c:pt idx="2511">
                  <c:v>2458676</c:v>
                </c:pt>
                <c:pt idx="2512">
                  <c:v>2459608</c:v>
                </c:pt>
                <c:pt idx="2513">
                  <c:v>2460544</c:v>
                </c:pt>
                <c:pt idx="2514">
                  <c:v>2461480</c:v>
                </c:pt>
                <c:pt idx="2515">
                  <c:v>2462416</c:v>
                </c:pt>
                <c:pt idx="2516">
                  <c:v>2463352</c:v>
                </c:pt>
                <c:pt idx="2517">
                  <c:v>2464272</c:v>
                </c:pt>
                <c:pt idx="2518">
                  <c:v>2465208</c:v>
                </c:pt>
                <c:pt idx="2519">
                  <c:v>2466144</c:v>
                </c:pt>
                <c:pt idx="2520">
                  <c:v>2467088</c:v>
                </c:pt>
                <c:pt idx="2521">
                  <c:v>2468032</c:v>
                </c:pt>
                <c:pt idx="2522">
                  <c:v>2468960</c:v>
                </c:pt>
                <c:pt idx="2523">
                  <c:v>2469900</c:v>
                </c:pt>
                <c:pt idx="2524">
                  <c:v>2470832</c:v>
                </c:pt>
                <c:pt idx="2525">
                  <c:v>2471752</c:v>
                </c:pt>
                <c:pt idx="2526">
                  <c:v>2472688</c:v>
                </c:pt>
                <c:pt idx="2527">
                  <c:v>2473624</c:v>
                </c:pt>
                <c:pt idx="2528">
                  <c:v>2474568</c:v>
                </c:pt>
                <c:pt idx="2529">
                  <c:v>2475504</c:v>
                </c:pt>
                <c:pt idx="2530">
                  <c:v>2476440</c:v>
                </c:pt>
                <c:pt idx="2531">
                  <c:v>2477376</c:v>
                </c:pt>
                <c:pt idx="2532">
                  <c:v>2478312</c:v>
                </c:pt>
                <c:pt idx="2533">
                  <c:v>2479232</c:v>
                </c:pt>
                <c:pt idx="2534">
                  <c:v>2480180</c:v>
                </c:pt>
                <c:pt idx="2535">
                  <c:v>2481104</c:v>
                </c:pt>
                <c:pt idx="2536">
                  <c:v>2482048</c:v>
                </c:pt>
                <c:pt idx="2537">
                  <c:v>2482984</c:v>
                </c:pt>
                <c:pt idx="2538">
                  <c:v>2483920</c:v>
                </c:pt>
                <c:pt idx="2539">
                  <c:v>2484856</c:v>
                </c:pt>
                <c:pt idx="2540">
                  <c:v>2485792</c:v>
                </c:pt>
                <c:pt idx="2541">
                  <c:v>2486712</c:v>
                </c:pt>
                <c:pt idx="2542">
                  <c:v>2487648</c:v>
                </c:pt>
                <c:pt idx="2543">
                  <c:v>2488584</c:v>
                </c:pt>
                <c:pt idx="2544">
                  <c:v>2489536</c:v>
                </c:pt>
                <c:pt idx="2545">
                  <c:v>2490464</c:v>
                </c:pt>
                <c:pt idx="2546">
                  <c:v>2491408</c:v>
                </c:pt>
                <c:pt idx="2547">
                  <c:v>2492336</c:v>
                </c:pt>
                <c:pt idx="2548">
                  <c:v>2493272</c:v>
                </c:pt>
                <c:pt idx="2549">
                  <c:v>2494192</c:v>
                </c:pt>
                <c:pt idx="2550">
                  <c:v>2495128</c:v>
                </c:pt>
                <c:pt idx="2551">
                  <c:v>2496064</c:v>
                </c:pt>
                <c:pt idx="2552">
                  <c:v>2497008</c:v>
                </c:pt>
                <c:pt idx="2553">
                  <c:v>2497944</c:v>
                </c:pt>
                <c:pt idx="2554">
                  <c:v>2498880</c:v>
                </c:pt>
                <c:pt idx="2555">
                  <c:v>2499816</c:v>
                </c:pt>
                <c:pt idx="2556">
                  <c:v>2500752</c:v>
                </c:pt>
                <c:pt idx="2557">
                  <c:v>2501688</c:v>
                </c:pt>
                <c:pt idx="2558">
                  <c:v>2502608</c:v>
                </c:pt>
                <c:pt idx="2559">
                  <c:v>2503544</c:v>
                </c:pt>
                <c:pt idx="2560">
                  <c:v>2504488</c:v>
                </c:pt>
                <c:pt idx="2561">
                  <c:v>2505424</c:v>
                </c:pt>
                <c:pt idx="2562">
                  <c:v>2506360</c:v>
                </c:pt>
                <c:pt idx="2563">
                  <c:v>2507296</c:v>
                </c:pt>
                <c:pt idx="2564">
                  <c:v>2508232</c:v>
                </c:pt>
                <c:pt idx="2565">
                  <c:v>2509152</c:v>
                </c:pt>
                <c:pt idx="2566">
                  <c:v>2510088</c:v>
                </c:pt>
                <c:pt idx="2567">
                  <c:v>2511040</c:v>
                </c:pt>
                <c:pt idx="2568">
                  <c:v>2511968</c:v>
                </c:pt>
                <c:pt idx="2569">
                  <c:v>2512908</c:v>
                </c:pt>
                <c:pt idx="2570">
                  <c:v>2513840</c:v>
                </c:pt>
                <c:pt idx="2571">
                  <c:v>2514776</c:v>
                </c:pt>
                <c:pt idx="2572">
                  <c:v>2515712</c:v>
                </c:pt>
                <c:pt idx="2573">
                  <c:v>2516632</c:v>
                </c:pt>
                <c:pt idx="2574">
                  <c:v>2517568</c:v>
                </c:pt>
                <c:pt idx="2575">
                  <c:v>2518504</c:v>
                </c:pt>
                <c:pt idx="2576">
                  <c:v>2519448</c:v>
                </c:pt>
                <c:pt idx="2577">
                  <c:v>2520384</c:v>
                </c:pt>
                <c:pt idx="2578">
                  <c:v>2521320</c:v>
                </c:pt>
                <c:pt idx="2579">
                  <c:v>2522256</c:v>
                </c:pt>
                <c:pt idx="2580">
                  <c:v>2523196</c:v>
                </c:pt>
                <c:pt idx="2581">
                  <c:v>2524112</c:v>
                </c:pt>
                <c:pt idx="2582">
                  <c:v>2525048</c:v>
                </c:pt>
                <c:pt idx="2583">
                  <c:v>2525984</c:v>
                </c:pt>
                <c:pt idx="2584">
                  <c:v>2526928</c:v>
                </c:pt>
                <c:pt idx="2585">
                  <c:v>2527864</c:v>
                </c:pt>
                <c:pt idx="2586">
                  <c:v>2528800</c:v>
                </c:pt>
                <c:pt idx="2587">
                  <c:v>2529736</c:v>
                </c:pt>
                <c:pt idx="2588">
                  <c:v>2530672</c:v>
                </c:pt>
                <c:pt idx="2589">
                  <c:v>2531592</c:v>
                </c:pt>
                <c:pt idx="2590">
                  <c:v>2532544</c:v>
                </c:pt>
                <c:pt idx="2591">
                  <c:v>2533464</c:v>
                </c:pt>
                <c:pt idx="2592">
                  <c:v>2534412</c:v>
                </c:pt>
                <c:pt idx="2593">
                  <c:v>2535344</c:v>
                </c:pt>
                <c:pt idx="2594">
                  <c:v>2536280</c:v>
                </c:pt>
                <c:pt idx="2595">
                  <c:v>2537216</c:v>
                </c:pt>
                <c:pt idx="2596">
                  <c:v>2538152</c:v>
                </c:pt>
                <c:pt idx="2597">
                  <c:v>2539072</c:v>
                </c:pt>
                <c:pt idx="2598">
                  <c:v>2540008</c:v>
                </c:pt>
                <c:pt idx="2599">
                  <c:v>2540944</c:v>
                </c:pt>
                <c:pt idx="2600">
                  <c:v>2541888</c:v>
                </c:pt>
                <c:pt idx="2601">
                  <c:v>2542824</c:v>
                </c:pt>
                <c:pt idx="2602">
                  <c:v>2543760</c:v>
                </c:pt>
                <c:pt idx="2603">
                  <c:v>2544700</c:v>
                </c:pt>
                <c:pt idx="2604">
                  <c:v>2545632</c:v>
                </c:pt>
                <c:pt idx="2605">
                  <c:v>2546552</c:v>
                </c:pt>
                <c:pt idx="2606">
                  <c:v>2547488</c:v>
                </c:pt>
                <c:pt idx="2607">
                  <c:v>2548424</c:v>
                </c:pt>
                <c:pt idx="2608">
                  <c:v>2549368</c:v>
                </c:pt>
                <c:pt idx="2609">
                  <c:v>2550304</c:v>
                </c:pt>
                <c:pt idx="2610">
                  <c:v>2551240</c:v>
                </c:pt>
                <c:pt idx="2611">
                  <c:v>2552176</c:v>
                </c:pt>
                <c:pt idx="2612">
                  <c:v>2553112</c:v>
                </c:pt>
                <c:pt idx="2613">
                  <c:v>2554048</c:v>
                </c:pt>
                <c:pt idx="2614">
                  <c:v>2554968</c:v>
                </c:pt>
                <c:pt idx="2615">
                  <c:v>2555920</c:v>
                </c:pt>
                <c:pt idx="2616">
                  <c:v>2556848</c:v>
                </c:pt>
                <c:pt idx="2617">
                  <c:v>2557784</c:v>
                </c:pt>
                <c:pt idx="2618">
                  <c:v>2558720</c:v>
                </c:pt>
                <c:pt idx="2619">
                  <c:v>2559656</c:v>
                </c:pt>
                <c:pt idx="2620">
                  <c:v>2560592</c:v>
                </c:pt>
                <c:pt idx="2621">
                  <c:v>2561512</c:v>
                </c:pt>
                <c:pt idx="2622">
                  <c:v>2562448</c:v>
                </c:pt>
                <c:pt idx="2623">
                  <c:v>2563384</c:v>
                </c:pt>
                <c:pt idx="2624">
                  <c:v>2564328</c:v>
                </c:pt>
                <c:pt idx="2625">
                  <c:v>2565264</c:v>
                </c:pt>
                <c:pt idx="2626">
                  <c:v>2566204</c:v>
                </c:pt>
                <c:pt idx="2627">
                  <c:v>2567136</c:v>
                </c:pt>
                <c:pt idx="2628">
                  <c:v>2568072</c:v>
                </c:pt>
                <c:pt idx="2629">
                  <c:v>2568992</c:v>
                </c:pt>
                <c:pt idx="2630">
                  <c:v>2569928</c:v>
                </c:pt>
                <c:pt idx="2631">
                  <c:v>2570864</c:v>
                </c:pt>
                <c:pt idx="2632">
                  <c:v>2571808</c:v>
                </c:pt>
                <c:pt idx="2633">
                  <c:v>2572744</c:v>
                </c:pt>
                <c:pt idx="2634">
                  <c:v>2573680</c:v>
                </c:pt>
                <c:pt idx="2635">
                  <c:v>2574616</c:v>
                </c:pt>
                <c:pt idx="2636">
                  <c:v>2575560</c:v>
                </c:pt>
                <c:pt idx="2637">
                  <c:v>2576472</c:v>
                </c:pt>
                <c:pt idx="2638">
                  <c:v>2577420</c:v>
                </c:pt>
                <c:pt idx="2639">
                  <c:v>2578344</c:v>
                </c:pt>
                <c:pt idx="2640">
                  <c:v>2579288</c:v>
                </c:pt>
                <c:pt idx="2641">
                  <c:v>2580224</c:v>
                </c:pt>
                <c:pt idx="2642">
                  <c:v>2581160</c:v>
                </c:pt>
                <c:pt idx="2643">
                  <c:v>2582096</c:v>
                </c:pt>
                <c:pt idx="2644">
                  <c:v>2583032</c:v>
                </c:pt>
                <c:pt idx="2645">
                  <c:v>2583952</c:v>
                </c:pt>
                <c:pt idx="2646">
                  <c:v>2584888</c:v>
                </c:pt>
                <c:pt idx="2647">
                  <c:v>2585824</c:v>
                </c:pt>
                <c:pt idx="2648">
                  <c:v>2586768</c:v>
                </c:pt>
                <c:pt idx="2649">
                  <c:v>2587708</c:v>
                </c:pt>
                <c:pt idx="2650">
                  <c:v>2588640</c:v>
                </c:pt>
                <c:pt idx="2651">
                  <c:v>2589576</c:v>
                </c:pt>
                <c:pt idx="2652">
                  <c:v>2590512</c:v>
                </c:pt>
                <c:pt idx="2653">
                  <c:v>2591432</c:v>
                </c:pt>
                <c:pt idx="2654">
                  <c:v>2592368</c:v>
                </c:pt>
                <c:pt idx="2655">
                  <c:v>2593304</c:v>
                </c:pt>
                <c:pt idx="2656">
                  <c:v>2594248</c:v>
                </c:pt>
                <c:pt idx="2657">
                  <c:v>2595184</c:v>
                </c:pt>
                <c:pt idx="2658">
                  <c:v>2596120</c:v>
                </c:pt>
                <c:pt idx="2659">
                  <c:v>2597064</c:v>
                </c:pt>
                <c:pt idx="2660">
                  <c:v>2597992</c:v>
                </c:pt>
                <c:pt idx="2661">
                  <c:v>2598924</c:v>
                </c:pt>
                <c:pt idx="2662">
                  <c:v>2599848</c:v>
                </c:pt>
                <c:pt idx="2663">
                  <c:v>2600784</c:v>
                </c:pt>
                <c:pt idx="2664">
                  <c:v>2601728</c:v>
                </c:pt>
                <c:pt idx="2665">
                  <c:v>2602664</c:v>
                </c:pt>
                <c:pt idx="2666">
                  <c:v>2603600</c:v>
                </c:pt>
                <c:pt idx="2667">
                  <c:v>2604536</c:v>
                </c:pt>
                <c:pt idx="2668">
                  <c:v>2605472</c:v>
                </c:pt>
                <c:pt idx="2669">
                  <c:v>2606392</c:v>
                </c:pt>
                <c:pt idx="2670">
                  <c:v>2607328</c:v>
                </c:pt>
                <c:pt idx="2671">
                  <c:v>2608264</c:v>
                </c:pt>
                <c:pt idx="2672">
                  <c:v>2609212</c:v>
                </c:pt>
                <c:pt idx="2673">
                  <c:v>2610144</c:v>
                </c:pt>
                <c:pt idx="2674">
                  <c:v>2611080</c:v>
                </c:pt>
                <c:pt idx="2675">
                  <c:v>2612016</c:v>
                </c:pt>
                <c:pt idx="2676">
                  <c:v>2612952</c:v>
                </c:pt>
                <c:pt idx="2677">
                  <c:v>2613872</c:v>
                </c:pt>
                <c:pt idx="2678">
                  <c:v>2614808</c:v>
                </c:pt>
                <c:pt idx="2679">
                  <c:v>2615744</c:v>
                </c:pt>
                <c:pt idx="2680">
                  <c:v>2616688</c:v>
                </c:pt>
                <c:pt idx="2681">
                  <c:v>2617624</c:v>
                </c:pt>
                <c:pt idx="2682">
                  <c:v>2618568</c:v>
                </c:pt>
                <c:pt idx="2683">
                  <c:v>2619496</c:v>
                </c:pt>
                <c:pt idx="2684">
                  <c:v>2620436</c:v>
                </c:pt>
                <c:pt idx="2685">
                  <c:v>2621352</c:v>
                </c:pt>
                <c:pt idx="2686">
                  <c:v>2622288</c:v>
                </c:pt>
                <c:pt idx="2687">
                  <c:v>2623224</c:v>
                </c:pt>
                <c:pt idx="2688">
                  <c:v>2624168</c:v>
                </c:pt>
                <c:pt idx="2689">
                  <c:v>2625104</c:v>
                </c:pt>
                <c:pt idx="2690">
                  <c:v>2626040</c:v>
                </c:pt>
                <c:pt idx="2691">
                  <c:v>2626976</c:v>
                </c:pt>
                <c:pt idx="2692">
                  <c:v>2627912</c:v>
                </c:pt>
                <c:pt idx="2693">
                  <c:v>2628832</c:v>
                </c:pt>
                <c:pt idx="2694">
                  <c:v>2629768</c:v>
                </c:pt>
                <c:pt idx="2695">
                  <c:v>2630716</c:v>
                </c:pt>
                <c:pt idx="2696">
                  <c:v>2631648</c:v>
                </c:pt>
                <c:pt idx="2697">
                  <c:v>2632584</c:v>
                </c:pt>
                <c:pt idx="2698">
                  <c:v>2633520</c:v>
                </c:pt>
                <c:pt idx="2699">
                  <c:v>2634456</c:v>
                </c:pt>
                <c:pt idx="2700">
                  <c:v>2635392</c:v>
                </c:pt>
                <c:pt idx="2701">
                  <c:v>2636312</c:v>
                </c:pt>
                <c:pt idx="2702">
                  <c:v>2637248</c:v>
                </c:pt>
                <c:pt idx="2703">
                  <c:v>2638184</c:v>
                </c:pt>
                <c:pt idx="2704">
                  <c:v>2639128</c:v>
                </c:pt>
                <c:pt idx="2705">
                  <c:v>2640072</c:v>
                </c:pt>
                <c:pt idx="2706">
                  <c:v>2641000</c:v>
                </c:pt>
                <c:pt idx="2707">
                  <c:v>2641940</c:v>
                </c:pt>
                <c:pt idx="2708">
                  <c:v>2642872</c:v>
                </c:pt>
                <c:pt idx="2709">
                  <c:v>2643792</c:v>
                </c:pt>
                <c:pt idx="2710">
                  <c:v>2644728</c:v>
                </c:pt>
                <c:pt idx="2711">
                  <c:v>2645664</c:v>
                </c:pt>
                <c:pt idx="2712">
                  <c:v>2646608</c:v>
                </c:pt>
                <c:pt idx="2713">
                  <c:v>2647544</c:v>
                </c:pt>
                <c:pt idx="2714">
                  <c:v>2648480</c:v>
                </c:pt>
                <c:pt idx="2715">
                  <c:v>2649416</c:v>
                </c:pt>
                <c:pt idx="2716">
                  <c:v>2650352</c:v>
                </c:pt>
                <c:pt idx="2717">
                  <c:v>2651272</c:v>
                </c:pt>
                <c:pt idx="2718">
                  <c:v>2652224</c:v>
                </c:pt>
                <c:pt idx="2719">
                  <c:v>2653144</c:v>
                </c:pt>
                <c:pt idx="2720">
                  <c:v>2654088</c:v>
                </c:pt>
                <c:pt idx="2721">
                  <c:v>2655024</c:v>
                </c:pt>
                <c:pt idx="2722">
                  <c:v>2655960</c:v>
                </c:pt>
                <c:pt idx="2723">
                  <c:v>2656896</c:v>
                </c:pt>
                <c:pt idx="2724">
                  <c:v>2657832</c:v>
                </c:pt>
                <c:pt idx="2725">
                  <c:v>2658752</c:v>
                </c:pt>
                <c:pt idx="2726">
                  <c:v>2659688</c:v>
                </c:pt>
                <c:pt idx="2727">
                  <c:v>2660624</c:v>
                </c:pt>
                <c:pt idx="2728">
                  <c:v>2661576</c:v>
                </c:pt>
                <c:pt idx="2729">
                  <c:v>2662504</c:v>
                </c:pt>
                <c:pt idx="2730">
                  <c:v>2663448</c:v>
                </c:pt>
                <c:pt idx="2731">
                  <c:v>2664376</c:v>
                </c:pt>
                <c:pt idx="2732">
                  <c:v>2665312</c:v>
                </c:pt>
                <c:pt idx="2733">
                  <c:v>2666232</c:v>
                </c:pt>
                <c:pt idx="2734">
                  <c:v>2667168</c:v>
                </c:pt>
                <c:pt idx="2735">
                  <c:v>2668104</c:v>
                </c:pt>
                <c:pt idx="2736">
                  <c:v>2669048</c:v>
                </c:pt>
                <c:pt idx="2737">
                  <c:v>2669984</c:v>
                </c:pt>
                <c:pt idx="2738">
                  <c:v>2670920</c:v>
                </c:pt>
                <c:pt idx="2739">
                  <c:v>2671856</c:v>
                </c:pt>
                <c:pt idx="2740">
                  <c:v>2672792</c:v>
                </c:pt>
                <c:pt idx="2741">
                  <c:v>2673724</c:v>
                </c:pt>
                <c:pt idx="2742">
                  <c:v>2674648</c:v>
                </c:pt>
                <c:pt idx="2743">
                  <c:v>2675584</c:v>
                </c:pt>
                <c:pt idx="2744">
                  <c:v>2676528</c:v>
                </c:pt>
                <c:pt idx="2745">
                  <c:v>2677464</c:v>
                </c:pt>
                <c:pt idx="2746">
                  <c:v>2678400</c:v>
                </c:pt>
                <c:pt idx="2747">
                  <c:v>2679336</c:v>
                </c:pt>
                <c:pt idx="2748">
                  <c:v>2680272</c:v>
                </c:pt>
                <c:pt idx="2749">
                  <c:v>2681192</c:v>
                </c:pt>
                <c:pt idx="2750">
                  <c:v>2682128</c:v>
                </c:pt>
                <c:pt idx="2751">
                  <c:v>2683080</c:v>
                </c:pt>
                <c:pt idx="2752">
                  <c:v>2684008</c:v>
                </c:pt>
                <c:pt idx="2753">
                  <c:v>2684948</c:v>
                </c:pt>
                <c:pt idx="2754">
                  <c:v>2685880</c:v>
                </c:pt>
                <c:pt idx="2755">
                  <c:v>2686816</c:v>
                </c:pt>
                <c:pt idx="2756">
                  <c:v>2687752</c:v>
                </c:pt>
                <c:pt idx="2757">
                  <c:v>2688672</c:v>
                </c:pt>
                <c:pt idx="2758">
                  <c:v>2689608</c:v>
                </c:pt>
                <c:pt idx="2759">
                  <c:v>2690544</c:v>
                </c:pt>
                <c:pt idx="2760">
                  <c:v>2691488</c:v>
                </c:pt>
                <c:pt idx="2761">
                  <c:v>2692424</c:v>
                </c:pt>
                <c:pt idx="2762">
                  <c:v>2693360</c:v>
                </c:pt>
                <c:pt idx="2763">
                  <c:v>2694296</c:v>
                </c:pt>
                <c:pt idx="2764">
                  <c:v>2695232</c:v>
                </c:pt>
                <c:pt idx="2765">
                  <c:v>2696152</c:v>
                </c:pt>
                <c:pt idx="2766">
                  <c:v>2697088</c:v>
                </c:pt>
                <c:pt idx="2767">
                  <c:v>2698024</c:v>
                </c:pt>
                <c:pt idx="2768">
                  <c:v>2698968</c:v>
                </c:pt>
                <c:pt idx="2769">
                  <c:v>2699904</c:v>
                </c:pt>
                <c:pt idx="2770">
                  <c:v>2700840</c:v>
                </c:pt>
                <c:pt idx="2771">
                  <c:v>2701776</c:v>
                </c:pt>
                <c:pt idx="2772">
                  <c:v>2702712</c:v>
                </c:pt>
                <c:pt idx="2773">
                  <c:v>2703632</c:v>
                </c:pt>
                <c:pt idx="2774">
                  <c:v>2704584</c:v>
                </c:pt>
                <c:pt idx="2775">
                  <c:v>2705504</c:v>
                </c:pt>
                <c:pt idx="2776">
                  <c:v>2706456</c:v>
                </c:pt>
                <c:pt idx="2777">
                  <c:v>2707384</c:v>
                </c:pt>
                <c:pt idx="2778">
                  <c:v>2708320</c:v>
                </c:pt>
                <c:pt idx="2779">
                  <c:v>2709256</c:v>
                </c:pt>
                <c:pt idx="2780">
                  <c:v>2710192</c:v>
                </c:pt>
                <c:pt idx="2781">
                  <c:v>2711112</c:v>
                </c:pt>
                <c:pt idx="2782">
                  <c:v>2712048</c:v>
                </c:pt>
                <c:pt idx="2783">
                  <c:v>2712984</c:v>
                </c:pt>
                <c:pt idx="2784">
                  <c:v>2713928</c:v>
                </c:pt>
                <c:pt idx="2785">
                  <c:v>2714864</c:v>
                </c:pt>
                <c:pt idx="2786">
                  <c:v>2715800</c:v>
                </c:pt>
                <c:pt idx="2787">
                  <c:v>2716736</c:v>
                </c:pt>
                <c:pt idx="2788">
                  <c:v>2717672</c:v>
                </c:pt>
                <c:pt idx="2789">
                  <c:v>2718592</c:v>
                </c:pt>
                <c:pt idx="2790">
                  <c:v>2719528</c:v>
                </c:pt>
                <c:pt idx="2791">
                  <c:v>2720464</c:v>
                </c:pt>
                <c:pt idx="2792">
                  <c:v>2721408</c:v>
                </c:pt>
                <c:pt idx="2793">
                  <c:v>2722344</c:v>
                </c:pt>
                <c:pt idx="2794">
                  <c:v>2723280</c:v>
                </c:pt>
                <c:pt idx="2795">
                  <c:v>2724216</c:v>
                </c:pt>
                <c:pt idx="2796">
                  <c:v>2725152</c:v>
                </c:pt>
                <c:pt idx="2797">
                  <c:v>2726088</c:v>
                </c:pt>
                <c:pt idx="2798">
                  <c:v>2727008</c:v>
                </c:pt>
                <c:pt idx="2799">
                  <c:v>2727956</c:v>
                </c:pt>
                <c:pt idx="2800">
                  <c:v>2728888</c:v>
                </c:pt>
                <c:pt idx="2801">
                  <c:v>2729824</c:v>
                </c:pt>
                <c:pt idx="2802">
                  <c:v>2730760</c:v>
                </c:pt>
                <c:pt idx="2803">
                  <c:v>2731696</c:v>
                </c:pt>
                <c:pt idx="2804">
                  <c:v>2732632</c:v>
                </c:pt>
                <c:pt idx="2805">
                  <c:v>2733552</c:v>
                </c:pt>
                <c:pt idx="2806">
                  <c:v>2734488</c:v>
                </c:pt>
                <c:pt idx="2807">
                  <c:v>2735424</c:v>
                </c:pt>
                <c:pt idx="2808">
                  <c:v>2736368</c:v>
                </c:pt>
                <c:pt idx="2809">
                  <c:v>2737304</c:v>
                </c:pt>
                <c:pt idx="2810">
                  <c:v>2738240</c:v>
                </c:pt>
                <c:pt idx="2811">
                  <c:v>2739176</c:v>
                </c:pt>
                <c:pt idx="2812">
                  <c:v>2740112</c:v>
                </c:pt>
                <c:pt idx="2813">
                  <c:v>2741032</c:v>
                </c:pt>
                <c:pt idx="2814">
                  <c:v>2741968</c:v>
                </c:pt>
                <c:pt idx="2815">
                  <c:v>2742904</c:v>
                </c:pt>
                <c:pt idx="2816">
                  <c:v>2743848</c:v>
                </c:pt>
                <c:pt idx="2817">
                  <c:v>2744784</c:v>
                </c:pt>
                <c:pt idx="2818">
                  <c:v>2745720</c:v>
                </c:pt>
                <c:pt idx="2819">
                  <c:v>2746656</c:v>
                </c:pt>
                <c:pt idx="2820">
                  <c:v>2747600</c:v>
                </c:pt>
                <c:pt idx="2821">
                  <c:v>2748512</c:v>
                </c:pt>
                <c:pt idx="2822">
                  <c:v>2749460</c:v>
                </c:pt>
                <c:pt idx="2823">
                  <c:v>2750384</c:v>
                </c:pt>
                <c:pt idx="2824">
                  <c:v>2751328</c:v>
                </c:pt>
                <c:pt idx="2825">
                  <c:v>2752264</c:v>
                </c:pt>
                <c:pt idx="2826">
                  <c:v>2753200</c:v>
                </c:pt>
                <c:pt idx="2827">
                  <c:v>2754136</c:v>
                </c:pt>
                <c:pt idx="2828">
                  <c:v>2755072</c:v>
                </c:pt>
                <c:pt idx="2829">
                  <c:v>2755992</c:v>
                </c:pt>
                <c:pt idx="2830">
                  <c:v>2756928</c:v>
                </c:pt>
                <c:pt idx="2831">
                  <c:v>2757864</c:v>
                </c:pt>
                <c:pt idx="2832">
                  <c:v>2758808</c:v>
                </c:pt>
                <c:pt idx="2833">
                  <c:v>2759744</c:v>
                </c:pt>
                <c:pt idx="2834">
                  <c:v>2760680</c:v>
                </c:pt>
                <c:pt idx="2835">
                  <c:v>2761616</c:v>
                </c:pt>
                <c:pt idx="2836">
                  <c:v>2762552</c:v>
                </c:pt>
                <c:pt idx="2837">
                  <c:v>2763472</c:v>
                </c:pt>
                <c:pt idx="2838">
                  <c:v>2764408</c:v>
                </c:pt>
                <c:pt idx="2839">
                  <c:v>2765344</c:v>
                </c:pt>
                <c:pt idx="2840">
                  <c:v>2766288</c:v>
                </c:pt>
                <c:pt idx="2841">
                  <c:v>2767224</c:v>
                </c:pt>
                <c:pt idx="2842">
                  <c:v>2768160</c:v>
                </c:pt>
                <c:pt idx="2843">
                  <c:v>2769104</c:v>
                </c:pt>
                <c:pt idx="2844">
                  <c:v>2770032</c:v>
                </c:pt>
                <c:pt idx="2845">
                  <c:v>2770968</c:v>
                </c:pt>
                <c:pt idx="2846">
                  <c:v>2771888</c:v>
                </c:pt>
                <c:pt idx="2847">
                  <c:v>2772824</c:v>
                </c:pt>
                <c:pt idx="2848">
                  <c:v>2773768</c:v>
                </c:pt>
                <c:pt idx="2849">
                  <c:v>2774704</c:v>
                </c:pt>
                <c:pt idx="2850">
                  <c:v>2775640</c:v>
                </c:pt>
                <c:pt idx="2851">
                  <c:v>2776576</c:v>
                </c:pt>
                <c:pt idx="2852">
                  <c:v>2777512</c:v>
                </c:pt>
                <c:pt idx="2853">
                  <c:v>2778432</c:v>
                </c:pt>
                <c:pt idx="2854">
                  <c:v>2779368</c:v>
                </c:pt>
                <c:pt idx="2855">
                  <c:v>2780304</c:v>
                </c:pt>
                <c:pt idx="2856">
                  <c:v>2781248</c:v>
                </c:pt>
                <c:pt idx="2857">
                  <c:v>2782184</c:v>
                </c:pt>
                <c:pt idx="2858">
                  <c:v>2783120</c:v>
                </c:pt>
                <c:pt idx="2859">
                  <c:v>2784056</c:v>
                </c:pt>
                <c:pt idx="2860">
                  <c:v>2784992</c:v>
                </c:pt>
                <c:pt idx="2861">
                  <c:v>2785912</c:v>
                </c:pt>
                <c:pt idx="2862">
                  <c:v>2786848</c:v>
                </c:pt>
                <c:pt idx="2863">
                  <c:v>2787784</c:v>
                </c:pt>
                <c:pt idx="2864">
                  <c:v>2788728</c:v>
                </c:pt>
                <c:pt idx="2865">
                  <c:v>2789664</c:v>
                </c:pt>
                <c:pt idx="2866">
                  <c:v>2790608</c:v>
                </c:pt>
                <c:pt idx="2867">
                  <c:v>2791536</c:v>
                </c:pt>
                <c:pt idx="2868">
                  <c:v>2792476</c:v>
                </c:pt>
                <c:pt idx="2869">
                  <c:v>2793392</c:v>
                </c:pt>
                <c:pt idx="2870">
                  <c:v>2794328</c:v>
                </c:pt>
                <c:pt idx="2871">
                  <c:v>2795264</c:v>
                </c:pt>
                <c:pt idx="2872">
                  <c:v>2796208</c:v>
                </c:pt>
                <c:pt idx="2873">
                  <c:v>2797144</c:v>
                </c:pt>
                <c:pt idx="2874">
                  <c:v>2798080</c:v>
                </c:pt>
                <c:pt idx="2875">
                  <c:v>2799016</c:v>
                </c:pt>
                <c:pt idx="2876">
                  <c:v>2799952</c:v>
                </c:pt>
                <c:pt idx="2877">
                  <c:v>2800872</c:v>
                </c:pt>
                <c:pt idx="2878">
                  <c:v>2801808</c:v>
                </c:pt>
                <c:pt idx="2879">
                  <c:v>2802744</c:v>
                </c:pt>
                <c:pt idx="2880">
                  <c:v>2803688</c:v>
                </c:pt>
                <c:pt idx="2881">
                  <c:v>2804624</c:v>
                </c:pt>
                <c:pt idx="2882">
                  <c:v>2805560</c:v>
                </c:pt>
                <c:pt idx="2883">
                  <c:v>2806496</c:v>
                </c:pt>
                <c:pt idx="2884">
                  <c:v>2807432</c:v>
                </c:pt>
                <c:pt idx="2885">
                  <c:v>2808352</c:v>
                </c:pt>
                <c:pt idx="2886">
                  <c:v>2809288</c:v>
                </c:pt>
                <c:pt idx="2887">
                  <c:v>2810224</c:v>
                </c:pt>
                <c:pt idx="2888">
                  <c:v>2811168</c:v>
                </c:pt>
                <c:pt idx="2889">
                  <c:v>2812112</c:v>
                </c:pt>
                <c:pt idx="2890">
                  <c:v>2813040</c:v>
                </c:pt>
                <c:pt idx="2891">
                  <c:v>2813980</c:v>
                </c:pt>
                <c:pt idx="2892">
                  <c:v>2814912</c:v>
                </c:pt>
                <c:pt idx="2893">
                  <c:v>2815832</c:v>
                </c:pt>
                <c:pt idx="2894">
                  <c:v>2816768</c:v>
                </c:pt>
                <c:pt idx="2895">
                  <c:v>2817704</c:v>
                </c:pt>
                <c:pt idx="2896">
                  <c:v>2818648</c:v>
                </c:pt>
                <c:pt idx="2897">
                  <c:v>2819584</c:v>
                </c:pt>
                <c:pt idx="2898">
                  <c:v>2820520</c:v>
                </c:pt>
                <c:pt idx="2899">
                  <c:v>2821456</c:v>
                </c:pt>
                <c:pt idx="2900">
                  <c:v>2822392</c:v>
                </c:pt>
                <c:pt idx="2901">
                  <c:v>2823312</c:v>
                </c:pt>
                <c:pt idx="2902">
                  <c:v>2824248</c:v>
                </c:pt>
                <c:pt idx="2903">
                  <c:v>2825184</c:v>
                </c:pt>
                <c:pt idx="2904">
                  <c:v>2826128</c:v>
                </c:pt>
                <c:pt idx="2905">
                  <c:v>2827064</c:v>
                </c:pt>
                <c:pt idx="2906">
                  <c:v>2828000</c:v>
                </c:pt>
                <c:pt idx="2907">
                  <c:v>2828936</c:v>
                </c:pt>
                <c:pt idx="2908">
                  <c:v>2829872</c:v>
                </c:pt>
                <c:pt idx="2909">
                  <c:v>2830792</c:v>
                </c:pt>
                <c:pt idx="2910">
                  <c:v>2831728</c:v>
                </c:pt>
                <c:pt idx="2911">
                  <c:v>2832664</c:v>
                </c:pt>
                <c:pt idx="2912">
                  <c:v>2833616</c:v>
                </c:pt>
                <c:pt idx="2913">
                  <c:v>2834544</c:v>
                </c:pt>
                <c:pt idx="2914">
                  <c:v>2835484</c:v>
                </c:pt>
                <c:pt idx="2915">
                  <c:v>2836416</c:v>
                </c:pt>
                <c:pt idx="2916">
                  <c:v>2837352</c:v>
                </c:pt>
                <c:pt idx="2917">
                  <c:v>2838272</c:v>
                </c:pt>
                <c:pt idx="2918">
                  <c:v>2839208</c:v>
                </c:pt>
                <c:pt idx="2919">
                  <c:v>2840144</c:v>
                </c:pt>
                <c:pt idx="2920">
                  <c:v>2841088</c:v>
                </c:pt>
                <c:pt idx="2921">
                  <c:v>2842024</c:v>
                </c:pt>
                <c:pt idx="2922">
                  <c:v>2842968</c:v>
                </c:pt>
                <c:pt idx="2923">
                  <c:v>2843896</c:v>
                </c:pt>
                <c:pt idx="2924">
                  <c:v>2844832</c:v>
                </c:pt>
                <c:pt idx="2925">
                  <c:v>2845752</c:v>
                </c:pt>
                <c:pt idx="2926">
                  <c:v>2846688</c:v>
                </c:pt>
                <c:pt idx="2927">
                  <c:v>2847624</c:v>
                </c:pt>
                <c:pt idx="2928">
                  <c:v>2848568</c:v>
                </c:pt>
                <c:pt idx="2929">
                  <c:v>2849504</c:v>
                </c:pt>
                <c:pt idx="2930">
                  <c:v>2850440</c:v>
                </c:pt>
                <c:pt idx="2931">
                  <c:v>2851376</c:v>
                </c:pt>
                <c:pt idx="2932">
                  <c:v>2852312</c:v>
                </c:pt>
                <c:pt idx="2933">
                  <c:v>2853232</c:v>
                </c:pt>
                <c:pt idx="2934">
                  <c:v>2854168</c:v>
                </c:pt>
                <c:pt idx="2935">
                  <c:v>2855120</c:v>
                </c:pt>
                <c:pt idx="2936">
                  <c:v>2856048</c:v>
                </c:pt>
                <c:pt idx="2937">
                  <c:v>2856988</c:v>
                </c:pt>
                <c:pt idx="2938">
                  <c:v>2857920</c:v>
                </c:pt>
                <c:pt idx="2939">
                  <c:v>2858856</c:v>
                </c:pt>
                <c:pt idx="2940">
                  <c:v>2859792</c:v>
                </c:pt>
                <c:pt idx="2941">
                  <c:v>2860712</c:v>
                </c:pt>
                <c:pt idx="2942">
                  <c:v>2861648</c:v>
                </c:pt>
                <c:pt idx="2943">
                  <c:v>2862584</c:v>
                </c:pt>
                <c:pt idx="2944">
                  <c:v>2863528</c:v>
                </c:pt>
                <c:pt idx="2945">
                  <c:v>2864472</c:v>
                </c:pt>
                <c:pt idx="2946">
                  <c:v>2865400</c:v>
                </c:pt>
                <c:pt idx="2947">
                  <c:v>2866336</c:v>
                </c:pt>
                <c:pt idx="2948">
                  <c:v>2867272</c:v>
                </c:pt>
                <c:pt idx="2949">
                  <c:v>2868192</c:v>
                </c:pt>
                <c:pt idx="2950">
                  <c:v>2869128</c:v>
                </c:pt>
                <c:pt idx="2951">
                  <c:v>2870064</c:v>
                </c:pt>
                <c:pt idx="2952">
                  <c:v>2871008</c:v>
                </c:pt>
                <c:pt idx="2953">
                  <c:v>2871944</c:v>
                </c:pt>
                <c:pt idx="2954">
                  <c:v>2872880</c:v>
                </c:pt>
                <c:pt idx="2955">
                  <c:v>2873816</c:v>
                </c:pt>
                <c:pt idx="2956">
                  <c:v>2874752</c:v>
                </c:pt>
                <c:pt idx="2957">
                  <c:v>2875672</c:v>
                </c:pt>
                <c:pt idx="2958">
                  <c:v>2876624</c:v>
                </c:pt>
                <c:pt idx="2959">
                  <c:v>2877544</c:v>
                </c:pt>
                <c:pt idx="2960">
                  <c:v>2878496</c:v>
                </c:pt>
                <c:pt idx="2961">
                  <c:v>2879424</c:v>
                </c:pt>
                <c:pt idx="2962">
                  <c:v>2880360</c:v>
                </c:pt>
                <c:pt idx="2963">
                  <c:v>2881296</c:v>
                </c:pt>
                <c:pt idx="2964">
                  <c:v>2882232</c:v>
                </c:pt>
                <c:pt idx="2965">
                  <c:v>2883152</c:v>
                </c:pt>
                <c:pt idx="2966">
                  <c:v>2884088</c:v>
                </c:pt>
                <c:pt idx="2967">
                  <c:v>2885024</c:v>
                </c:pt>
                <c:pt idx="2968">
                  <c:v>2885976</c:v>
                </c:pt>
                <c:pt idx="2969">
                  <c:v>2886904</c:v>
                </c:pt>
                <c:pt idx="2970">
                  <c:v>2887840</c:v>
                </c:pt>
                <c:pt idx="2971">
                  <c:v>2888776</c:v>
                </c:pt>
                <c:pt idx="2972">
                  <c:v>2889712</c:v>
                </c:pt>
                <c:pt idx="2973">
                  <c:v>2890632</c:v>
                </c:pt>
                <c:pt idx="2974">
                  <c:v>2891568</c:v>
                </c:pt>
                <c:pt idx="2975">
                  <c:v>2892504</c:v>
                </c:pt>
                <c:pt idx="2976">
                  <c:v>2893448</c:v>
                </c:pt>
                <c:pt idx="2977">
                  <c:v>2894384</c:v>
                </c:pt>
                <c:pt idx="2978">
                  <c:v>2895320</c:v>
                </c:pt>
                <c:pt idx="2979">
                  <c:v>2896256</c:v>
                </c:pt>
                <c:pt idx="2980">
                  <c:v>2897192</c:v>
                </c:pt>
                <c:pt idx="2981">
                  <c:v>2898128</c:v>
                </c:pt>
                <c:pt idx="2982">
                  <c:v>2899048</c:v>
                </c:pt>
                <c:pt idx="2983">
                  <c:v>2899996</c:v>
                </c:pt>
                <c:pt idx="2984">
                  <c:v>2900928</c:v>
                </c:pt>
                <c:pt idx="2985">
                  <c:v>2901864</c:v>
                </c:pt>
                <c:pt idx="2986">
                  <c:v>2902800</c:v>
                </c:pt>
                <c:pt idx="2987">
                  <c:v>2903736</c:v>
                </c:pt>
                <c:pt idx="2988">
                  <c:v>2904672</c:v>
                </c:pt>
                <c:pt idx="2989">
                  <c:v>2905592</c:v>
                </c:pt>
                <c:pt idx="2990">
                  <c:v>2906528</c:v>
                </c:pt>
                <c:pt idx="2991">
                  <c:v>2907480</c:v>
                </c:pt>
                <c:pt idx="2992">
                  <c:v>2908408</c:v>
                </c:pt>
                <c:pt idx="2993">
                  <c:v>2909344</c:v>
                </c:pt>
                <c:pt idx="2994">
                  <c:v>2910280</c:v>
                </c:pt>
                <c:pt idx="2995">
                  <c:v>2911216</c:v>
                </c:pt>
                <c:pt idx="2996">
                  <c:v>2912152</c:v>
                </c:pt>
                <c:pt idx="2997">
                  <c:v>2913072</c:v>
                </c:pt>
                <c:pt idx="2998">
                  <c:v>2914008</c:v>
                </c:pt>
                <c:pt idx="2999">
                  <c:v>2914944</c:v>
                </c:pt>
                <c:pt idx="3000">
                  <c:v>2915888</c:v>
                </c:pt>
                <c:pt idx="3001">
                  <c:v>2916824</c:v>
                </c:pt>
                <c:pt idx="3002">
                  <c:v>2917760</c:v>
                </c:pt>
                <c:pt idx="3003">
                  <c:v>2918696</c:v>
                </c:pt>
                <c:pt idx="3004">
                  <c:v>2919640</c:v>
                </c:pt>
                <c:pt idx="3005">
                  <c:v>2920552</c:v>
                </c:pt>
                <c:pt idx="3006">
                  <c:v>2921500</c:v>
                </c:pt>
                <c:pt idx="3007">
                  <c:v>2922424</c:v>
                </c:pt>
                <c:pt idx="3008">
                  <c:v>2923368</c:v>
                </c:pt>
                <c:pt idx="3009">
                  <c:v>2924304</c:v>
                </c:pt>
                <c:pt idx="3010">
                  <c:v>2925240</c:v>
                </c:pt>
                <c:pt idx="3011">
                  <c:v>2926176</c:v>
                </c:pt>
                <c:pt idx="3012">
                  <c:v>2927112</c:v>
                </c:pt>
                <c:pt idx="3013">
                  <c:v>2928032</c:v>
                </c:pt>
                <c:pt idx="3014">
                  <c:v>2928984</c:v>
                </c:pt>
                <c:pt idx="3015">
                  <c:v>2929904</c:v>
                </c:pt>
                <c:pt idx="3016">
                  <c:v>2930848</c:v>
                </c:pt>
                <c:pt idx="3017">
                  <c:v>2931784</c:v>
                </c:pt>
                <c:pt idx="3018">
                  <c:v>2932720</c:v>
                </c:pt>
                <c:pt idx="3019">
                  <c:v>2933656</c:v>
                </c:pt>
                <c:pt idx="3020">
                  <c:v>2934592</c:v>
                </c:pt>
                <c:pt idx="3021">
                  <c:v>2935512</c:v>
                </c:pt>
                <c:pt idx="3022">
                  <c:v>2936448</c:v>
                </c:pt>
                <c:pt idx="3023">
                  <c:v>2937384</c:v>
                </c:pt>
                <c:pt idx="3024">
                  <c:v>2938328</c:v>
                </c:pt>
                <c:pt idx="3025">
                  <c:v>2939264</c:v>
                </c:pt>
                <c:pt idx="3026">
                  <c:v>2940200</c:v>
                </c:pt>
                <c:pt idx="3027">
                  <c:v>2941144</c:v>
                </c:pt>
                <c:pt idx="3028">
                  <c:v>2942072</c:v>
                </c:pt>
                <c:pt idx="3029">
                  <c:v>2943004</c:v>
                </c:pt>
                <c:pt idx="3030">
                  <c:v>2943928</c:v>
                </c:pt>
                <c:pt idx="3031">
                  <c:v>2944864</c:v>
                </c:pt>
                <c:pt idx="3032">
                  <c:v>2945808</c:v>
                </c:pt>
                <c:pt idx="3033">
                  <c:v>2946744</c:v>
                </c:pt>
                <c:pt idx="3034">
                  <c:v>2947680</c:v>
                </c:pt>
                <c:pt idx="3035">
                  <c:v>2948616</c:v>
                </c:pt>
                <c:pt idx="3036">
                  <c:v>2949552</c:v>
                </c:pt>
                <c:pt idx="3037">
                  <c:v>2950488</c:v>
                </c:pt>
                <c:pt idx="3038">
                  <c:v>2951408</c:v>
                </c:pt>
                <c:pt idx="3039">
                  <c:v>2952344</c:v>
                </c:pt>
                <c:pt idx="3040">
                  <c:v>2953288</c:v>
                </c:pt>
                <c:pt idx="3041">
                  <c:v>2954224</c:v>
                </c:pt>
                <c:pt idx="3042">
                  <c:v>2955160</c:v>
                </c:pt>
                <c:pt idx="3043">
                  <c:v>2956096</c:v>
                </c:pt>
                <c:pt idx="3044">
                  <c:v>2957032</c:v>
                </c:pt>
                <c:pt idx="3045">
                  <c:v>2957952</c:v>
                </c:pt>
                <c:pt idx="3046">
                  <c:v>2958888</c:v>
                </c:pt>
                <c:pt idx="3047">
                  <c:v>2959824</c:v>
                </c:pt>
                <c:pt idx="3048">
                  <c:v>2960768</c:v>
                </c:pt>
                <c:pt idx="3049">
                  <c:v>2961704</c:v>
                </c:pt>
                <c:pt idx="3050">
                  <c:v>2962648</c:v>
                </c:pt>
                <c:pt idx="3051">
                  <c:v>2963576</c:v>
                </c:pt>
                <c:pt idx="3052">
                  <c:v>2964516</c:v>
                </c:pt>
                <c:pt idx="3053">
                  <c:v>2965432</c:v>
                </c:pt>
                <c:pt idx="3054">
                  <c:v>2966368</c:v>
                </c:pt>
                <c:pt idx="3055">
                  <c:v>2967304</c:v>
                </c:pt>
                <c:pt idx="3056">
                  <c:v>2968248</c:v>
                </c:pt>
                <c:pt idx="3057">
                  <c:v>2969184</c:v>
                </c:pt>
                <c:pt idx="3058">
                  <c:v>2970120</c:v>
                </c:pt>
                <c:pt idx="3059">
                  <c:v>2971056</c:v>
                </c:pt>
                <c:pt idx="3060">
                  <c:v>2971992</c:v>
                </c:pt>
                <c:pt idx="3061">
                  <c:v>2972912</c:v>
                </c:pt>
                <c:pt idx="3062">
                  <c:v>2973848</c:v>
                </c:pt>
                <c:pt idx="3063">
                  <c:v>2974784</c:v>
                </c:pt>
                <c:pt idx="3064">
                  <c:v>2975728</c:v>
                </c:pt>
                <c:pt idx="3065">
                  <c:v>2976664</c:v>
                </c:pt>
                <c:pt idx="3066">
                  <c:v>2977600</c:v>
                </c:pt>
                <c:pt idx="3067">
                  <c:v>2978536</c:v>
                </c:pt>
                <c:pt idx="3068">
                  <c:v>2979472</c:v>
                </c:pt>
                <c:pt idx="3069">
                  <c:v>2980392</c:v>
                </c:pt>
                <c:pt idx="3070">
                  <c:v>2981328</c:v>
                </c:pt>
                <c:pt idx="3071">
                  <c:v>2982264</c:v>
                </c:pt>
                <c:pt idx="3072">
                  <c:v>2983208</c:v>
                </c:pt>
                <c:pt idx="3073">
                  <c:v>2984152</c:v>
                </c:pt>
                <c:pt idx="3074">
                  <c:v>2985080</c:v>
                </c:pt>
                <c:pt idx="3075">
                  <c:v>2986020</c:v>
                </c:pt>
                <c:pt idx="3076">
                  <c:v>2986952</c:v>
                </c:pt>
                <c:pt idx="3077">
                  <c:v>2987872</c:v>
                </c:pt>
                <c:pt idx="3078">
                  <c:v>2988808</c:v>
                </c:pt>
                <c:pt idx="3079">
                  <c:v>2989744</c:v>
                </c:pt>
                <c:pt idx="3080">
                  <c:v>2990688</c:v>
                </c:pt>
                <c:pt idx="3081">
                  <c:v>2991624</c:v>
                </c:pt>
                <c:pt idx="3082">
                  <c:v>2992560</c:v>
                </c:pt>
                <c:pt idx="3083">
                  <c:v>2993496</c:v>
                </c:pt>
                <c:pt idx="3084">
                  <c:v>2994432</c:v>
                </c:pt>
                <c:pt idx="3085">
                  <c:v>2995352</c:v>
                </c:pt>
                <c:pt idx="3086">
                  <c:v>2996288</c:v>
                </c:pt>
                <c:pt idx="3087">
                  <c:v>2997224</c:v>
                </c:pt>
                <c:pt idx="3088">
                  <c:v>2998168</c:v>
                </c:pt>
                <c:pt idx="3089">
                  <c:v>2999104</c:v>
                </c:pt>
                <c:pt idx="3090">
                  <c:v>3000040</c:v>
                </c:pt>
                <c:pt idx="3091">
                  <c:v>3000976</c:v>
                </c:pt>
                <c:pt idx="3092">
                  <c:v>3001912</c:v>
                </c:pt>
                <c:pt idx="3093">
                  <c:v>3002832</c:v>
                </c:pt>
                <c:pt idx="3094">
                  <c:v>3003768</c:v>
                </c:pt>
                <c:pt idx="3095">
                  <c:v>3004704</c:v>
                </c:pt>
                <c:pt idx="3096">
                  <c:v>3005656</c:v>
                </c:pt>
                <c:pt idx="3097">
                  <c:v>3006584</c:v>
                </c:pt>
                <c:pt idx="3098">
                  <c:v>3007528</c:v>
                </c:pt>
                <c:pt idx="3099">
                  <c:v>3008456</c:v>
                </c:pt>
                <c:pt idx="3100">
                  <c:v>3009392</c:v>
                </c:pt>
                <c:pt idx="3101">
                  <c:v>3010312</c:v>
                </c:pt>
                <c:pt idx="3102">
                  <c:v>3011248</c:v>
                </c:pt>
                <c:pt idx="3103">
                  <c:v>3012184</c:v>
                </c:pt>
                <c:pt idx="3104">
                  <c:v>3013128</c:v>
                </c:pt>
                <c:pt idx="3105">
                  <c:v>3014064</c:v>
                </c:pt>
                <c:pt idx="3106">
                  <c:v>3015008</c:v>
                </c:pt>
                <c:pt idx="3107">
                  <c:v>3015936</c:v>
                </c:pt>
                <c:pt idx="3108">
                  <c:v>3016880</c:v>
                </c:pt>
                <c:pt idx="3109">
                  <c:v>3017792</c:v>
                </c:pt>
                <c:pt idx="3110">
                  <c:v>3018728</c:v>
                </c:pt>
                <c:pt idx="3111">
                  <c:v>3019664</c:v>
                </c:pt>
                <c:pt idx="3112">
                  <c:v>3020608</c:v>
                </c:pt>
                <c:pt idx="3113">
                  <c:v>3021544</c:v>
                </c:pt>
                <c:pt idx="3114">
                  <c:v>3022480</c:v>
                </c:pt>
                <c:pt idx="3115">
                  <c:v>3023416</c:v>
                </c:pt>
                <c:pt idx="3116">
                  <c:v>3024352</c:v>
                </c:pt>
                <c:pt idx="3117">
                  <c:v>3025272</c:v>
                </c:pt>
                <c:pt idx="3118">
                  <c:v>3026208</c:v>
                </c:pt>
                <c:pt idx="3119">
                  <c:v>3027160</c:v>
                </c:pt>
                <c:pt idx="3120">
                  <c:v>3028088</c:v>
                </c:pt>
                <c:pt idx="3121">
                  <c:v>3029028</c:v>
                </c:pt>
                <c:pt idx="3122">
                  <c:v>3029960</c:v>
                </c:pt>
                <c:pt idx="3123">
                  <c:v>3030896</c:v>
                </c:pt>
                <c:pt idx="3124">
                  <c:v>3031832</c:v>
                </c:pt>
                <c:pt idx="3125">
                  <c:v>3032752</c:v>
                </c:pt>
                <c:pt idx="3126">
                  <c:v>3033688</c:v>
                </c:pt>
                <c:pt idx="3127">
                  <c:v>3034624</c:v>
                </c:pt>
                <c:pt idx="3128">
                  <c:v>3035568</c:v>
                </c:pt>
                <c:pt idx="3129">
                  <c:v>3036512</c:v>
                </c:pt>
                <c:pt idx="3130">
                  <c:v>3037440</c:v>
                </c:pt>
                <c:pt idx="3131">
                  <c:v>3038384</c:v>
                </c:pt>
                <c:pt idx="3132">
                  <c:v>3039312</c:v>
                </c:pt>
                <c:pt idx="3133">
                  <c:v>3040232</c:v>
                </c:pt>
                <c:pt idx="3134">
                  <c:v>3041168</c:v>
                </c:pt>
                <c:pt idx="3135">
                  <c:v>3042104</c:v>
                </c:pt>
                <c:pt idx="3136">
                  <c:v>3043048</c:v>
                </c:pt>
                <c:pt idx="3137">
                  <c:v>3043984</c:v>
                </c:pt>
                <c:pt idx="3138">
                  <c:v>3044920</c:v>
                </c:pt>
                <c:pt idx="3139">
                  <c:v>3045856</c:v>
                </c:pt>
                <c:pt idx="3140">
                  <c:v>3046792</c:v>
                </c:pt>
                <c:pt idx="3141">
                  <c:v>3047712</c:v>
                </c:pt>
                <c:pt idx="3142">
                  <c:v>3048664</c:v>
                </c:pt>
                <c:pt idx="3143">
                  <c:v>3049584</c:v>
                </c:pt>
                <c:pt idx="3144">
                  <c:v>3050532</c:v>
                </c:pt>
                <c:pt idx="3145">
                  <c:v>3051464</c:v>
                </c:pt>
                <c:pt idx="3146">
                  <c:v>3052400</c:v>
                </c:pt>
                <c:pt idx="3147">
                  <c:v>3053336</c:v>
                </c:pt>
                <c:pt idx="3148">
                  <c:v>3054272</c:v>
                </c:pt>
                <c:pt idx="3149">
                  <c:v>3055192</c:v>
                </c:pt>
                <c:pt idx="3150">
                  <c:v>3056128</c:v>
                </c:pt>
                <c:pt idx="3151">
                  <c:v>3057064</c:v>
                </c:pt>
                <c:pt idx="3152">
                  <c:v>3058016</c:v>
                </c:pt>
                <c:pt idx="3153">
                  <c:v>3058944</c:v>
                </c:pt>
                <c:pt idx="3154">
                  <c:v>3059888</c:v>
                </c:pt>
                <c:pt idx="3155">
                  <c:v>3060816</c:v>
                </c:pt>
                <c:pt idx="3156">
                  <c:v>3061752</c:v>
                </c:pt>
                <c:pt idx="3157">
                  <c:v>3062672</c:v>
                </c:pt>
                <c:pt idx="3158">
                  <c:v>3063608</c:v>
                </c:pt>
                <c:pt idx="3159">
                  <c:v>3064544</c:v>
                </c:pt>
                <c:pt idx="3160">
                  <c:v>3065488</c:v>
                </c:pt>
                <c:pt idx="3161">
                  <c:v>3066424</c:v>
                </c:pt>
                <c:pt idx="3162">
                  <c:v>3067360</c:v>
                </c:pt>
                <c:pt idx="3163">
                  <c:v>3068296</c:v>
                </c:pt>
                <c:pt idx="3164">
                  <c:v>3069232</c:v>
                </c:pt>
                <c:pt idx="3165">
                  <c:v>3070168</c:v>
                </c:pt>
                <c:pt idx="3166">
                  <c:v>3071088</c:v>
                </c:pt>
                <c:pt idx="3167">
                  <c:v>3072036</c:v>
                </c:pt>
                <c:pt idx="3168">
                  <c:v>3072968</c:v>
                </c:pt>
                <c:pt idx="3169">
                  <c:v>3073904</c:v>
                </c:pt>
                <c:pt idx="3170">
                  <c:v>3074840</c:v>
                </c:pt>
                <c:pt idx="3171">
                  <c:v>3075776</c:v>
                </c:pt>
                <c:pt idx="3172">
                  <c:v>3076712</c:v>
                </c:pt>
                <c:pt idx="3173">
                  <c:v>3077632</c:v>
                </c:pt>
                <c:pt idx="3174">
                  <c:v>3078568</c:v>
                </c:pt>
                <c:pt idx="3175">
                  <c:v>3079520</c:v>
                </c:pt>
                <c:pt idx="3176">
                  <c:v>3080448</c:v>
                </c:pt>
                <c:pt idx="3177">
                  <c:v>3081392</c:v>
                </c:pt>
                <c:pt idx="3178">
                  <c:v>3082320</c:v>
                </c:pt>
                <c:pt idx="3179">
                  <c:v>3083256</c:v>
                </c:pt>
                <c:pt idx="3180">
                  <c:v>3084192</c:v>
                </c:pt>
                <c:pt idx="3181">
                  <c:v>3085112</c:v>
                </c:pt>
                <c:pt idx="3182">
                  <c:v>3086048</c:v>
                </c:pt>
                <c:pt idx="3183">
                  <c:v>3086984</c:v>
                </c:pt>
                <c:pt idx="3184">
                  <c:v>3087928</c:v>
                </c:pt>
                <c:pt idx="3185">
                  <c:v>3088864</c:v>
                </c:pt>
                <c:pt idx="3186">
                  <c:v>3089800</c:v>
                </c:pt>
                <c:pt idx="3187">
                  <c:v>3090736</c:v>
                </c:pt>
                <c:pt idx="3188">
                  <c:v>3091680</c:v>
                </c:pt>
                <c:pt idx="3189">
                  <c:v>3092592</c:v>
                </c:pt>
                <c:pt idx="3190">
                  <c:v>3093540</c:v>
                </c:pt>
                <c:pt idx="3191">
                  <c:v>3094464</c:v>
                </c:pt>
                <c:pt idx="3192">
                  <c:v>3095408</c:v>
                </c:pt>
                <c:pt idx="3193">
                  <c:v>3096344</c:v>
                </c:pt>
                <c:pt idx="3194">
                  <c:v>3097280</c:v>
                </c:pt>
                <c:pt idx="3195">
                  <c:v>3098216</c:v>
                </c:pt>
                <c:pt idx="3196">
                  <c:v>3099152</c:v>
                </c:pt>
                <c:pt idx="3197">
                  <c:v>3100072</c:v>
                </c:pt>
                <c:pt idx="3198">
                  <c:v>3101024</c:v>
                </c:pt>
                <c:pt idx="3199">
                  <c:v>3101944</c:v>
                </c:pt>
                <c:pt idx="3200">
                  <c:v>3102896</c:v>
                </c:pt>
                <c:pt idx="3201">
                  <c:v>3103824</c:v>
                </c:pt>
                <c:pt idx="3202">
                  <c:v>3104760</c:v>
                </c:pt>
                <c:pt idx="3203">
                  <c:v>3105696</c:v>
                </c:pt>
                <c:pt idx="3204">
                  <c:v>3106632</c:v>
                </c:pt>
                <c:pt idx="3205">
                  <c:v>3107552</c:v>
                </c:pt>
                <c:pt idx="3206">
                  <c:v>3108488</c:v>
                </c:pt>
                <c:pt idx="3207">
                  <c:v>3109424</c:v>
                </c:pt>
                <c:pt idx="3208">
                  <c:v>3110368</c:v>
                </c:pt>
                <c:pt idx="3209">
                  <c:v>3111304</c:v>
                </c:pt>
                <c:pt idx="3210">
                  <c:v>3112240</c:v>
                </c:pt>
                <c:pt idx="3211">
                  <c:v>3113184</c:v>
                </c:pt>
                <c:pt idx="3212">
                  <c:v>3114112</c:v>
                </c:pt>
                <c:pt idx="3213">
                  <c:v>3115048</c:v>
                </c:pt>
                <c:pt idx="3214">
                  <c:v>3115968</c:v>
                </c:pt>
                <c:pt idx="3215">
                  <c:v>3116904</c:v>
                </c:pt>
                <c:pt idx="3216">
                  <c:v>3117848</c:v>
                </c:pt>
                <c:pt idx="3217">
                  <c:v>3118784</c:v>
                </c:pt>
                <c:pt idx="3218">
                  <c:v>3119720</c:v>
                </c:pt>
                <c:pt idx="3219">
                  <c:v>3120656</c:v>
                </c:pt>
                <c:pt idx="3220">
                  <c:v>3121592</c:v>
                </c:pt>
                <c:pt idx="3221">
                  <c:v>3122528</c:v>
                </c:pt>
                <c:pt idx="3222">
                  <c:v>3123448</c:v>
                </c:pt>
                <c:pt idx="3223">
                  <c:v>3124400</c:v>
                </c:pt>
                <c:pt idx="3224">
                  <c:v>3125328</c:v>
                </c:pt>
                <c:pt idx="3225">
                  <c:v>3126264</c:v>
                </c:pt>
                <c:pt idx="3226">
                  <c:v>3127200</c:v>
                </c:pt>
                <c:pt idx="3227">
                  <c:v>3128136</c:v>
                </c:pt>
                <c:pt idx="3228">
                  <c:v>3129072</c:v>
                </c:pt>
                <c:pt idx="3229">
                  <c:v>3129992</c:v>
                </c:pt>
                <c:pt idx="3230">
                  <c:v>3130928</c:v>
                </c:pt>
                <c:pt idx="3231">
                  <c:v>3131864</c:v>
                </c:pt>
                <c:pt idx="3232">
                  <c:v>3132808</c:v>
                </c:pt>
                <c:pt idx="3233">
                  <c:v>3133744</c:v>
                </c:pt>
                <c:pt idx="3234">
                  <c:v>3134688</c:v>
                </c:pt>
                <c:pt idx="3235">
                  <c:v>3135616</c:v>
                </c:pt>
                <c:pt idx="3236">
                  <c:v>3136556</c:v>
                </c:pt>
                <c:pt idx="3237">
                  <c:v>3137472</c:v>
                </c:pt>
                <c:pt idx="3238">
                  <c:v>3138408</c:v>
                </c:pt>
                <c:pt idx="3239">
                  <c:v>3139344</c:v>
                </c:pt>
                <c:pt idx="3240">
                  <c:v>3140288</c:v>
                </c:pt>
                <c:pt idx="3241">
                  <c:v>3141224</c:v>
                </c:pt>
                <c:pt idx="3242">
                  <c:v>3142160</c:v>
                </c:pt>
                <c:pt idx="3243">
                  <c:v>3143096</c:v>
                </c:pt>
                <c:pt idx="3244">
                  <c:v>3144032</c:v>
                </c:pt>
                <c:pt idx="3245">
                  <c:v>3144952</c:v>
                </c:pt>
                <c:pt idx="3246">
                  <c:v>3145904</c:v>
                </c:pt>
                <c:pt idx="3247">
                  <c:v>3146824</c:v>
                </c:pt>
                <c:pt idx="3248">
                  <c:v>3147768</c:v>
                </c:pt>
                <c:pt idx="3249">
                  <c:v>3148704</c:v>
                </c:pt>
                <c:pt idx="3250">
                  <c:v>3149640</c:v>
                </c:pt>
                <c:pt idx="3251">
                  <c:v>3150576</c:v>
                </c:pt>
                <c:pt idx="3252">
                  <c:v>3151512</c:v>
                </c:pt>
                <c:pt idx="3253">
                  <c:v>3152432</c:v>
                </c:pt>
                <c:pt idx="3254">
                  <c:v>3153368</c:v>
                </c:pt>
                <c:pt idx="3255">
                  <c:v>3154304</c:v>
                </c:pt>
                <c:pt idx="3256">
                  <c:v>3155248</c:v>
                </c:pt>
                <c:pt idx="3257">
                  <c:v>3156192</c:v>
                </c:pt>
                <c:pt idx="3258">
                  <c:v>3157120</c:v>
                </c:pt>
                <c:pt idx="3259">
                  <c:v>3158060</c:v>
                </c:pt>
                <c:pt idx="3260">
                  <c:v>3158992</c:v>
                </c:pt>
                <c:pt idx="3261">
                  <c:v>3159912</c:v>
                </c:pt>
                <c:pt idx="3262">
                  <c:v>3160848</c:v>
                </c:pt>
                <c:pt idx="3263">
                  <c:v>3161784</c:v>
                </c:pt>
                <c:pt idx="3264">
                  <c:v>3162728</c:v>
                </c:pt>
                <c:pt idx="3265">
                  <c:v>3163664</c:v>
                </c:pt>
                <c:pt idx="3266">
                  <c:v>3164600</c:v>
                </c:pt>
                <c:pt idx="3267">
                  <c:v>3165536</c:v>
                </c:pt>
                <c:pt idx="3268">
                  <c:v>3166472</c:v>
                </c:pt>
                <c:pt idx="3269">
                  <c:v>3167392</c:v>
                </c:pt>
                <c:pt idx="3270">
                  <c:v>3168328</c:v>
                </c:pt>
                <c:pt idx="3271">
                  <c:v>3169264</c:v>
                </c:pt>
                <c:pt idx="3272">
                  <c:v>3170208</c:v>
                </c:pt>
                <c:pt idx="3273">
                  <c:v>3171144</c:v>
                </c:pt>
                <c:pt idx="3274">
                  <c:v>3172080</c:v>
                </c:pt>
                <c:pt idx="3275">
                  <c:v>3173016</c:v>
                </c:pt>
                <c:pt idx="3276">
                  <c:v>3173952</c:v>
                </c:pt>
                <c:pt idx="3277">
                  <c:v>3174872</c:v>
                </c:pt>
                <c:pt idx="3278">
                  <c:v>3175808</c:v>
                </c:pt>
                <c:pt idx="3279">
                  <c:v>3176744</c:v>
                </c:pt>
                <c:pt idx="3280">
                  <c:v>3177696</c:v>
                </c:pt>
                <c:pt idx="3281">
                  <c:v>3178624</c:v>
                </c:pt>
                <c:pt idx="3282">
                  <c:v>3179564</c:v>
                </c:pt>
                <c:pt idx="3283">
                  <c:v>3180496</c:v>
                </c:pt>
                <c:pt idx="3284">
                  <c:v>3181432</c:v>
                </c:pt>
                <c:pt idx="3285">
                  <c:v>3182352</c:v>
                </c:pt>
                <c:pt idx="3286">
                  <c:v>3183288</c:v>
                </c:pt>
                <c:pt idx="3287">
                  <c:v>3184224</c:v>
                </c:pt>
                <c:pt idx="3288">
                  <c:v>3185168</c:v>
                </c:pt>
                <c:pt idx="3289">
                  <c:v>3186104</c:v>
                </c:pt>
                <c:pt idx="3290">
                  <c:v>3187040</c:v>
                </c:pt>
                <c:pt idx="3291">
                  <c:v>3187976</c:v>
                </c:pt>
                <c:pt idx="3292">
                  <c:v>3188920</c:v>
                </c:pt>
                <c:pt idx="3293">
                  <c:v>3189832</c:v>
                </c:pt>
                <c:pt idx="3294">
                  <c:v>3190768</c:v>
                </c:pt>
                <c:pt idx="3295">
                  <c:v>3191704</c:v>
                </c:pt>
                <c:pt idx="3296">
                  <c:v>3192648</c:v>
                </c:pt>
                <c:pt idx="3297">
                  <c:v>3193584</c:v>
                </c:pt>
                <c:pt idx="3298">
                  <c:v>3194520</c:v>
                </c:pt>
                <c:pt idx="3299">
                  <c:v>3195456</c:v>
                </c:pt>
                <c:pt idx="3300">
                  <c:v>3196392</c:v>
                </c:pt>
                <c:pt idx="3301">
                  <c:v>3197312</c:v>
                </c:pt>
                <c:pt idx="3302">
                  <c:v>3198248</c:v>
                </c:pt>
                <c:pt idx="3303">
                  <c:v>3199200</c:v>
                </c:pt>
                <c:pt idx="3304">
                  <c:v>3200128</c:v>
                </c:pt>
                <c:pt idx="3305">
                  <c:v>3201068</c:v>
                </c:pt>
                <c:pt idx="3306">
                  <c:v>3202000</c:v>
                </c:pt>
                <c:pt idx="3307">
                  <c:v>3202936</c:v>
                </c:pt>
                <c:pt idx="3308">
                  <c:v>3203872</c:v>
                </c:pt>
                <c:pt idx="3309">
                  <c:v>3204792</c:v>
                </c:pt>
                <c:pt idx="3310">
                  <c:v>3205728</c:v>
                </c:pt>
                <c:pt idx="3311">
                  <c:v>3206664</c:v>
                </c:pt>
                <c:pt idx="3312">
                  <c:v>3207608</c:v>
                </c:pt>
                <c:pt idx="3313">
                  <c:v>3208544</c:v>
                </c:pt>
                <c:pt idx="3314">
                  <c:v>3209480</c:v>
                </c:pt>
                <c:pt idx="3315">
                  <c:v>3210424</c:v>
                </c:pt>
                <c:pt idx="3316">
                  <c:v>3211352</c:v>
                </c:pt>
                <c:pt idx="3317">
                  <c:v>3212272</c:v>
                </c:pt>
                <c:pt idx="3318">
                  <c:v>3213208</c:v>
                </c:pt>
                <c:pt idx="3319">
                  <c:v>3214144</c:v>
                </c:pt>
                <c:pt idx="3320">
                  <c:v>3215088</c:v>
                </c:pt>
                <c:pt idx="3321">
                  <c:v>3216024</c:v>
                </c:pt>
                <c:pt idx="3322">
                  <c:v>3216960</c:v>
                </c:pt>
                <c:pt idx="3323">
                  <c:v>3217896</c:v>
                </c:pt>
                <c:pt idx="3324">
                  <c:v>3218832</c:v>
                </c:pt>
                <c:pt idx="3325">
                  <c:v>3219752</c:v>
                </c:pt>
                <c:pt idx="3326">
                  <c:v>3220704</c:v>
                </c:pt>
                <c:pt idx="3327">
                  <c:v>3221624</c:v>
                </c:pt>
                <c:pt idx="3328">
                  <c:v>3222576</c:v>
                </c:pt>
                <c:pt idx="3329">
                  <c:v>3223504</c:v>
                </c:pt>
                <c:pt idx="3330">
                  <c:v>3224440</c:v>
                </c:pt>
                <c:pt idx="3331">
                  <c:v>3225376</c:v>
                </c:pt>
                <c:pt idx="3332">
                  <c:v>3226312</c:v>
                </c:pt>
                <c:pt idx="3333">
                  <c:v>3227232</c:v>
                </c:pt>
                <c:pt idx="3334">
                  <c:v>3228168</c:v>
                </c:pt>
                <c:pt idx="3335">
                  <c:v>3229104</c:v>
                </c:pt>
                <c:pt idx="3336">
                  <c:v>3230048</c:v>
                </c:pt>
                <c:pt idx="3337">
                  <c:v>3230984</c:v>
                </c:pt>
                <c:pt idx="3338">
                  <c:v>3231928</c:v>
                </c:pt>
                <c:pt idx="3339">
                  <c:v>3232856</c:v>
                </c:pt>
                <c:pt idx="3340">
                  <c:v>3233796</c:v>
                </c:pt>
                <c:pt idx="3341">
                  <c:v>3234712</c:v>
                </c:pt>
                <c:pt idx="3342">
                  <c:v>3235648</c:v>
                </c:pt>
                <c:pt idx="3343">
                  <c:v>3236584</c:v>
                </c:pt>
                <c:pt idx="3344">
                  <c:v>3237528</c:v>
                </c:pt>
                <c:pt idx="3345">
                  <c:v>3238464</c:v>
                </c:pt>
                <c:pt idx="3346">
                  <c:v>3239400</c:v>
                </c:pt>
                <c:pt idx="3347">
                  <c:v>3240336</c:v>
                </c:pt>
                <c:pt idx="3348">
                  <c:v>3241272</c:v>
                </c:pt>
                <c:pt idx="3349">
                  <c:v>3242208</c:v>
                </c:pt>
                <c:pt idx="3350">
                  <c:v>3243128</c:v>
                </c:pt>
                <c:pt idx="3351">
                  <c:v>3244076</c:v>
                </c:pt>
                <c:pt idx="3352">
                  <c:v>3245008</c:v>
                </c:pt>
                <c:pt idx="3353">
                  <c:v>3245944</c:v>
                </c:pt>
                <c:pt idx="3354">
                  <c:v>3246880</c:v>
                </c:pt>
                <c:pt idx="3355">
                  <c:v>3247816</c:v>
                </c:pt>
                <c:pt idx="3356">
                  <c:v>3248752</c:v>
                </c:pt>
                <c:pt idx="3357">
                  <c:v>3249672</c:v>
                </c:pt>
                <c:pt idx="3358">
                  <c:v>3250608</c:v>
                </c:pt>
                <c:pt idx="3359">
                  <c:v>3251544</c:v>
                </c:pt>
                <c:pt idx="3360">
                  <c:v>3252488</c:v>
                </c:pt>
                <c:pt idx="3361">
                  <c:v>3253432</c:v>
                </c:pt>
                <c:pt idx="3362">
                  <c:v>3254360</c:v>
                </c:pt>
                <c:pt idx="3363">
                  <c:v>3255300</c:v>
                </c:pt>
                <c:pt idx="3364">
                  <c:v>3256232</c:v>
                </c:pt>
                <c:pt idx="3365">
                  <c:v>3257152</c:v>
                </c:pt>
                <c:pt idx="3366">
                  <c:v>3258088</c:v>
                </c:pt>
                <c:pt idx="3367">
                  <c:v>3259024</c:v>
                </c:pt>
                <c:pt idx="3368">
                  <c:v>3259968</c:v>
                </c:pt>
                <c:pt idx="3369">
                  <c:v>3260904</c:v>
                </c:pt>
                <c:pt idx="3370">
                  <c:v>3261840</c:v>
                </c:pt>
                <c:pt idx="3371">
                  <c:v>3262776</c:v>
                </c:pt>
                <c:pt idx="3372">
                  <c:v>3263720</c:v>
                </c:pt>
                <c:pt idx="3373">
                  <c:v>3264632</c:v>
                </c:pt>
                <c:pt idx="3374">
                  <c:v>3265580</c:v>
                </c:pt>
                <c:pt idx="3375">
                  <c:v>3266504</c:v>
                </c:pt>
                <c:pt idx="3376">
                  <c:v>3267448</c:v>
                </c:pt>
                <c:pt idx="3377">
                  <c:v>3268384</c:v>
                </c:pt>
                <c:pt idx="3378">
                  <c:v>3269320</c:v>
                </c:pt>
                <c:pt idx="3379">
                  <c:v>3270256</c:v>
                </c:pt>
                <c:pt idx="3380">
                  <c:v>3271192</c:v>
                </c:pt>
                <c:pt idx="3381">
                  <c:v>3272112</c:v>
                </c:pt>
                <c:pt idx="3382">
                  <c:v>3273048</c:v>
                </c:pt>
                <c:pt idx="3383">
                  <c:v>3273984</c:v>
                </c:pt>
                <c:pt idx="3384">
                  <c:v>3274936</c:v>
                </c:pt>
                <c:pt idx="3385">
                  <c:v>3275864</c:v>
                </c:pt>
                <c:pt idx="3386">
                  <c:v>3276808</c:v>
                </c:pt>
                <c:pt idx="3387">
                  <c:v>3277736</c:v>
                </c:pt>
                <c:pt idx="3388">
                  <c:v>3278672</c:v>
                </c:pt>
                <c:pt idx="3389">
                  <c:v>3279592</c:v>
                </c:pt>
                <c:pt idx="3390">
                  <c:v>3280528</c:v>
                </c:pt>
                <c:pt idx="3391">
                  <c:v>3281464</c:v>
                </c:pt>
                <c:pt idx="3392">
                  <c:v>3282408</c:v>
                </c:pt>
                <c:pt idx="3393">
                  <c:v>3283344</c:v>
                </c:pt>
                <c:pt idx="3394">
                  <c:v>3284280</c:v>
                </c:pt>
                <c:pt idx="3395">
                  <c:v>3285224</c:v>
                </c:pt>
                <c:pt idx="3396">
                  <c:v>3286152</c:v>
                </c:pt>
                <c:pt idx="3397">
                  <c:v>3287088</c:v>
                </c:pt>
                <c:pt idx="3398">
                  <c:v>3288008</c:v>
                </c:pt>
                <c:pt idx="3399">
                  <c:v>3288944</c:v>
                </c:pt>
                <c:pt idx="3400">
                  <c:v>3289888</c:v>
                </c:pt>
                <c:pt idx="3401">
                  <c:v>3290824</c:v>
                </c:pt>
                <c:pt idx="3402">
                  <c:v>3291760</c:v>
                </c:pt>
                <c:pt idx="3403">
                  <c:v>3292696</c:v>
                </c:pt>
                <c:pt idx="3404">
                  <c:v>3293632</c:v>
                </c:pt>
                <c:pt idx="3405">
                  <c:v>3294552</c:v>
                </c:pt>
                <c:pt idx="3406">
                  <c:v>3295488</c:v>
                </c:pt>
                <c:pt idx="3407">
                  <c:v>3296440</c:v>
                </c:pt>
                <c:pt idx="3408">
                  <c:v>3297368</c:v>
                </c:pt>
                <c:pt idx="3409">
                  <c:v>3298312</c:v>
                </c:pt>
                <c:pt idx="3410">
                  <c:v>3299240</c:v>
                </c:pt>
                <c:pt idx="3411">
                  <c:v>3300176</c:v>
                </c:pt>
                <c:pt idx="3412">
                  <c:v>3301112</c:v>
                </c:pt>
                <c:pt idx="3413">
                  <c:v>3302032</c:v>
                </c:pt>
                <c:pt idx="3414">
                  <c:v>3302968</c:v>
                </c:pt>
                <c:pt idx="3415">
                  <c:v>3303904</c:v>
                </c:pt>
                <c:pt idx="3416">
                  <c:v>3304848</c:v>
                </c:pt>
                <c:pt idx="3417">
                  <c:v>3305784</c:v>
                </c:pt>
                <c:pt idx="3418">
                  <c:v>3306728</c:v>
                </c:pt>
                <c:pt idx="3419">
                  <c:v>3307656</c:v>
                </c:pt>
                <c:pt idx="3420">
                  <c:v>3308596</c:v>
                </c:pt>
                <c:pt idx="3421">
                  <c:v>3309512</c:v>
                </c:pt>
                <c:pt idx="3422">
                  <c:v>3310448</c:v>
                </c:pt>
                <c:pt idx="3423">
                  <c:v>3311384</c:v>
                </c:pt>
                <c:pt idx="3424">
                  <c:v>3312328</c:v>
                </c:pt>
                <c:pt idx="3425">
                  <c:v>3313264</c:v>
                </c:pt>
                <c:pt idx="3426">
                  <c:v>3314200</c:v>
                </c:pt>
                <c:pt idx="3427">
                  <c:v>3315136</c:v>
                </c:pt>
                <c:pt idx="3428">
                  <c:v>3316072</c:v>
                </c:pt>
                <c:pt idx="3429">
                  <c:v>3316992</c:v>
                </c:pt>
                <c:pt idx="3430">
                  <c:v>3317944</c:v>
                </c:pt>
                <c:pt idx="3431">
                  <c:v>3318864</c:v>
                </c:pt>
                <c:pt idx="3432">
                  <c:v>3319812</c:v>
                </c:pt>
                <c:pt idx="3433">
                  <c:v>3320744</c:v>
                </c:pt>
                <c:pt idx="3434">
                  <c:v>3321680</c:v>
                </c:pt>
                <c:pt idx="3435">
                  <c:v>3322616</c:v>
                </c:pt>
                <c:pt idx="3436">
                  <c:v>3323552</c:v>
                </c:pt>
                <c:pt idx="3437">
                  <c:v>3324472</c:v>
                </c:pt>
                <c:pt idx="3438">
                  <c:v>3325408</c:v>
                </c:pt>
                <c:pt idx="3439">
                  <c:v>3326344</c:v>
                </c:pt>
                <c:pt idx="3440">
                  <c:v>3327288</c:v>
                </c:pt>
                <c:pt idx="3441">
                  <c:v>3328232</c:v>
                </c:pt>
                <c:pt idx="3442">
                  <c:v>3329160</c:v>
                </c:pt>
                <c:pt idx="3443">
                  <c:v>3330100</c:v>
                </c:pt>
                <c:pt idx="3444">
                  <c:v>3331032</c:v>
                </c:pt>
                <c:pt idx="3445">
                  <c:v>3331952</c:v>
                </c:pt>
                <c:pt idx="3446">
                  <c:v>3332888</c:v>
                </c:pt>
                <c:pt idx="3447">
                  <c:v>3333824</c:v>
                </c:pt>
                <c:pt idx="3448">
                  <c:v>3334768</c:v>
                </c:pt>
                <c:pt idx="3449">
                  <c:v>3335704</c:v>
                </c:pt>
                <c:pt idx="3450">
                  <c:v>3336640</c:v>
                </c:pt>
                <c:pt idx="3451">
                  <c:v>3337576</c:v>
                </c:pt>
                <c:pt idx="3452">
                  <c:v>3338512</c:v>
                </c:pt>
                <c:pt idx="3453">
                  <c:v>3339448</c:v>
                </c:pt>
                <c:pt idx="3454">
                  <c:v>3340368</c:v>
                </c:pt>
                <c:pt idx="3455">
                  <c:v>3341304</c:v>
                </c:pt>
                <c:pt idx="3456">
                  <c:v>3342248</c:v>
                </c:pt>
                <c:pt idx="3457">
                  <c:v>3343184</c:v>
                </c:pt>
                <c:pt idx="3458">
                  <c:v>3344120</c:v>
                </c:pt>
                <c:pt idx="3459">
                  <c:v>3345056</c:v>
                </c:pt>
                <c:pt idx="3460">
                  <c:v>3345992</c:v>
                </c:pt>
                <c:pt idx="3461">
                  <c:v>3346912</c:v>
                </c:pt>
                <c:pt idx="3462">
                  <c:v>3347848</c:v>
                </c:pt>
                <c:pt idx="3463">
                  <c:v>3348784</c:v>
                </c:pt>
                <c:pt idx="3464">
                  <c:v>3349736</c:v>
                </c:pt>
                <c:pt idx="3465">
                  <c:v>3350664</c:v>
                </c:pt>
                <c:pt idx="3466">
                  <c:v>3351604</c:v>
                </c:pt>
                <c:pt idx="3467">
                  <c:v>3352536</c:v>
                </c:pt>
                <c:pt idx="3468">
                  <c:v>3353472</c:v>
                </c:pt>
                <c:pt idx="3469">
                  <c:v>3354392</c:v>
                </c:pt>
                <c:pt idx="3470">
                  <c:v>3355328</c:v>
                </c:pt>
                <c:pt idx="3471">
                  <c:v>3356264</c:v>
                </c:pt>
                <c:pt idx="3472">
                  <c:v>3357208</c:v>
                </c:pt>
                <c:pt idx="3473">
                  <c:v>3358144</c:v>
                </c:pt>
                <c:pt idx="3474">
                  <c:v>3359080</c:v>
                </c:pt>
                <c:pt idx="3475">
                  <c:v>3360016</c:v>
                </c:pt>
                <c:pt idx="3476">
                  <c:v>3360960</c:v>
                </c:pt>
                <c:pt idx="3477">
                  <c:v>3361872</c:v>
                </c:pt>
                <c:pt idx="3478">
                  <c:v>3362808</c:v>
                </c:pt>
                <c:pt idx="3479">
                  <c:v>3363744</c:v>
                </c:pt>
                <c:pt idx="3480">
                  <c:v>3364688</c:v>
                </c:pt>
                <c:pt idx="3481">
                  <c:v>3365624</c:v>
                </c:pt>
                <c:pt idx="3482">
                  <c:v>3366560</c:v>
                </c:pt>
                <c:pt idx="3483">
                  <c:v>3367496</c:v>
                </c:pt>
                <c:pt idx="3484">
                  <c:v>3368432</c:v>
                </c:pt>
                <c:pt idx="3485">
                  <c:v>3369352</c:v>
                </c:pt>
                <c:pt idx="3486">
                  <c:v>3370288</c:v>
                </c:pt>
                <c:pt idx="3487">
                  <c:v>3371240</c:v>
                </c:pt>
                <c:pt idx="3488">
                  <c:v>3372168</c:v>
                </c:pt>
                <c:pt idx="3489">
                  <c:v>3373108</c:v>
                </c:pt>
                <c:pt idx="3490">
                  <c:v>3374040</c:v>
                </c:pt>
                <c:pt idx="3491">
                  <c:v>3374976</c:v>
                </c:pt>
                <c:pt idx="3492">
                  <c:v>3375912</c:v>
                </c:pt>
                <c:pt idx="3493">
                  <c:v>3376832</c:v>
                </c:pt>
                <c:pt idx="3494">
                  <c:v>3377768</c:v>
                </c:pt>
                <c:pt idx="3495">
                  <c:v>3378704</c:v>
                </c:pt>
                <c:pt idx="3496">
                  <c:v>3379648</c:v>
                </c:pt>
                <c:pt idx="3497">
                  <c:v>3380584</c:v>
                </c:pt>
                <c:pt idx="3498">
                  <c:v>3381520</c:v>
                </c:pt>
                <c:pt idx="3499">
                  <c:v>3382464</c:v>
                </c:pt>
                <c:pt idx="3500">
                  <c:v>3383392</c:v>
                </c:pt>
                <c:pt idx="3501">
                  <c:v>3384312</c:v>
                </c:pt>
                <c:pt idx="3502">
                  <c:v>3385248</c:v>
                </c:pt>
                <c:pt idx="3503">
                  <c:v>3386184</c:v>
                </c:pt>
                <c:pt idx="3504">
                  <c:v>3387128</c:v>
                </c:pt>
                <c:pt idx="3505">
                  <c:v>3388064</c:v>
                </c:pt>
                <c:pt idx="3506">
                  <c:v>3389000</c:v>
                </c:pt>
                <c:pt idx="3507">
                  <c:v>3389936</c:v>
                </c:pt>
                <c:pt idx="3508">
                  <c:v>3390872</c:v>
                </c:pt>
                <c:pt idx="3509">
                  <c:v>3391792</c:v>
                </c:pt>
                <c:pt idx="3510">
                  <c:v>3392744</c:v>
                </c:pt>
                <c:pt idx="3511">
                  <c:v>3393664</c:v>
                </c:pt>
                <c:pt idx="3512">
                  <c:v>3394612</c:v>
                </c:pt>
                <c:pt idx="3513">
                  <c:v>3395544</c:v>
                </c:pt>
                <c:pt idx="3514">
                  <c:v>3396480</c:v>
                </c:pt>
                <c:pt idx="3515">
                  <c:v>3397416</c:v>
                </c:pt>
                <c:pt idx="3516">
                  <c:v>3398352</c:v>
                </c:pt>
                <c:pt idx="3517">
                  <c:v>3399272</c:v>
                </c:pt>
                <c:pt idx="3518">
                  <c:v>3400208</c:v>
                </c:pt>
                <c:pt idx="3519">
                  <c:v>3401144</c:v>
                </c:pt>
                <c:pt idx="3520">
                  <c:v>3402088</c:v>
                </c:pt>
                <c:pt idx="3521">
                  <c:v>3403024</c:v>
                </c:pt>
                <c:pt idx="3522">
                  <c:v>3403968</c:v>
                </c:pt>
                <c:pt idx="3523">
                  <c:v>3404896</c:v>
                </c:pt>
                <c:pt idx="3524">
                  <c:v>3405836</c:v>
                </c:pt>
                <c:pt idx="3525">
                  <c:v>3406752</c:v>
                </c:pt>
                <c:pt idx="3526">
                  <c:v>3407688</c:v>
                </c:pt>
                <c:pt idx="3527">
                  <c:v>3408624</c:v>
                </c:pt>
                <c:pt idx="3528">
                  <c:v>3409568</c:v>
                </c:pt>
                <c:pt idx="3529">
                  <c:v>3410504</c:v>
                </c:pt>
                <c:pt idx="3530">
                  <c:v>3411440</c:v>
                </c:pt>
                <c:pt idx="3531">
                  <c:v>3412376</c:v>
                </c:pt>
                <c:pt idx="3532">
                  <c:v>3413312</c:v>
                </c:pt>
                <c:pt idx="3533">
                  <c:v>3414248</c:v>
                </c:pt>
                <c:pt idx="3534">
                  <c:v>3415168</c:v>
                </c:pt>
                <c:pt idx="3535">
                  <c:v>3416116</c:v>
                </c:pt>
                <c:pt idx="3536">
                  <c:v>3417048</c:v>
                </c:pt>
                <c:pt idx="3537">
                  <c:v>3417984</c:v>
                </c:pt>
                <c:pt idx="3538">
                  <c:v>3418920</c:v>
                </c:pt>
                <c:pt idx="3539">
                  <c:v>3419856</c:v>
                </c:pt>
                <c:pt idx="3540">
                  <c:v>3420792</c:v>
                </c:pt>
                <c:pt idx="3541">
                  <c:v>3421712</c:v>
                </c:pt>
                <c:pt idx="3542">
                  <c:v>3422648</c:v>
                </c:pt>
                <c:pt idx="3543">
                  <c:v>3423584</c:v>
                </c:pt>
                <c:pt idx="3544">
                  <c:v>3424528</c:v>
                </c:pt>
                <c:pt idx="3545">
                  <c:v>3425472</c:v>
                </c:pt>
                <c:pt idx="3546">
                  <c:v>3426400</c:v>
                </c:pt>
                <c:pt idx="3547">
                  <c:v>3427340</c:v>
                </c:pt>
                <c:pt idx="3548">
                  <c:v>3428272</c:v>
                </c:pt>
                <c:pt idx="3549">
                  <c:v>3429192</c:v>
                </c:pt>
                <c:pt idx="3550">
                  <c:v>3430128</c:v>
                </c:pt>
                <c:pt idx="3551">
                  <c:v>3431064</c:v>
                </c:pt>
                <c:pt idx="3552">
                  <c:v>3432008</c:v>
                </c:pt>
                <c:pt idx="3553">
                  <c:v>3432944</c:v>
                </c:pt>
                <c:pt idx="3554">
                  <c:v>3433880</c:v>
                </c:pt>
                <c:pt idx="3555">
                  <c:v>3434816</c:v>
                </c:pt>
                <c:pt idx="3556">
                  <c:v>3435752</c:v>
                </c:pt>
                <c:pt idx="3557">
                  <c:v>3436672</c:v>
                </c:pt>
                <c:pt idx="3558">
                  <c:v>3437620</c:v>
                </c:pt>
                <c:pt idx="3559">
                  <c:v>3438544</c:v>
                </c:pt>
                <c:pt idx="3560">
                  <c:v>3439488</c:v>
                </c:pt>
                <c:pt idx="3561">
                  <c:v>3440424</c:v>
                </c:pt>
                <c:pt idx="3562">
                  <c:v>3441360</c:v>
                </c:pt>
                <c:pt idx="3563">
                  <c:v>3442296</c:v>
                </c:pt>
                <c:pt idx="3564">
                  <c:v>3443232</c:v>
                </c:pt>
                <c:pt idx="3565">
                  <c:v>3444152</c:v>
                </c:pt>
                <c:pt idx="3566">
                  <c:v>3445088</c:v>
                </c:pt>
                <c:pt idx="3567">
                  <c:v>3446024</c:v>
                </c:pt>
                <c:pt idx="3568">
                  <c:v>3446976</c:v>
                </c:pt>
                <c:pt idx="3569">
                  <c:v>3447904</c:v>
                </c:pt>
                <c:pt idx="3570">
                  <c:v>3448844</c:v>
                </c:pt>
                <c:pt idx="3571">
                  <c:v>3449776</c:v>
                </c:pt>
                <c:pt idx="3572">
                  <c:v>3450712</c:v>
                </c:pt>
                <c:pt idx="3573">
                  <c:v>3451632</c:v>
                </c:pt>
                <c:pt idx="3574">
                  <c:v>3452568</c:v>
                </c:pt>
                <c:pt idx="3575">
                  <c:v>3453504</c:v>
                </c:pt>
                <c:pt idx="3576">
                  <c:v>3454448</c:v>
                </c:pt>
                <c:pt idx="3577">
                  <c:v>3455384</c:v>
                </c:pt>
                <c:pt idx="3578">
                  <c:v>3456320</c:v>
                </c:pt>
                <c:pt idx="3579">
                  <c:v>3457256</c:v>
                </c:pt>
                <c:pt idx="3580">
                  <c:v>3458192</c:v>
                </c:pt>
                <c:pt idx="3581">
                  <c:v>3459124</c:v>
                </c:pt>
                <c:pt idx="3582">
                  <c:v>3460048</c:v>
                </c:pt>
                <c:pt idx="3583">
                  <c:v>3460984</c:v>
                </c:pt>
                <c:pt idx="3584">
                  <c:v>3461928</c:v>
                </c:pt>
                <c:pt idx="3585">
                  <c:v>3462864</c:v>
                </c:pt>
                <c:pt idx="3586">
                  <c:v>3463800</c:v>
                </c:pt>
                <c:pt idx="3587">
                  <c:v>3464736</c:v>
                </c:pt>
                <c:pt idx="3588">
                  <c:v>3465672</c:v>
                </c:pt>
                <c:pt idx="3589">
                  <c:v>3466592</c:v>
                </c:pt>
                <c:pt idx="3590">
                  <c:v>3467528</c:v>
                </c:pt>
                <c:pt idx="3591">
                  <c:v>3468480</c:v>
                </c:pt>
                <c:pt idx="3592">
                  <c:v>3469408</c:v>
                </c:pt>
                <c:pt idx="3593">
                  <c:v>3470348</c:v>
                </c:pt>
                <c:pt idx="3594">
                  <c:v>3471280</c:v>
                </c:pt>
                <c:pt idx="3595">
                  <c:v>3472216</c:v>
                </c:pt>
                <c:pt idx="3596">
                  <c:v>3473152</c:v>
                </c:pt>
                <c:pt idx="3597">
                  <c:v>3474072</c:v>
                </c:pt>
                <c:pt idx="3598">
                  <c:v>3475008</c:v>
                </c:pt>
                <c:pt idx="3599">
                  <c:v>3475944</c:v>
                </c:pt>
                <c:pt idx="3600">
                  <c:v>3476888</c:v>
                </c:pt>
                <c:pt idx="3601">
                  <c:v>3477824</c:v>
                </c:pt>
                <c:pt idx="3602">
                  <c:v>3478760</c:v>
                </c:pt>
                <c:pt idx="3603">
                  <c:v>3479696</c:v>
                </c:pt>
                <c:pt idx="3604">
                  <c:v>3480640</c:v>
                </c:pt>
                <c:pt idx="3605">
                  <c:v>3481552</c:v>
                </c:pt>
                <c:pt idx="3606">
                  <c:v>3482488</c:v>
                </c:pt>
                <c:pt idx="3607">
                  <c:v>3483424</c:v>
                </c:pt>
                <c:pt idx="3608">
                  <c:v>3484368</c:v>
                </c:pt>
                <c:pt idx="3609">
                  <c:v>3485304</c:v>
                </c:pt>
                <c:pt idx="3610">
                  <c:v>3486240</c:v>
                </c:pt>
                <c:pt idx="3611">
                  <c:v>3487176</c:v>
                </c:pt>
                <c:pt idx="3612">
                  <c:v>3488112</c:v>
                </c:pt>
                <c:pt idx="3613">
                  <c:v>3489032</c:v>
                </c:pt>
                <c:pt idx="3614">
                  <c:v>3489984</c:v>
                </c:pt>
                <c:pt idx="3615">
                  <c:v>3490904</c:v>
                </c:pt>
                <c:pt idx="3616">
                  <c:v>3491852</c:v>
                </c:pt>
                <c:pt idx="3617">
                  <c:v>3492784</c:v>
                </c:pt>
                <c:pt idx="3618">
                  <c:v>3493720</c:v>
                </c:pt>
                <c:pt idx="3619">
                  <c:v>3494656</c:v>
                </c:pt>
                <c:pt idx="3620">
                  <c:v>3495592</c:v>
                </c:pt>
                <c:pt idx="3621">
                  <c:v>3496512</c:v>
                </c:pt>
                <c:pt idx="3622">
                  <c:v>3497448</c:v>
                </c:pt>
                <c:pt idx="3623">
                  <c:v>3498384</c:v>
                </c:pt>
                <c:pt idx="3624">
                  <c:v>3499328</c:v>
                </c:pt>
                <c:pt idx="3625">
                  <c:v>3500264</c:v>
                </c:pt>
                <c:pt idx="3626">
                  <c:v>3501200</c:v>
                </c:pt>
                <c:pt idx="3627">
                  <c:v>3502140</c:v>
                </c:pt>
                <c:pt idx="3628">
                  <c:v>3503072</c:v>
                </c:pt>
                <c:pt idx="3629">
                  <c:v>3503992</c:v>
                </c:pt>
                <c:pt idx="3630">
                  <c:v>3504928</c:v>
                </c:pt>
                <c:pt idx="3631">
                  <c:v>3505864</c:v>
                </c:pt>
                <c:pt idx="3632">
                  <c:v>3506808</c:v>
                </c:pt>
                <c:pt idx="3633">
                  <c:v>3507744</c:v>
                </c:pt>
                <c:pt idx="3634">
                  <c:v>3508680</c:v>
                </c:pt>
                <c:pt idx="3635">
                  <c:v>3509616</c:v>
                </c:pt>
                <c:pt idx="3636">
                  <c:v>3510552</c:v>
                </c:pt>
                <c:pt idx="3637">
                  <c:v>3511488</c:v>
                </c:pt>
                <c:pt idx="3638">
                  <c:v>3512408</c:v>
                </c:pt>
                <c:pt idx="3639">
                  <c:v>3513356</c:v>
                </c:pt>
                <c:pt idx="3640">
                  <c:v>3514288</c:v>
                </c:pt>
                <c:pt idx="3641">
                  <c:v>3515224</c:v>
                </c:pt>
                <c:pt idx="3642">
                  <c:v>3516160</c:v>
                </c:pt>
                <c:pt idx="3643">
                  <c:v>3517096</c:v>
                </c:pt>
                <c:pt idx="3644">
                  <c:v>3518032</c:v>
                </c:pt>
                <c:pt idx="3645">
                  <c:v>3518952</c:v>
                </c:pt>
                <c:pt idx="3646">
                  <c:v>3519888</c:v>
                </c:pt>
                <c:pt idx="3647">
                  <c:v>3520824</c:v>
                </c:pt>
                <c:pt idx="3648">
                  <c:v>3521768</c:v>
                </c:pt>
                <c:pt idx="3649">
                  <c:v>3522704</c:v>
                </c:pt>
                <c:pt idx="3650">
                  <c:v>3523644</c:v>
                </c:pt>
                <c:pt idx="3651">
                  <c:v>3524576</c:v>
                </c:pt>
                <c:pt idx="3652">
                  <c:v>3525512</c:v>
                </c:pt>
                <c:pt idx="3653">
                  <c:v>3526432</c:v>
                </c:pt>
                <c:pt idx="3654">
                  <c:v>3527368</c:v>
                </c:pt>
                <c:pt idx="3655">
                  <c:v>3528304</c:v>
                </c:pt>
                <c:pt idx="3656">
                  <c:v>3529248</c:v>
                </c:pt>
                <c:pt idx="3657">
                  <c:v>3530184</c:v>
                </c:pt>
                <c:pt idx="3658">
                  <c:v>3531120</c:v>
                </c:pt>
                <c:pt idx="3659">
                  <c:v>3532056</c:v>
                </c:pt>
                <c:pt idx="3660">
                  <c:v>3533000</c:v>
                </c:pt>
                <c:pt idx="3661">
                  <c:v>3533912</c:v>
                </c:pt>
                <c:pt idx="3662">
                  <c:v>3534864</c:v>
                </c:pt>
                <c:pt idx="3663">
                  <c:v>3535784</c:v>
                </c:pt>
                <c:pt idx="3664">
                  <c:v>3536728</c:v>
                </c:pt>
                <c:pt idx="3665">
                  <c:v>3537664</c:v>
                </c:pt>
                <c:pt idx="3666">
                  <c:v>3538600</c:v>
                </c:pt>
                <c:pt idx="3667">
                  <c:v>3539536</c:v>
                </c:pt>
                <c:pt idx="3668">
                  <c:v>3540472</c:v>
                </c:pt>
                <c:pt idx="3669">
                  <c:v>3541392</c:v>
                </c:pt>
                <c:pt idx="3670">
                  <c:v>3542328</c:v>
                </c:pt>
                <c:pt idx="3671">
                  <c:v>3543264</c:v>
                </c:pt>
                <c:pt idx="3672">
                  <c:v>3544208</c:v>
                </c:pt>
                <c:pt idx="3673">
                  <c:v>3545152</c:v>
                </c:pt>
                <c:pt idx="3674">
                  <c:v>3546080</c:v>
                </c:pt>
                <c:pt idx="3675">
                  <c:v>3547016</c:v>
                </c:pt>
                <c:pt idx="3676">
                  <c:v>3547952</c:v>
                </c:pt>
                <c:pt idx="3677">
                  <c:v>3548872</c:v>
                </c:pt>
                <c:pt idx="3678">
                  <c:v>3549808</c:v>
                </c:pt>
                <c:pt idx="3679">
                  <c:v>3550744</c:v>
                </c:pt>
                <c:pt idx="3680">
                  <c:v>3551688</c:v>
                </c:pt>
                <c:pt idx="3681">
                  <c:v>3552624</c:v>
                </c:pt>
                <c:pt idx="3682">
                  <c:v>3553560</c:v>
                </c:pt>
                <c:pt idx="3683">
                  <c:v>3554504</c:v>
                </c:pt>
                <c:pt idx="3684">
                  <c:v>3555432</c:v>
                </c:pt>
                <c:pt idx="3685">
                  <c:v>3556364</c:v>
                </c:pt>
                <c:pt idx="3686">
                  <c:v>3557288</c:v>
                </c:pt>
                <c:pt idx="3687">
                  <c:v>3558224</c:v>
                </c:pt>
                <c:pt idx="3688">
                  <c:v>3559168</c:v>
                </c:pt>
                <c:pt idx="3689">
                  <c:v>3560104</c:v>
                </c:pt>
                <c:pt idx="3690">
                  <c:v>3561040</c:v>
                </c:pt>
                <c:pt idx="3691">
                  <c:v>3561976</c:v>
                </c:pt>
                <c:pt idx="3692">
                  <c:v>3562912</c:v>
                </c:pt>
                <c:pt idx="3693">
                  <c:v>3563832</c:v>
                </c:pt>
                <c:pt idx="3694">
                  <c:v>3564768</c:v>
                </c:pt>
                <c:pt idx="3695">
                  <c:v>3565704</c:v>
                </c:pt>
                <c:pt idx="3696">
                  <c:v>3566652</c:v>
                </c:pt>
                <c:pt idx="3697">
                  <c:v>3567584</c:v>
                </c:pt>
                <c:pt idx="3698">
                  <c:v>3568520</c:v>
                </c:pt>
                <c:pt idx="3699">
                  <c:v>3569456</c:v>
                </c:pt>
                <c:pt idx="3700">
                  <c:v>3570392</c:v>
                </c:pt>
                <c:pt idx="3701">
                  <c:v>3571312</c:v>
                </c:pt>
                <c:pt idx="3702">
                  <c:v>3572248</c:v>
                </c:pt>
                <c:pt idx="3703">
                  <c:v>3573184</c:v>
                </c:pt>
                <c:pt idx="3704">
                  <c:v>3574128</c:v>
                </c:pt>
                <c:pt idx="3705">
                  <c:v>3575064</c:v>
                </c:pt>
                <c:pt idx="3706">
                  <c:v>3576008</c:v>
                </c:pt>
                <c:pt idx="3707">
                  <c:v>3576936</c:v>
                </c:pt>
                <c:pt idx="3708">
                  <c:v>3577876</c:v>
                </c:pt>
                <c:pt idx="3709">
                  <c:v>3578792</c:v>
                </c:pt>
                <c:pt idx="3710">
                  <c:v>3579728</c:v>
                </c:pt>
                <c:pt idx="3711">
                  <c:v>3580664</c:v>
                </c:pt>
                <c:pt idx="3712">
                  <c:v>3581608</c:v>
                </c:pt>
                <c:pt idx="3713">
                  <c:v>3582544</c:v>
                </c:pt>
                <c:pt idx="3714">
                  <c:v>3583480</c:v>
                </c:pt>
                <c:pt idx="3715">
                  <c:v>3584416</c:v>
                </c:pt>
                <c:pt idx="3716">
                  <c:v>3585352</c:v>
                </c:pt>
                <c:pt idx="3717">
                  <c:v>3586272</c:v>
                </c:pt>
                <c:pt idx="3718">
                  <c:v>3587208</c:v>
                </c:pt>
                <c:pt idx="3719">
                  <c:v>3588156</c:v>
                </c:pt>
                <c:pt idx="3720">
                  <c:v>3589088</c:v>
                </c:pt>
                <c:pt idx="3721">
                  <c:v>3590024</c:v>
                </c:pt>
                <c:pt idx="3722">
                  <c:v>3590960</c:v>
                </c:pt>
                <c:pt idx="3723">
                  <c:v>3591896</c:v>
                </c:pt>
                <c:pt idx="3724">
                  <c:v>3592832</c:v>
                </c:pt>
                <c:pt idx="3725">
                  <c:v>3593752</c:v>
                </c:pt>
                <c:pt idx="3726">
                  <c:v>3594688</c:v>
                </c:pt>
                <c:pt idx="3727">
                  <c:v>3595624</c:v>
                </c:pt>
                <c:pt idx="3728">
                  <c:v>3596568</c:v>
                </c:pt>
                <c:pt idx="3729">
                  <c:v>3597512</c:v>
                </c:pt>
                <c:pt idx="3730">
                  <c:v>3598440</c:v>
                </c:pt>
                <c:pt idx="3731">
                  <c:v>3599380</c:v>
                </c:pt>
                <c:pt idx="3732">
                  <c:v>3600312</c:v>
                </c:pt>
                <c:pt idx="3733">
                  <c:v>3601232</c:v>
                </c:pt>
                <c:pt idx="3734">
                  <c:v>3602168</c:v>
                </c:pt>
                <c:pt idx="3735">
                  <c:v>3603104</c:v>
                </c:pt>
                <c:pt idx="3736">
                  <c:v>3604048</c:v>
                </c:pt>
                <c:pt idx="3737">
                  <c:v>3604984</c:v>
                </c:pt>
                <c:pt idx="3738">
                  <c:v>3605920</c:v>
                </c:pt>
                <c:pt idx="3739">
                  <c:v>3606856</c:v>
                </c:pt>
                <c:pt idx="3740">
                  <c:v>3607792</c:v>
                </c:pt>
                <c:pt idx="3741">
                  <c:v>3608712</c:v>
                </c:pt>
                <c:pt idx="3742">
                  <c:v>3609660</c:v>
                </c:pt>
                <c:pt idx="3743">
                  <c:v>3610584</c:v>
                </c:pt>
                <c:pt idx="3744">
                  <c:v>3611528</c:v>
                </c:pt>
                <c:pt idx="3745">
                  <c:v>3612464</c:v>
                </c:pt>
                <c:pt idx="3746">
                  <c:v>3613400</c:v>
                </c:pt>
                <c:pt idx="3747">
                  <c:v>3614336</c:v>
                </c:pt>
                <c:pt idx="3748">
                  <c:v>3615272</c:v>
                </c:pt>
                <c:pt idx="3749">
                  <c:v>3616192</c:v>
                </c:pt>
                <c:pt idx="3750">
                  <c:v>3617128</c:v>
                </c:pt>
                <c:pt idx="3751">
                  <c:v>3618064</c:v>
                </c:pt>
                <c:pt idx="3752">
                  <c:v>3619016</c:v>
                </c:pt>
                <c:pt idx="3753">
                  <c:v>3619944</c:v>
                </c:pt>
                <c:pt idx="3754">
                  <c:v>3620884</c:v>
                </c:pt>
                <c:pt idx="3755">
                  <c:v>3621816</c:v>
                </c:pt>
                <c:pt idx="3756">
                  <c:v>3622752</c:v>
                </c:pt>
                <c:pt idx="3757">
                  <c:v>3623672</c:v>
                </c:pt>
                <c:pt idx="3758">
                  <c:v>3624608</c:v>
                </c:pt>
                <c:pt idx="3759">
                  <c:v>3625544</c:v>
                </c:pt>
                <c:pt idx="3760">
                  <c:v>3626488</c:v>
                </c:pt>
                <c:pt idx="3761">
                  <c:v>3627424</c:v>
                </c:pt>
                <c:pt idx="3762">
                  <c:v>3628360</c:v>
                </c:pt>
                <c:pt idx="3763">
                  <c:v>3629296</c:v>
                </c:pt>
                <c:pt idx="3764">
                  <c:v>3630232</c:v>
                </c:pt>
                <c:pt idx="3765">
                  <c:v>3631168</c:v>
                </c:pt>
                <c:pt idx="3766">
                  <c:v>3632088</c:v>
                </c:pt>
                <c:pt idx="3767">
                  <c:v>3633024</c:v>
                </c:pt>
                <c:pt idx="3768">
                  <c:v>3633968</c:v>
                </c:pt>
                <c:pt idx="3769">
                  <c:v>3634904</c:v>
                </c:pt>
                <c:pt idx="3770">
                  <c:v>3635840</c:v>
                </c:pt>
                <c:pt idx="3771">
                  <c:v>3636776</c:v>
                </c:pt>
                <c:pt idx="3772">
                  <c:v>3637712</c:v>
                </c:pt>
                <c:pt idx="3773">
                  <c:v>3638632</c:v>
                </c:pt>
                <c:pt idx="3774">
                  <c:v>3639568</c:v>
                </c:pt>
                <c:pt idx="3775">
                  <c:v>3640520</c:v>
                </c:pt>
                <c:pt idx="3776">
                  <c:v>3641448</c:v>
                </c:pt>
                <c:pt idx="3777">
                  <c:v>3642392</c:v>
                </c:pt>
                <c:pt idx="3778">
                  <c:v>3643320</c:v>
                </c:pt>
                <c:pt idx="3779">
                  <c:v>3644256</c:v>
                </c:pt>
                <c:pt idx="3780">
                  <c:v>3645192</c:v>
                </c:pt>
                <c:pt idx="3781">
                  <c:v>3646112</c:v>
                </c:pt>
                <c:pt idx="3782">
                  <c:v>3647048</c:v>
                </c:pt>
                <c:pt idx="3783">
                  <c:v>3647984</c:v>
                </c:pt>
                <c:pt idx="3784">
                  <c:v>3648928</c:v>
                </c:pt>
                <c:pt idx="3785">
                  <c:v>3649864</c:v>
                </c:pt>
                <c:pt idx="3786">
                  <c:v>3650800</c:v>
                </c:pt>
                <c:pt idx="3787">
                  <c:v>3651736</c:v>
                </c:pt>
                <c:pt idx="3788">
                  <c:v>3652672</c:v>
                </c:pt>
                <c:pt idx="3789">
                  <c:v>3653592</c:v>
                </c:pt>
                <c:pt idx="3790">
                  <c:v>3654528</c:v>
                </c:pt>
                <c:pt idx="3791">
                  <c:v>3655464</c:v>
                </c:pt>
                <c:pt idx="3792">
                  <c:v>3656408</c:v>
                </c:pt>
                <c:pt idx="3793">
                  <c:v>3657344</c:v>
                </c:pt>
                <c:pt idx="3794">
                  <c:v>3658280</c:v>
                </c:pt>
                <c:pt idx="3795">
                  <c:v>3659216</c:v>
                </c:pt>
                <c:pt idx="3796">
                  <c:v>3660152</c:v>
                </c:pt>
                <c:pt idx="3797">
                  <c:v>3661072</c:v>
                </c:pt>
                <c:pt idx="3798">
                  <c:v>3662024</c:v>
                </c:pt>
                <c:pt idx="3799">
                  <c:v>3662944</c:v>
                </c:pt>
                <c:pt idx="3800">
                  <c:v>3663896</c:v>
                </c:pt>
                <c:pt idx="3801">
                  <c:v>3664824</c:v>
                </c:pt>
                <c:pt idx="3802">
                  <c:v>3665760</c:v>
                </c:pt>
                <c:pt idx="3803">
                  <c:v>3666696</c:v>
                </c:pt>
                <c:pt idx="3804">
                  <c:v>3667632</c:v>
                </c:pt>
                <c:pt idx="3805">
                  <c:v>3668552</c:v>
                </c:pt>
                <c:pt idx="3806">
                  <c:v>3669488</c:v>
                </c:pt>
                <c:pt idx="3807">
                  <c:v>3670424</c:v>
                </c:pt>
                <c:pt idx="3808">
                  <c:v>3671368</c:v>
                </c:pt>
                <c:pt idx="3809">
                  <c:v>3672304</c:v>
                </c:pt>
                <c:pt idx="3810">
                  <c:v>3673240</c:v>
                </c:pt>
                <c:pt idx="3811">
                  <c:v>3674176</c:v>
                </c:pt>
                <c:pt idx="3812">
                  <c:v>3675112</c:v>
                </c:pt>
                <c:pt idx="3813">
                  <c:v>3676032</c:v>
                </c:pt>
                <c:pt idx="3814">
                  <c:v>3676968</c:v>
                </c:pt>
                <c:pt idx="3815">
                  <c:v>3677904</c:v>
                </c:pt>
                <c:pt idx="3816">
                  <c:v>3678848</c:v>
                </c:pt>
                <c:pt idx="3817">
                  <c:v>3679784</c:v>
                </c:pt>
                <c:pt idx="3818">
                  <c:v>3680720</c:v>
                </c:pt>
                <c:pt idx="3819">
                  <c:v>3681656</c:v>
                </c:pt>
                <c:pt idx="3820">
                  <c:v>3682592</c:v>
                </c:pt>
                <c:pt idx="3821">
                  <c:v>3683528</c:v>
                </c:pt>
                <c:pt idx="3822">
                  <c:v>3684448</c:v>
                </c:pt>
                <c:pt idx="3823">
                  <c:v>3685396</c:v>
                </c:pt>
                <c:pt idx="3824">
                  <c:v>3686328</c:v>
                </c:pt>
                <c:pt idx="3825">
                  <c:v>3687264</c:v>
                </c:pt>
                <c:pt idx="3826">
                  <c:v>3688200</c:v>
                </c:pt>
                <c:pt idx="3827">
                  <c:v>3689136</c:v>
                </c:pt>
                <c:pt idx="3828">
                  <c:v>3690072</c:v>
                </c:pt>
                <c:pt idx="3829">
                  <c:v>3690992</c:v>
                </c:pt>
                <c:pt idx="3830">
                  <c:v>3691928</c:v>
                </c:pt>
                <c:pt idx="3831">
                  <c:v>3692864</c:v>
                </c:pt>
                <c:pt idx="3832">
                  <c:v>3693808</c:v>
                </c:pt>
                <c:pt idx="3833">
                  <c:v>3694744</c:v>
                </c:pt>
                <c:pt idx="3834">
                  <c:v>3695680</c:v>
                </c:pt>
                <c:pt idx="3835">
                  <c:v>3696616</c:v>
                </c:pt>
                <c:pt idx="3836">
                  <c:v>3697552</c:v>
                </c:pt>
                <c:pt idx="3837">
                  <c:v>3698472</c:v>
                </c:pt>
                <c:pt idx="3838">
                  <c:v>3699408</c:v>
                </c:pt>
                <c:pt idx="3839">
                  <c:v>3700344</c:v>
                </c:pt>
                <c:pt idx="3840">
                  <c:v>3701288</c:v>
                </c:pt>
                <c:pt idx="3841">
                  <c:v>3702224</c:v>
                </c:pt>
                <c:pt idx="3842">
                  <c:v>3703160</c:v>
                </c:pt>
                <c:pt idx="3843">
                  <c:v>3704096</c:v>
                </c:pt>
                <c:pt idx="3844">
                  <c:v>37050</c:v>
                </c:pt>
              </c:numCache>
            </c:numRef>
          </c:xVal>
          <c:yVal>
            <c:numRef>
              <c:f>'adc1'!$B$1:$B$3845</c:f>
              <c:numCache>
                <c:formatCode>General</c:formatCode>
                <c:ptCount val="3845"/>
                <c:pt idx="0">
                  <c:v>46</c:v>
                </c:pt>
                <c:pt idx="1">
                  <c:v>46</c:v>
                </c:pt>
                <c:pt idx="2">
                  <c:v>46</c:v>
                </c:pt>
                <c:pt idx="3">
                  <c:v>47</c:v>
                </c:pt>
                <c:pt idx="4">
                  <c:v>47</c:v>
                </c:pt>
                <c:pt idx="5">
                  <c:v>48</c:v>
                </c:pt>
                <c:pt idx="6">
                  <c:v>48</c:v>
                </c:pt>
                <c:pt idx="7">
                  <c:v>49</c:v>
                </c:pt>
                <c:pt idx="8">
                  <c:v>49</c:v>
                </c:pt>
                <c:pt idx="9">
                  <c:v>49</c:v>
                </c:pt>
                <c:pt idx="10">
                  <c:v>49</c:v>
                </c:pt>
                <c:pt idx="11">
                  <c:v>50</c:v>
                </c:pt>
                <c:pt idx="12">
                  <c:v>51</c:v>
                </c:pt>
                <c:pt idx="13">
                  <c:v>51</c:v>
                </c:pt>
                <c:pt idx="14">
                  <c:v>51</c:v>
                </c:pt>
                <c:pt idx="15">
                  <c:v>51</c:v>
                </c:pt>
                <c:pt idx="16">
                  <c:v>54</c:v>
                </c:pt>
                <c:pt idx="17">
                  <c:v>53</c:v>
                </c:pt>
                <c:pt idx="18">
                  <c:v>53</c:v>
                </c:pt>
                <c:pt idx="19">
                  <c:v>54</c:v>
                </c:pt>
                <c:pt idx="20">
                  <c:v>55</c:v>
                </c:pt>
                <c:pt idx="21">
                  <c:v>55</c:v>
                </c:pt>
                <c:pt idx="22">
                  <c:v>56</c:v>
                </c:pt>
                <c:pt idx="23">
                  <c:v>57</c:v>
                </c:pt>
                <c:pt idx="24">
                  <c:v>56</c:v>
                </c:pt>
                <c:pt idx="25">
                  <c:v>57</c:v>
                </c:pt>
                <c:pt idx="26">
                  <c:v>58</c:v>
                </c:pt>
                <c:pt idx="27">
                  <c:v>59</c:v>
                </c:pt>
                <c:pt idx="28">
                  <c:v>59</c:v>
                </c:pt>
                <c:pt idx="29">
                  <c:v>59</c:v>
                </c:pt>
                <c:pt idx="30">
                  <c:v>60</c:v>
                </c:pt>
                <c:pt idx="31">
                  <c:v>60</c:v>
                </c:pt>
                <c:pt idx="32">
                  <c:v>61</c:v>
                </c:pt>
                <c:pt idx="33">
                  <c:v>61</c:v>
                </c:pt>
                <c:pt idx="34">
                  <c:v>62</c:v>
                </c:pt>
                <c:pt idx="35">
                  <c:v>62</c:v>
                </c:pt>
                <c:pt idx="36">
                  <c:v>62</c:v>
                </c:pt>
                <c:pt idx="37">
                  <c:v>63</c:v>
                </c:pt>
                <c:pt idx="38">
                  <c:v>63</c:v>
                </c:pt>
                <c:pt idx="39">
                  <c:v>63</c:v>
                </c:pt>
                <c:pt idx="40">
                  <c:v>63</c:v>
                </c:pt>
                <c:pt idx="41">
                  <c:v>64</c:v>
                </c:pt>
                <c:pt idx="42">
                  <c:v>65</c:v>
                </c:pt>
                <c:pt idx="43">
                  <c:v>64</c:v>
                </c:pt>
                <c:pt idx="44">
                  <c:v>65</c:v>
                </c:pt>
                <c:pt idx="45">
                  <c:v>65</c:v>
                </c:pt>
                <c:pt idx="46">
                  <c:v>66</c:v>
                </c:pt>
                <c:pt idx="47">
                  <c:v>66</c:v>
                </c:pt>
                <c:pt idx="48">
                  <c:v>66</c:v>
                </c:pt>
                <c:pt idx="49">
                  <c:v>67</c:v>
                </c:pt>
                <c:pt idx="50">
                  <c:v>67</c:v>
                </c:pt>
                <c:pt idx="51">
                  <c:v>67</c:v>
                </c:pt>
                <c:pt idx="52">
                  <c:v>68</c:v>
                </c:pt>
                <c:pt idx="53">
                  <c:v>68</c:v>
                </c:pt>
                <c:pt idx="54">
                  <c:v>69</c:v>
                </c:pt>
                <c:pt idx="55">
                  <c:v>70</c:v>
                </c:pt>
                <c:pt idx="56">
                  <c:v>70</c:v>
                </c:pt>
                <c:pt idx="57">
                  <c:v>70</c:v>
                </c:pt>
                <c:pt idx="58">
                  <c:v>71</c:v>
                </c:pt>
                <c:pt idx="59">
                  <c:v>70</c:v>
                </c:pt>
                <c:pt idx="60">
                  <c:v>71</c:v>
                </c:pt>
                <c:pt idx="61">
                  <c:v>72</c:v>
                </c:pt>
                <c:pt idx="62">
                  <c:v>71</c:v>
                </c:pt>
                <c:pt idx="63">
                  <c:v>72</c:v>
                </c:pt>
                <c:pt idx="64">
                  <c:v>72</c:v>
                </c:pt>
                <c:pt idx="65">
                  <c:v>73</c:v>
                </c:pt>
                <c:pt idx="66">
                  <c:v>73</c:v>
                </c:pt>
                <c:pt idx="67">
                  <c:v>73</c:v>
                </c:pt>
                <c:pt idx="68">
                  <c:v>74</c:v>
                </c:pt>
                <c:pt idx="69">
                  <c:v>74</c:v>
                </c:pt>
                <c:pt idx="70">
                  <c:v>75</c:v>
                </c:pt>
                <c:pt idx="71">
                  <c:v>74</c:v>
                </c:pt>
                <c:pt idx="72">
                  <c:v>75</c:v>
                </c:pt>
                <c:pt idx="73">
                  <c:v>75</c:v>
                </c:pt>
                <c:pt idx="74">
                  <c:v>75</c:v>
                </c:pt>
                <c:pt idx="75">
                  <c:v>75</c:v>
                </c:pt>
                <c:pt idx="76">
                  <c:v>74</c:v>
                </c:pt>
                <c:pt idx="77">
                  <c:v>77</c:v>
                </c:pt>
                <c:pt idx="78">
                  <c:v>77</c:v>
                </c:pt>
                <c:pt idx="79">
                  <c:v>77</c:v>
                </c:pt>
                <c:pt idx="80">
                  <c:v>77</c:v>
                </c:pt>
                <c:pt idx="81">
                  <c:v>77</c:v>
                </c:pt>
                <c:pt idx="82">
                  <c:v>78</c:v>
                </c:pt>
                <c:pt idx="83">
                  <c:v>78</c:v>
                </c:pt>
                <c:pt idx="84">
                  <c:v>79</c:v>
                </c:pt>
                <c:pt idx="85">
                  <c:v>79</c:v>
                </c:pt>
                <c:pt idx="86">
                  <c:v>79</c:v>
                </c:pt>
                <c:pt idx="87">
                  <c:v>80</c:v>
                </c:pt>
                <c:pt idx="88">
                  <c:v>80</c:v>
                </c:pt>
                <c:pt idx="89">
                  <c:v>81</c:v>
                </c:pt>
                <c:pt idx="90">
                  <c:v>80</c:v>
                </c:pt>
                <c:pt idx="91">
                  <c:v>81</c:v>
                </c:pt>
                <c:pt idx="92">
                  <c:v>81</c:v>
                </c:pt>
                <c:pt idx="93">
                  <c:v>81</c:v>
                </c:pt>
                <c:pt idx="94">
                  <c:v>81</c:v>
                </c:pt>
                <c:pt idx="95">
                  <c:v>82</c:v>
                </c:pt>
                <c:pt idx="96">
                  <c:v>83</c:v>
                </c:pt>
                <c:pt idx="97">
                  <c:v>84</c:v>
                </c:pt>
                <c:pt idx="98">
                  <c:v>84</c:v>
                </c:pt>
                <c:pt idx="99">
                  <c:v>84</c:v>
                </c:pt>
                <c:pt idx="100">
                  <c:v>84</c:v>
                </c:pt>
                <c:pt idx="101">
                  <c:v>85</c:v>
                </c:pt>
                <c:pt idx="102">
                  <c:v>85</c:v>
                </c:pt>
                <c:pt idx="103">
                  <c:v>86</c:v>
                </c:pt>
                <c:pt idx="104">
                  <c:v>85</c:v>
                </c:pt>
                <c:pt idx="105">
                  <c:v>86</c:v>
                </c:pt>
                <c:pt idx="106">
                  <c:v>87</c:v>
                </c:pt>
                <c:pt idx="107">
                  <c:v>88</c:v>
                </c:pt>
                <c:pt idx="108">
                  <c:v>87</c:v>
                </c:pt>
                <c:pt idx="109">
                  <c:v>89</c:v>
                </c:pt>
                <c:pt idx="110">
                  <c:v>89</c:v>
                </c:pt>
                <c:pt idx="111">
                  <c:v>90</c:v>
                </c:pt>
                <c:pt idx="112">
                  <c:v>90</c:v>
                </c:pt>
                <c:pt idx="113">
                  <c:v>91</c:v>
                </c:pt>
                <c:pt idx="114">
                  <c:v>91</c:v>
                </c:pt>
                <c:pt idx="115">
                  <c:v>91</c:v>
                </c:pt>
                <c:pt idx="116">
                  <c:v>92</c:v>
                </c:pt>
                <c:pt idx="117">
                  <c:v>92</c:v>
                </c:pt>
                <c:pt idx="118">
                  <c:v>93</c:v>
                </c:pt>
                <c:pt idx="119">
                  <c:v>93</c:v>
                </c:pt>
                <c:pt idx="120">
                  <c:v>93</c:v>
                </c:pt>
                <c:pt idx="121">
                  <c:v>94</c:v>
                </c:pt>
                <c:pt idx="122">
                  <c:v>94</c:v>
                </c:pt>
                <c:pt idx="123">
                  <c:v>94</c:v>
                </c:pt>
                <c:pt idx="124">
                  <c:v>95</c:v>
                </c:pt>
                <c:pt idx="125">
                  <c:v>96</c:v>
                </c:pt>
                <c:pt idx="126">
                  <c:v>96</c:v>
                </c:pt>
                <c:pt idx="127">
                  <c:v>96</c:v>
                </c:pt>
                <c:pt idx="128">
                  <c:v>97</c:v>
                </c:pt>
                <c:pt idx="129">
                  <c:v>96</c:v>
                </c:pt>
                <c:pt idx="130">
                  <c:v>98</c:v>
                </c:pt>
                <c:pt idx="131">
                  <c:v>98</c:v>
                </c:pt>
                <c:pt idx="132">
                  <c:v>98</c:v>
                </c:pt>
                <c:pt idx="133">
                  <c:v>98</c:v>
                </c:pt>
                <c:pt idx="134">
                  <c:v>99</c:v>
                </c:pt>
                <c:pt idx="135">
                  <c:v>99</c:v>
                </c:pt>
                <c:pt idx="136">
                  <c:v>100</c:v>
                </c:pt>
                <c:pt idx="137">
                  <c:v>100</c:v>
                </c:pt>
                <c:pt idx="138">
                  <c:v>101</c:v>
                </c:pt>
                <c:pt idx="139">
                  <c:v>101</c:v>
                </c:pt>
                <c:pt idx="140">
                  <c:v>101</c:v>
                </c:pt>
                <c:pt idx="141">
                  <c:v>101</c:v>
                </c:pt>
                <c:pt idx="142">
                  <c:v>103</c:v>
                </c:pt>
                <c:pt idx="143">
                  <c:v>103</c:v>
                </c:pt>
                <c:pt idx="144">
                  <c:v>104</c:v>
                </c:pt>
                <c:pt idx="145">
                  <c:v>104</c:v>
                </c:pt>
                <c:pt idx="146">
                  <c:v>105</c:v>
                </c:pt>
                <c:pt idx="147">
                  <c:v>104</c:v>
                </c:pt>
                <c:pt idx="148">
                  <c:v>105</c:v>
                </c:pt>
                <c:pt idx="149">
                  <c:v>106</c:v>
                </c:pt>
                <c:pt idx="150">
                  <c:v>106</c:v>
                </c:pt>
                <c:pt idx="151">
                  <c:v>107</c:v>
                </c:pt>
                <c:pt idx="152">
                  <c:v>107</c:v>
                </c:pt>
                <c:pt idx="153">
                  <c:v>107</c:v>
                </c:pt>
                <c:pt idx="154">
                  <c:v>107</c:v>
                </c:pt>
                <c:pt idx="155">
                  <c:v>108</c:v>
                </c:pt>
                <c:pt idx="156">
                  <c:v>108</c:v>
                </c:pt>
                <c:pt idx="157">
                  <c:v>109</c:v>
                </c:pt>
                <c:pt idx="158">
                  <c:v>109</c:v>
                </c:pt>
                <c:pt idx="159">
                  <c:v>110</c:v>
                </c:pt>
                <c:pt idx="160">
                  <c:v>111</c:v>
                </c:pt>
                <c:pt idx="161">
                  <c:v>110</c:v>
                </c:pt>
                <c:pt idx="162">
                  <c:v>110</c:v>
                </c:pt>
                <c:pt idx="163">
                  <c:v>112</c:v>
                </c:pt>
                <c:pt idx="164">
                  <c:v>112</c:v>
                </c:pt>
                <c:pt idx="165">
                  <c:v>113</c:v>
                </c:pt>
                <c:pt idx="166">
                  <c:v>114</c:v>
                </c:pt>
                <c:pt idx="167">
                  <c:v>114</c:v>
                </c:pt>
                <c:pt idx="168">
                  <c:v>114</c:v>
                </c:pt>
                <c:pt idx="169">
                  <c:v>114</c:v>
                </c:pt>
                <c:pt idx="170">
                  <c:v>115</c:v>
                </c:pt>
                <c:pt idx="171">
                  <c:v>115</c:v>
                </c:pt>
                <c:pt idx="172">
                  <c:v>116</c:v>
                </c:pt>
                <c:pt idx="173">
                  <c:v>117</c:v>
                </c:pt>
                <c:pt idx="174">
                  <c:v>117</c:v>
                </c:pt>
                <c:pt idx="175">
                  <c:v>118</c:v>
                </c:pt>
                <c:pt idx="176">
                  <c:v>117</c:v>
                </c:pt>
                <c:pt idx="177">
                  <c:v>118</c:v>
                </c:pt>
                <c:pt idx="178">
                  <c:v>119</c:v>
                </c:pt>
                <c:pt idx="179">
                  <c:v>118</c:v>
                </c:pt>
                <c:pt idx="180">
                  <c:v>120</c:v>
                </c:pt>
                <c:pt idx="181">
                  <c:v>120</c:v>
                </c:pt>
                <c:pt idx="182">
                  <c:v>121</c:v>
                </c:pt>
                <c:pt idx="183">
                  <c:v>121</c:v>
                </c:pt>
                <c:pt idx="184">
                  <c:v>122</c:v>
                </c:pt>
                <c:pt idx="185">
                  <c:v>122</c:v>
                </c:pt>
                <c:pt idx="186">
                  <c:v>122</c:v>
                </c:pt>
                <c:pt idx="187">
                  <c:v>124</c:v>
                </c:pt>
                <c:pt idx="188">
                  <c:v>123</c:v>
                </c:pt>
                <c:pt idx="189">
                  <c:v>124</c:v>
                </c:pt>
                <c:pt idx="190">
                  <c:v>125</c:v>
                </c:pt>
                <c:pt idx="191">
                  <c:v>125</c:v>
                </c:pt>
                <c:pt idx="192">
                  <c:v>125</c:v>
                </c:pt>
                <c:pt idx="193">
                  <c:v>126</c:v>
                </c:pt>
                <c:pt idx="194">
                  <c:v>126</c:v>
                </c:pt>
                <c:pt idx="195">
                  <c:v>126</c:v>
                </c:pt>
                <c:pt idx="196">
                  <c:v>127</c:v>
                </c:pt>
                <c:pt idx="197">
                  <c:v>127</c:v>
                </c:pt>
                <c:pt idx="198">
                  <c:v>128</c:v>
                </c:pt>
                <c:pt idx="199">
                  <c:v>128</c:v>
                </c:pt>
                <c:pt idx="200">
                  <c:v>128</c:v>
                </c:pt>
                <c:pt idx="201">
                  <c:v>129</c:v>
                </c:pt>
                <c:pt idx="202">
                  <c:v>129</c:v>
                </c:pt>
                <c:pt idx="203">
                  <c:v>129</c:v>
                </c:pt>
                <c:pt idx="204">
                  <c:v>131</c:v>
                </c:pt>
                <c:pt idx="205">
                  <c:v>130</c:v>
                </c:pt>
                <c:pt idx="206">
                  <c:v>130</c:v>
                </c:pt>
                <c:pt idx="207">
                  <c:v>130</c:v>
                </c:pt>
                <c:pt idx="208">
                  <c:v>131</c:v>
                </c:pt>
                <c:pt idx="209">
                  <c:v>131</c:v>
                </c:pt>
                <c:pt idx="210">
                  <c:v>131</c:v>
                </c:pt>
                <c:pt idx="211">
                  <c:v>132</c:v>
                </c:pt>
                <c:pt idx="212">
                  <c:v>132</c:v>
                </c:pt>
                <c:pt idx="213">
                  <c:v>132</c:v>
                </c:pt>
                <c:pt idx="214">
                  <c:v>132</c:v>
                </c:pt>
                <c:pt idx="215">
                  <c:v>133</c:v>
                </c:pt>
                <c:pt idx="216">
                  <c:v>132</c:v>
                </c:pt>
                <c:pt idx="217">
                  <c:v>134</c:v>
                </c:pt>
                <c:pt idx="218">
                  <c:v>134</c:v>
                </c:pt>
                <c:pt idx="219">
                  <c:v>133</c:v>
                </c:pt>
                <c:pt idx="220">
                  <c:v>133</c:v>
                </c:pt>
                <c:pt idx="221">
                  <c:v>134</c:v>
                </c:pt>
                <c:pt idx="222">
                  <c:v>135</c:v>
                </c:pt>
                <c:pt idx="223">
                  <c:v>135</c:v>
                </c:pt>
                <c:pt idx="224">
                  <c:v>135</c:v>
                </c:pt>
                <c:pt idx="225">
                  <c:v>137</c:v>
                </c:pt>
                <c:pt idx="226">
                  <c:v>136</c:v>
                </c:pt>
                <c:pt idx="227">
                  <c:v>137</c:v>
                </c:pt>
                <c:pt idx="228">
                  <c:v>136</c:v>
                </c:pt>
                <c:pt idx="229">
                  <c:v>137</c:v>
                </c:pt>
                <c:pt idx="230">
                  <c:v>137</c:v>
                </c:pt>
                <c:pt idx="231">
                  <c:v>137</c:v>
                </c:pt>
                <c:pt idx="232">
                  <c:v>137</c:v>
                </c:pt>
                <c:pt idx="233">
                  <c:v>138</c:v>
                </c:pt>
                <c:pt idx="234">
                  <c:v>138</c:v>
                </c:pt>
                <c:pt idx="235">
                  <c:v>139</c:v>
                </c:pt>
                <c:pt idx="236">
                  <c:v>140</c:v>
                </c:pt>
                <c:pt idx="237">
                  <c:v>140</c:v>
                </c:pt>
                <c:pt idx="238">
                  <c:v>139</c:v>
                </c:pt>
                <c:pt idx="239">
                  <c:v>140</c:v>
                </c:pt>
                <c:pt idx="240">
                  <c:v>141</c:v>
                </c:pt>
                <c:pt idx="241">
                  <c:v>141</c:v>
                </c:pt>
                <c:pt idx="242">
                  <c:v>141</c:v>
                </c:pt>
                <c:pt idx="243">
                  <c:v>142</c:v>
                </c:pt>
                <c:pt idx="244">
                  <c:v>143</c:v>
                </c:pt>
                <c:pt idx="245">
                  <c:v>143</c:v>
                </c:pt>
                <c:pt idx="246">
                  <c:v>143</c:v>
                </c:pt>
                <c:pt idx="247">
                  <c:v>144</c:v>
                </c:pt>
                <c:pt idx="248">
                  <c:v>145</c:v>
                </c:pt>
                <c:pt idx="249">
                  <c:v>145</c:v>
                </c:pt>
                <c:pt idx="250">
                  <c:v>145</c:v>
                </c:pt>
                <c:pt idx="251">
                  <c:v>145</c:v>
                </c:pt>
                <c:pt idx="252">
                  <c:v>146</c:v>
                </c:pt>
                <c:pt idx="253">
                  <c:v>147</c:v>
                </c:pt>
                <c:pt idx="254">
                  <c:v>146</c:v>
                </c:pt>
                <c:pt idx="255">
                  <c:v>147</c:v>
                </c:pt>
                <c:pt idx="256">
                  <c:v>147</c:v>
                </c:pt>
                <c:pt idx="257">
                  <c:v>147</c:v>
                </c:pt>
                <c:pt idx="258">
                  <c:v>148</c:v>
                </c:pt>
                <c:pt idx="259">
                  <c:v>148</c:v>
                </c:pt>
                <c:pt idx="260">
                  <c:v>149</c:v>
                </c:pt>
                <c:pt idx="261">
                  <c:v>150</c:v>
                </c:pt>
                <c:pt idx="262">
                  <c:v>151</c:v>
                </c:pt>
                <c:pt idx="263">
                  <c:v>151</c:v>
                </c:pt>
                <c:pt idx="264">
                  <c:v>151</c:v>
                </c:pt>
                <c:pt idx="265">
                  <c:v>151</c:v>
                </c:pt>
                <c:pt idx="266">
                  <c:v>153</c:v>
                </c:pt>
                <c:pt idx="267">
                  <c:v>152</c:v>
                </c:pt>
                <c:pt idx="268">
                  <c:v>153</c:v>
                </c:pt>
                <c:pt idx="269">
                  <c:v>154</c:v>
                </c:pt>
                <c:pt idx="270">
                  <c:v>153</c:v>
                </c:pt>
                <c:pt idx="271">
                  <c:v>153</c:v>
                </c:pt>
                <c:pt idx="272">
                  <c:v>154</c:v>
                </c:pt>
                <c:pt idx="273">
                  <c:v>155</c:v>
                </c:pt>
                <c:pt idx="274">
                  <c:v>155</c:v>
                </c:pt>
                <c:pt idx="275">
                  <c:v>156</c:v>
                </c:pt>
                <c:pt idx="276">
                  <c:v>156</c:v>
                </c:pt>
                <c:pt idx="277">
                  <c:v>157</c:v>
                </c:pt>
                <c:pt idx="278">
                  <c:v>157</c:v>
                </c:pt>
                <c:pt idx="279">
                  <c:v>157</c:v>
                </c:pt>
                <c:pt idx="280">
                  <c:v>158</c:v>
                </c:pt>
                <c:pt idx="281">
                  <c:v>157</c:v>
                </c:pt>
                <c:pt idx="282">
                  <c:v>159</c:v>
                </c:pt>
                <c:pt idx="283">
                  <c:v>159</c:v>
                </c:pt>
                <c:pt idx="284">
                  <c:v>159</c:v>
                </c:pt>
                <c:pt idx="285">
                  <c:v>159</c:v>
                </c:pt>
                <c:pt idx="286">
                  <c:v>159</c:v>
                </c:pt>
                <c:pt idx="287">
                  <c:v>161</c:v>
                </c:pt>
                <c:pt idx="288">
                  <c:v>160</c:v>
                </c:pt>
                <c:pt idx="289">
                  <c:v>161</c:v>
                </c:pt>
                <c:pt idx="290">
                  <c:v>161</c:v>
                </c:pt>
                <c:pt idx="291">
                  <c:v>161</c:v>
                </c:pt>
                <c:pt idx="292">
                  <c:v>161</c:v>
                </c:pt>
                <c:pt idx="293">
                  <c:v>161</c:v>
                </c:pt>
                <c:pt idx="294">
                  <c:v>162</c:v>
                </c:pt>
                <c:pt idx="295">
                  <c:v>163</c:v>
                </c:pt>
                <c:pt idx="296">
                  <c:v>163</c:v>
                </c:pt>
                <c:pt idx="297">
                  <c:v>165</c:v>
                </c:pt>
                <c:pt idx="298">
                  <c:v>163</c:v>
                </c:pt>
                <c:pt idx="299">
                  <c:v>164</c:v>
                </c:pt>
                <c:pt idx="300">
                  <c:v>164</c:v>
                </c:pt>
                <c:pt idx="301">
                  <c:v>165</c:v>
                </c:pt>
                <c:pt idx="302">
                  <c:v>165</c:v>
                </c:pt>
                <c:pt idx="303">
                  <c:v>165</c:v>
                </c:pt>
                <c:pt idx="304">
                  <c:v>166</c:v>
                </c:pt>
                <c:pt idx="305">
                  <c:v>166</c:v>
                </c:pt>
                <c:pt idx="306">
                  <c:v>166</c:v>
                </c:pt>
                <c:pt idx="307">
                  <c:v>166</c:v>
                </c:pt>
                <c:pt idx="308">
                  <c:v>167</c:v>
                </c:pt>
                <c:pt idx="309">
                  <c:v>167</c:v>
                </c:pt>
                <c:pt idx="310">
                  <c:v>168</c:v>
                </c:pt>
                <c:pt idx="311">
                  <c:v>167</c:v>
                </c:pt>
                <c:pt idx="312">
                  <c:v>167</c:v>
                </c:pt>
                <c:pt idx="313">
                  <c:v>169</c:v>
                </c:pt>
                <c:pt idx="314">
                  <c:v>168</c:v>
                </c:pt>
                <c:pt idx="315">
                  <c:v>169</c:v>
                </c:pt>
                <c:pt idx="316">
                  <c:v>170</c:v>
                </c:pt>
                <c:pt idx="317">
                  <c:v>169</c:v>
                </c:pt>
                <c:pt idx="318">
                  <c:v>170</c:v>
                </c:pt>
                <c:pt idx="319">
                  <c:v>171</c:v>
                </c:pt>
                <c:pt idx="320">
                  <c:v>172</c:v>
                </c:pt>
                <c:pt idx="321">
                  <c:v>171</c:v>
                </c:pt>
                <c:pt idx="322">
                  <c:v>171</c:v>
                </c:pt>
                <c:pt idx="323">
                  <c:v>173</c:v>
                </c:pt>
                <c:pt idx="324">
                  <c:v>173</c:v>
                </c:pt>
                <c:pt idx="325">
                  <c:v>173</c:v>
                </c:pt>
                <c:pt idx="326">
                  <c:v>174</c:v>
                </c:pt>
                <c:pt idx="327">
                  <c:v>173</c:v>
                </c:pt>
                <c:pt idx="328">
                  <c:v>176</c:v>
                </c:pt>
                <c:pt idx="329">
                  <c:v>175</c:v>
                </c:pt>
                <c:pt idx="330">
                  <c:v>175</c:v>
                </c:pt>
                <c:pt idx="331">
                  <c:v>176</c:v>
                </c:pt>
                <c:pt idx="332">
                  <c:v>176</c:v>
                </c:pt>
                <c:pt idx="333">
                  <c:v>176</c:v>
                </c:pt>
                <c:pt idx="334">
                  <c:v>177</c:v>
                </c:pt>
                <c:pt idx="335">
                  <c:v>177</c:v>
                </c:pt>
                <c:pt idx="336">
                  <c:v>177</c:v>
                </c:pt>
                <c:pt idx="337">
                  <c:v>178</c:v>
                </c:pt>
                <c:pt idx="338">
                  <c:v>178</c:v>
                </c:pt>
                <c:pt idx="339">
                  <c:v>179</c:v>
                </c:pt>
                <c:pt idx="340">
                  <c:v>179</c:v>
                </c:pt>
                <c:pt idx="341">
                  <c:v>180</c:v>
                </c:pt>
                <c:pt idx="342">
                  <c:v>179</c:v>
                </c:pt>
                <c:pt idx="343">
                  <c:v>180</c:v>
                </c:pt>
                <c:pt idx="344">
                  <c:v>180</c:v>
                </c:pt>
                <c:pt idx="345">
                  <c:v>181</c:v>
                </c:pt>
                <c:pt idx="346">
                  <c:v>182</c:v>
                </c:pt>
                <c:pt idx="347">
                  <c:v>182</c:v>
                </c:pt>
                <c:pt idx="348">
                  <c:v>182</c:v>
                </c:pt>
                <c:pt idx="349">
                  <c:v>182</c:v>
                </c:pt>
                <c:pt idx="350">
                  <c:v>182</c:v>
                </c:pt>
                <c:pt idx="351">
                  <c:v>184</c:v>
                </c:pt>
                <c:pt idx="352">
                  <c:v>183</c:v>
                </c:pt>
                <c:pt idx="353">
                  <c:v>183</c:v>
                </c:pt>
                <c:pt idx="354">
                  <c:v>184</c:v>
                </c:pt>
                <c:pt idx="355">
                  <c:v>184</c:v>
                </c:pt>
                <c:pt idx="356">
                  <c:v>185</c:v>
                </c:pt>
                <c:pt idx="357">
                  <c:v>185</c:v>
                </c:pt>
                <c:pt idx="358">
                  <c:v>185</c:v>
                </c:pt>
                <c:pt idx="359">
                  <c:v>188</c:v>
                </c:pt>
                <c:pt idx="360">
                  <c:v>185</c:v>
                </c:pt>
                <c:pt idx="361">
                  <c:v>186</c:v>
                </c:pt>
                <c:pt idx="362">
                  <c:v>187</c:v>
                </c:pt>
                <c:pt idx="363">
                  <c:v>187</c:v>
                </c:pt>
                <c:pt idx="364">
                  <c:v>187</c:v>
                </c:pt>
                <c:pt idx="365">
                  <c:v>188</c:v>
                </c:pt>
                <c:pt idx="366">
                  <c:v>189</c:v>
                </c:pt>
                <c:pt idx="367">
                  <c:v>189</c:v>
                </c:pt>
                <c:pt idx="368">
                  <c:v>189</c:v>
                </c:pt>
                <c:pt idx="369">
                  <c:v>189</c:v>
                </c:pt>
                <c:pt idx="370">
                  <c:v>189</c:v>
                </c:pt>
                <c:pt idx="371">
                  <c:v>190</c:v>
                </c:pt>
                <c:pt idx="372">
                  <c:v>190</c:v>
                </c:pt>
                <c:pt idx="373">
                  <c:v>189</c:v>
                </c:pt>
                <c:pt idx="374">
                  <c:v>191</c:v>
                </c:pt>
                <c:pt idx="375">
                  <c:v>192</c:v>
                </c:pt>
                <c:pt idx="376">
                  <c:v>191</c:v>
                </c:pt>
                <c:pt idx="377">
                  <c:v>192</c:v>
                </c:pt>
                <c:pt idx="378">
                  <c:v>192</c:v>
                </c:pt>
                <c:pt idx="379">
                  <c:v>192</c:v>
                </c:pt>
                <c:pt idx="380">
                  <c:v>193</c:v>
                </c:pt>
                <c:pt idx="381">
                  <c:v>194</c:v>
                </c:pt>
                <c:pt idx="382">
                  <c:v>194</c:v>
                </c:pt>
                <c:pt idx="383">
                  <c:v>194</c:v>
                </c:pt>
                <c:pt idx="384">
                  <c:v>195</c:v>
                </c:pt>
                <c:pt idx="385">
                  <c:v>195</c:v>
                </c:pt>
                <c:pt idx="386">
                  <c:v>196</c:v>
                </c:pt>
                <c:pt idx="387">
                  <c:v>195</c:v>
                </c:pt>
                <c:pt idx="388">
                  <c:v>196</c:v>
                </c:pt>
                <c:pt idx="389">
                  <c:v>196</c:v>
                </c:pt>
                <c:pt idx="390">
                  <c:v>198</c:v>
                </c:pt>
                <c:pt idx="391">
                  <c:v>198</c:v>
                </c:pt>
                <c:pt idx="392">
                  <c:v>198</c:v>
                </c:pt>
                <c:pt idx="393">
                  <c:v>200</c:v>
                </c:pt>
                <c:pt idx="394">
                  <c:v>199</c:v>
                </c:pt>
                <c:pt idx="395">
                  <c:v>199</c:v>
                </c:pt>
                <c:pt idx="396">
                  <c:v>200</c:v>
                </c:pt>
                <c:pt idx="397">
                  <c:v>201</c:v>
                </c:pt>
                <c:pt idx="398">
                  <c:v>201</c:v>
                </c:pt>
                <c:pt idx="399">
                  <c:v>201</c:v>
                </c:pt>
                <c:pt idx="400">
                  <c:v>202</c:v>
                </c:pt>
                <c:pt idx="401">
                  <c:v>202</c:v>
                </c:pt>
                <c:pt idx="402">
                  <c:v>203</c:v>
                </c:pt>
                <c:pt idx="403">
                  <c:v>203</c:v>
                </c:pt>
                <c:pt idx="404">
                  <c:v>203</c:v>
                </c:pt>
                <c:pt idx="405">
                  <c:v>204</c:v>
                </c:pt>
                <c:pt idx="406">
                  <c:v>204</c:v>
                </c:pt>
                <c:pt idx="407">
                  <c:v>204</c:v>
                </c:pt>
                <c:pt idx="408">
                  <c:v>204</c:v>
                </c:pt>
                <c:pt idx="409">
                  <c:v>206</c:v>
                </c:pt>
                <c:pt idx="410">
                  <c:v>205</c:v>
                </c:pt>
                <c:pt idx="411">
                  <c:v>206</c:v>
                </c:pt>
                <c:pt idx="412">
                  <c:v>206</c:v>
                </c:pt>
                <c:pt idx="413">
                  <c:v>207</c:v>
                </c:pt>
                <c:pt idx="414">
                  <c:v>207</c:v>
                </c:pt>
                <c:pt idx="415">
                  <c:v>207</c:v>
                </c:pt>
                <c:pt idx="416">
                  <c:v>208</c:v>
                </c:pt>
                <c:pt idx="417">
                  <c:v>208</c:v>
                </c:pt>
                <c:pt idx="418">
                  <c:v>209</c:v>
                </c:pt>
                <c:pt idx="419">
                  <c:v>208</c:v>
                </c:pt>
                <c:pt idx="420">
                  <c:v>208</c:v>
                </c:pt>
                <c:pt idx="421">
                  <c:v>211</c:v>
                </c:pt>
                <c:pt idx="422">
                  <c:v>210</c:v>
                </c:pt>
                <c:pt idx="423">
                  <c:v>209</c:v>
                </c:pt>
                <c:pt idx="424">
                  <c:v>211</c:v>
                </c:pt>
                <c:pt idx="425">
                  <c:v>210</c:v>
                </c:pt>
                <c:pt idx="426">
                  <c:v>211</c:v>
                </c:pt>
                <c:pt idx="427">
                  <c:v>211</c:v>
                </c:pt>
                <c:pt idx="428">
                  <c:v>211</c:v>
                </c:pt>
                <c:pt idx="429">
                  <c:v>212</c:v>
                </c:pt>
                <c:pt idx="430">
                  <c:v>212</c:v>
                </c:pt>
                <c:pt idx="431">
                  <c:v>212</c:v>
                </c:pt>
                <c:pt idx="432">
                  <c:v>213</c:v>
                </c:pt>
                <c:pt idx="433">
                  <c:v>214</c:v>
                </c:pt>
                <c:pt idx="434">
                  <c:v>213</c:v>
                </c:pt>
                <c:pt idx="435">
                  <c:v>214</c:v>
                </c:pt>
                <c:pt idx="436">
                  <c:v>214</c:v>
                </c:pt>
                <c:pt idx="437">
                  <c:v>214</c:v>
                </c:pt>
                <c:pt idx="438">
                  <c:v>215</c:v>
                </c:pt>
                <c:pt idx="439">
                  <c:v>215</c:v>
                </c:pt>
                <c:pt idx="440">
                  <c:v>216</c:v>
                </c:pt>
                <c:pt idx="441">
                  <c:v>216</c:v>
                </c:pt>
                <c:pt idx="442">
                  <c:v>215</c:v>
                </c:pt>
                <c:pt idx="443">
                  <c:v>216</c:v>
                </c:pt>
                <c:pt idx="444">
                  <c:v>216</c:v>
                </c:pt>
                <c:pt idx="445">
                  <c:v>217</c:v>
                </c:pt>
                <c:pt idx="446">
                  <c:v>216</c:v>
                </c:pt>
                <c:pt idx="447">
                  <c:v>217</c:v>
                </c:pt>
                <c:pt idx="448">
                  <c:v>217</c:v>
                </c:pt>
                <c:pt idx="449">
                  <c:v>218</c:v>
                </c:pt>
                <c:pt idx="450">
                  <c:v>218</c:v>
                </c:pt>
                <c:pt idx="451">
                  <c:v>218</c:v>
                </c:pt>
                <c:pt idx="452">
                  <c:v>220</c:v>
                </c:pt>
                <c:pt idx="453">
                  <c:v>219</c:v>
                </c:pt>
                <c:pt idx="454">
                  <c:v>219</c:v>
                </c:pt>
                <c:pt idx="455">
                  <c:v>219</c:v>
                </c:pt>
                <c:pt idx="456">
                  <c:v>221</c:v>
                </c:pt>
                <c:pt idx="457">
                  <c:v>221</c:v>
                </c:pt>
                <c:pt idx="458">
                  <c:v>221</c:v>
                </c:pt>
                <c:pt idx="459">
                  <c:v>221</c:v>
                </c:pt>
                <c:pt idx="460">
                  <c:v>222</c:v>
                </c:pt>
                <c:pt idx="461">
                  <c:v>222</c:v>
                </c:pt>
                <c:pt idx="462">
                  <c:v>222</c:v>
                </c:pt>
                <c:pt idx="463">
                  <c:v>223</c:v>
                </c:pt>
                <c:pt idx="464">
                  <c:v>223</c:v>
                </c:pt>
                <c:pt idx="465">
                  <c:v>224</c:v>
                </c:pt>
                <c:pt idx="466">
                  <c:v>224</c:v>
                </c:pt>
                <c:pt idx="467">
                  <c:v>224</c:v>
                </c:pt>
                <c:pt idx="468">
                  <c:v>225</c:v>
                </c:pt>
                <c:pt idx="469">
                  <c:v>225</c:v>
                </c:pt>
                <c:pt idx="470">
                  <c:v>225</c:v>
                </c:pt>
                <c:pt idx="471">
                  <c:v>225</c:v>
                </c:pt>
                <c:pt idx="472">
                  <c:v>226</c:v>
                </c:pt>
                <c:pt idx="473">
                  <c:v>226</c:v>
                </c:pt>
                <c:pt idx="474">
                  <c:v>226</c:v>
                </c:pt>
                <c:pt idx="475">
                  <c:v>228</c:v>
                </c:pt>
                <c:pt idx="476">
                  <c:v>228</c:v>
                </c:pt>
                <c:pt idx="477">
                  <c:v>227</c:v>
                </c:pt>
                <c:pt idx="478">
                  <c:v>228</c:v>
                </c:pt>
                <c:pt idx="479">
                  <c:v>228</c:v>
                </c:pt>
                <c:pt idx="480">
                  <c:v>229</c:v>
                </c:pt>
                <c:pt idx="481">
                  <c:v>228</c:v>
                </c:pt>
                <c:pt idx="482">
                  <c:v>229</c:v>
                </c:pt>
                <c:pt idx="483">
                  <c:v>231</c:v>
                </c:pt>
                <c:pt idx="484">
                  <c:v>230</c:v>
                </c:pt>
                <c:pt idx="485">
                  <c:v>229</c:v>
                </c:pt>
                <c:pt idx="486">
                  <c:v>230</c:v>
                </c:pt>
                <c:pt idx="487">
                  <c:v>231</c:v>
                </c:pt>
                <c:pt idx="488">
                  <c:v>231</c:v>
                </c:pt>
                <c:pt idx="489">
                  <c:v>231</c:v>
                </c:pt>
                <c:pt idx="490">
                  <c:v>232</c:v>
                </c:pt>
                <c:pt idx="491">
                  <c:v>232</c:v>
                </c:pt>
                <c:pt idx="492">
                  <c:v>232</c:v>
                </c:pt>
                <c:pt idx="493">
                  <c:v>233</c:v>
                </c:pt>
                <c:pt idx="494">
                  <c:v>232</c:v>
                </c:pt>
                <c:pt idx="495">
                  <c:v>233</c:v>
                </c:pt>
                <c:pt idx="496">
                  <c:v>234</c:v>
                </c:pt>
                <c:pt idx="497">
                  <c:v>234</c:v>
                </c:pt>
                <c:pt idx="498">
                  <c:v>234</c:v>
                </c:pt>
                <c:pt idx="499">
                  <c:v>235</c:v>
                </c:pt>
                <c:pt idx="500">
                  <c:v>235</c:v>
                </c:pt>
                <c:pt idx="501">
                  <c:v>235</c:v>
                </c:pt>
                <c:pt idx="502">
                  <c:v>235</c:v>
                </c:pt>
                <c:pt idx="503">
                  <c:v>235</c:v>
                </c:pt>
                <c:pt idx="504">
                  <c:v>237</c:v>
                </c:pt>
                <c:pt idx="505">
                  <c:v>235</c:v>
                </c:pt>
                <c:pt idx="506">
                  <c:v>236</c:v>
                </c:pt>
                <c:pt idx="507">
                  <c:v>237</c:v>
                </c:pt>
                <c:pt idx="508">
                  <c:v>237</c:v>
                </c:pt>
                <c:pt idx="509">
                  <c:v>237</c:v>
                </c:pt>
                <c:pt idx="510">
                  <c:v>238</c:v>
                </c:pt>
                <c:pt idx="511">
                  <c:v>238</c:v>
                </c:pt>
                <c:pt idx="512">
                  <c:v>239</c:v>
                </c:pt>
                <c:pt idx="513">
                  <c:v>238</c:v>
                </c:pt>
                <c:pt idx="514">
                  <c:v>241</c:v>
                </c:pt>
                <c:pt idx="515">
                  <c:v>239</c:v>
                </c:pt>
                <c:pt idx="516">
                  <c:v>240</c:v>
                </c:pt>
                <c:pt idx="517">
                  <c:v>240</c:v>
                </c:pt>
                <c:pt idx="518">
                  <c:v>240</c:v>
                </c:pt>
                <c:pt idx="519">
                  <c:v>240</c:v>
                </c:pt>
                <c:pt idx="520">
                  <c:v>241</c:v>
                </c:pt>
                <c:pt idx="521">
                  <c:v>240</c:v>
                </c:pt>
                <c:pt idx="522">
                  <c:v>241</c:v>
                </c:pt>
                <c:pt idx="523">
                  <c:v>241</c:v>
                </c:pt>
                <c:pt idx="524">
                  <c:v>241</c:v>
                </c:pt>
                <c:pt idx="525">
                  <c:v>242</c:v>
                </c:pt>
                <c:pt idx="526">
                  <c:v>242</c:v>
                </c:pt>
                <c:pt idx="527">
                  <c:v>242</c:v>
                </c:pt>
                <c:pt idx="528">
                  <c:v>241</c:v>
                </c:pt>
                <c:pt idx="529">
                  <c:v>242</c:v>
                </c:pt>
                <c:pt idx="530">
                  <c:v>242</c:v>
                </c:pt>
                <c:pt idx="531">
                  <c:v>242</c:v>
                </c:pt>
                <c:pt idx="532">
                  <c:v>242</c:v>
                </c:pt>
                <c:pt idx="533">
                  <c:v>242</c:v>
                </c:pt>
                <c:pt idx="534">
                  <c:v>243</c:v>
                </c:pt>
                <c:pt idx="535">
                  <c:v>244</c:v>
                </c:pt>
                <c:pt idx="536">
                  <c:v>244</c:v>
                </c:pt>
                <c:pt idx="537">
                  <c:v>243</c:v>
                </c:pt>
                <c:pt idx="538">
                  <c:v>243</c:v>
                </c:pt>
                <c:pt idx="539">
                  <c:v>244</c:v>
                </c:pt>
                <c:pt idx="540">
                  <c:v>244</c:v>
                </c:pt>
                <c:pt idx="541">
                  <c:v>243</c:v>
                </c:pt>
                <c:pt idx="542">
                  <c:v>244</c:v>
                </c:pt>
                <c:pt idx="543">
                  <c:v>244</c:v>
                </c:pt>
                <c:pt idx="544">
                  <c:v>243</c:v>
                </c:pt>
                <c:pt idx="545">
                  <c:v>244</c:v>
                </c:pt>
                <c:pt idx="546">
                  <c:v>244</c:v>
                </c:pt>
                <c:pt idx="547">
                  <c:v>244</c:v>
                </c:pt>
                <c:pt idx="548">
                  <c:v>244</c:v>
                </c:pt>
                <c:pt idx="549">
                  <c:v>243</c:v>
                </c:pt>
                <c:pt idx="550">
                  <c:v>244</c:v>
                </c:pt>
                <c:pt idx="551">
                  <c:v>244</c:v>
                </c:pt>
                <c:pt idx="552">
                  <c:v>243</c:v>
                </c:pt>
                <c:pt idx="553">
                  <c:v>243</c:v>
                </c:pt>
                <c:pt idx="554">
                  <c:v>245</c:v>
                </c:pt>
                <c:pt idx="555">
                  <c:v>245</c:v>
                </c:pt>
                <c:pt idx="556">
                  <c:v>244</c:v>
                </c:pt>
                <c:pt idx="557">
                  <c:v>243</c:v>
                </c:pt>
                <c:pt idx="558">
                  <c:v>244</c:v>
                </c:pt>
                <c:pt idx="559">
                  <c:v>245</c:v>
                </c:pt>
                <c:pt idx="560">
                  <c:v>244</c:v>
                </c:pt>
                <c:pt idx="561">
                  <c:v>243</c:v>
                </c:pt>
                <c:pt idx="562">
                  <c:v>244</c:v>
                </c:pt>
                <c:pt idx="563">
                  <c:v>244</c:v>
                </c:pt>
                <c:pt idx="564">
                  <c:v>244</c:v>
                </c:pt>
                <c:pt idx="565">
                  <c:v>244</c:v>
                </c:pt>
                <c:pt idx="566">
                  <c:v>244</c:v>
                </c:pt>
                <c:pt idx="567">
                  <c:v>244</c:v>
                </c:pt>
                <c:pt idx="568">
                  <c:v>243</c:v>
                </c:pt>
                <c:pt idx="569">
                  <c:v>244</c:v>
                </c:pt>
                <c:pt idx="570">
                  <c:v>244</c:v>
                </c:pt>
                <c:pt idx="571">
                  <c:v>244</c:v>
                </c:pt>
                <c:pt idx="572">
                  <c:v>243</c:v>
                </c:pt>
                <c:pt idx="573">
                  <c:v>244</c:v>
                </c:pt>
                <c:pt idx="574">
                  <c:v>244</c:v>
                </c:pt>
                <c:pt idx="575">
                  <c:v>243</c:v>
                </c:pt>
                <c:pt idx="576">
                  <c:v>245</c:v>
                </c:pt>
                <c:pt idx="577">
                  <c:v>245</c:v>
                </c:pt>
                <c:pt idx="578">
                  <c:v>244</c:v>
                </c:pt>
                <c:pt idx="579">
                  <c:v>244</c:v>
                </c:pt>
                <c:pt idx="580">
                  <c:v>244</c:v>
                </c:pt>
                <c:pt idx="581">
                  <c:v>244</c:v>
                </c:pt>
                <c:pt idx="582">
                  <c:v>244</c:v>
                </c:pt>
                <c:pt idx="583">
                  <c:v>243</c:v>
                </c:pt>
                <c:pt idx="584">
                  <c:v>244</c:v>
                </c:pt>
                <c:pt idx="585">
                  <c:v>244</c:v>
                </c:pt>
                <c:pt idx="586">
                  <c:v>244</c:v>
                </c:pt>
                <c:pt idx="587">
                  <c:v>244</c:v>
                </c:pt>
                <c:pt idx="588">
                  <c:v>243</c:v>
                </c:pt>
                <c:pt idx="589">
                  <c:v>244</c:v>
                </c:pt>
                <c:pt idx="590">
                  <c:v>244</c:v>
                </c:pt>
                <c:pt idx="591">
                  <c:v>244</c:v>
                </c:pt>
                <c:pt idx="592">
                  <c:v>243</c:v>
                </c:pt>
                <c:pt idx="593">
                  <c:v>244</c:v>
                </c:pt>
                <c:pt idx="594">
                  <c:v>244</c:v>
                </c:pt>
                <c:pt idx="595">
                  <c:v>244</c:v>
                </c:pt>
                <c:pt idx="596">
                  <c:v>243</c:v>
                </c:pt>
                <c:pt idx="597">
                  <c:v>244</c:v>
                </c:pt>
                <c:pt idx="598">
                  <c:v>244</c:v>
                </c:pt>
                <c:pt idx="599">
                  <c:v>243</c:v>
                </c:pt>
                <c:pt idx="600">
                  <c:v>243</c:v>
                </c:pt>
                <c:pt idx="601">
                  <c:v>243</c:v>
                </c:pt>
                <c:pt idx="602">
                  <c:v>243</c:v>
                </c:pt>
                <c:pt idx="603">
                  <c:v>243</c:v>
                </c:pt>
                <c:pt idx="604">
                  <c:v>243</c:v>
                </c:pt>
                <c:pt idx="605">
                  <c:v>243</c:v>
                </c:pt>
                <c:pt idx="606">
                  <c:v>243</c:v>
                </c:pt>
                <c:pt idx="607">
                  <c:v>244</c:v>
                </c:pt>
                <c:pt idx="608">
                  <c:v>242</c:v>
                </c:pt>
                <c:pt idx="609">
                  <c:v>243</c:v>
                </c:pt>
                <c:pt idx="610">
                  <c:v>243</c:v>
                </c:pt>
                <c:pt idx="611">
                  <c:v>243</c:v>
                </c:pt>
                <c:pt idx="612">
                  <c:v>243</c:v>
                </c:pt>
                <c:pt idx="613">
                  <c:v>243</c:v>
                </c:pt>
                <c:pt idx="614">
                  <c:v>243</c:v>
                </c:pt>
                <c:pt idx="615">
                  <c:v>243</c:v>
                </c:pt>
                <c:pt idx="616">
                  <c:v>243</c:v>
                </c:pt>
                <c:pt idx="617">
                  <c:v>243</c:v>
                </c:pt>
                <c:pt idx="618">
                  <c:v>243</c:v>
                </c:pt>
                <c:pt idx="619">
                  <c:v>243</c:v>
                </c:pt>
                <c:pt idx="620">
                  <c:v>242</c:v>
                </c:pt>
                <c:pt idx="621">
                  <c:v>242</c:v>
                </c:pt>
                <c:pt idx="622">
                  <c:v>242</c:v>
                </c:pt>
                <c:pt idx="623">
                  <c:v>242</c:v>
                </c:pt>
                <c:pt idx="624">
                  <c:v>242</c:v>
                </c:pt>
                <c:pt idx="625">
                  <c:v>243</c:v>
                </c:pt>
                <c:pt idx="626">
                  <c:v>242</c:v>
                </c:pt>
                <c:pt idx="627">
                  <c:v>242</c:v>
                </c:pt>
                <c:pt idx="628">
                  <c:v>242</c:v>
                </c:pt>
                <c:pt idx="629">
                  <c:v>242</c:v>
                </c:pt>
                <c:pt idx="630">
                  <c:v>242</c:v>
                </c:pt>
                <c:pt idx="631">
                  <c:v>242</c:v>
                </c:pt>
                <c:pt idx="632">
                  <c:v>242</c:v>
                </c:pt>
                <c:pt idx="633">
                  <c:v>242</c:v>
                </c:pt>
                <c:pt idx="634">
                  <c:v>241</c:v>
                </c:pt>
                <c:pt idx="635">
                  <c:v>242</c:v>
                </c:pt>
                <c:pt idx="636">
                  <c:v>242</c:v>
                </c:pt>
                <c:pt idx="637">
                  <c:v>242</c:v>
                </c:pt>
                <c:pt idx="638">
                  <c:v>242</c:v>
                </c:pt>
                <c:pt idx="639">
                  <c:v>242</c:v>
                </c:pt>
                <c:pt idx="640">
                  <c:v>242</c:v>
                </c:pt>
                <c:pt idx="641">
                  <c:v>241</c:v>
                </c:pt>
                <c:pt idx="642">
                  <c:v>242</c:v>
                </c:pt>
                <c:pt idx="643">
                  <c:v>241</c:v>
                </c:pt>
                <c:pt idx="644">
                  <c:v>241</c:v>
                </c:pt>
                <c:pt idx="645">
                  <c:v>241</c:v>
                </c:pt>
                <c:pt idx="646">
                  <c:v>241</c:v>
                </c:pt>
                <c:pt idx="647">
                  <c:v>240</c:v>
                </c:pt>
                <c:pt idx="648">
                  <c:v>241</c:v>
                </c:pt>
                <c:pt idx="649">
                  <c:v>241</c:v>
                </c:pt>
                <c:pt idx="650">
                  <c:v>240</c:v>
                </c:pt>
                <c:pt idx="651">
                  <c:v>240</c:v>
                </c:pt>
                <c:pt idx="652">
                  <c:v>241</c:v>
                </c:pt>
                <c:pt idx="653">
                  <c:v>241</c:v>
                </c:pt>
                <c:pt idx="654">
                  <c:v>241</c:v>
                </c:pt>
                <c:pt idx="655">
                  <c:v>240</c:v>
                </c:pt>
                <c:pt idx="656">
                  <c:v>241</c:v>
                </c:pt>
                <c:pt idx="657">
                  <c:v>241</c:v>
                </c:pt>
                <c:pt idx="658">
                  <c:v>241</c:v>
                </c:pt>
                <c:pt idx="659">
                  <c:v>240</c:v>
                </c:pt>
                <c:pt idx="660">
                  <c:v>241</c:v>
                </c:pt>
                <c:pt idx="661">
                  <c:v>241</c:v>
                </c:pt>
                <c:pt idx="662">
                  <c:v>240</c:v>
                </c:pt>
                <c:pt idx="663">
                  <c:v>240</c:v>
                </c:pt>
                <c:pt idx="664">
                  <c:v>240</c:v>
                </c:pt>
                <c:pt idx="665">
                  <c:v>241</c:v>
                </c:pt>
                <c:pt idx="666">
                  <c:v>240</c:v>
                </c:pt>
                <c:pt idx="667">
                  <c:v>240</c:v>
                </c:pt>
                <c:pt idx="668">
                  <c:v>241</c:v>
                </c:pt>
                <c:pt idx="669">
                  <c:v>242</c:v>
                </c:pt>
                <c:pt idx="670">
                  <c:v>240</c:v>
                </c:pt>
                <c:pt idx="671">
                  <c:v>240</c:v>
                </c:pt>
                <c:pt idx="672">
                  <c:v>240</c:v>
                </c:pt>
                <c:pt idx="673">
                  <c:v>240</c:v>
                </c:pt>
                <c:pt idx="674">
                  <c:v>239</c:v>
                </c:pt>
                <c:pt idx="675">
                  <c:v>240</c:v>
                </c:pt>
                <c:pt idx="676">
                  <c:v>240</c:v>
                </c:pt>
                <c:pt idx="677">
                  <c:v>240</c:v>
                </c:pt>
                <c:pt idx="678">
                  <c:v>239</c:v>
                </c:pt>
                <c:pt idx="679">
                  <c:v>240</c:v>
                </c:pt>
                <c:pt idx="680">
                  <c:v>240</c:v>
                </c:pt>
                <c:pt idx="681">
                  <c:v>240</c:v>
                </c:pt>
                <c:pt idx="682">
                  <c:v>239</c:v>
                </c:pt>
                <c:pt idx="683">
                  <c:v>240</c:v>
                </c:pt>
                <c:pt idx="684">
                  <c:v>239</c:v>
                </c:pt>
                <c:pt idx="685">
                  <c:v>239</c:v>
                </c:pt>
                <c:pt idx="686">
                  <c:v>239</c:v>
                </c:pt>
                <c:pt idx="687">
                  <c:v>239</c:v>
                </c:pt>
                <c:pt idx="688">
                  <c:v>239</c:v>
                </c:pt>
                <c:pt idx="689">
                  <c:v>239</c:v>
                </c:pt>
                <c:pt idx="690">
                  <c:v>239</c:v>
                </c:pt>
                <c:pt idx="691">
                  <c:v>239</c:v>
                </c:pt>
                <c:pt idx="692">
                  <c:v>239</c:v>
                </c:pt>
                <c:pt idx="693">
                  <c:v>239</c:v>
                </c:pt>
                <c:pt idx="694">
                  <c:v>239</c:v>
                </c:pt>
                <c:pt idx="695">
                  <c:v>239</c:v>
                </c:pt>
                <c:pt idx="696">
                  <c:v>239</c:v>
                </c:pt>
                <c:pt idx="697">
                  <c:v>238</c:v>
                </c:pt>
                <c:pt idx="698">
                  <c:v>239</c:v>
                </c:pt>
                <c:pt idx="699">
                  <c:v>239</c:v>
                </c:pt>
                <c:pt idx="700">
                  <c:v>239</c:v>
                </c:pt>
                <c:pt idx="701">
                  <c:v>239</c:v>
                </c:pt>
                <c:pt idx="702">
                  <c:v>239</c:v>
                </c:pt>
                <c:pt idx="703">
                  <c:v>240</c:v>
                </c:pt>
                <c:pt idx="704">
                  <c:v>239</c:v>
                </c:pt>
                <c:pt idx="705">
                  <c:v>238</c:v>
                </c:pt>
                <c:pt idx="706">
                  <c:v>238</c:v>
                </c:pt>
                <c:pt idx="707">
                  <c:v>238</c:v>
                </c:pt>
                <c:pt idx="708">
                  <c:v>238</c:v>
                </c:pt>
                <c:pt idx="709">
                  <c:v>238</c:v>
                </c:pt>
                <c:pt idx="710">
                  <c:v>238</c:v>
                </c:pt>
                <c:pt idx="711">
                  <c:v>238</c:v>
                </c:pt>
                <c:pt idx="712">
                  <c:v>238</c:v>
                </c:pt>
                <c:pt idx="713">
                  <c:v>238</c:v>
                </c:pt>
                <c:pt idx="714">
                  <c:v>238</c:v>
                </c:pt>
                <c:pt idx="715">
                  <c:v>238</c:v>
                </c:pt>
                <c:pt idx="716">
                  <c:v>238</c:v>
                </c:pt>
                <c:pt idx="717">
                  <c:v>238</c:v>
                </c:pt>
                <c:pt idx="718">
                  <c:v>237</c:v>
                </c:pt>
                <c:pt idx="719">
                  <c:v>239</c:v>
                </c:pt>
                <c:pt idx="720">
                  <c:v>238</c:v>
                </c:pt>
                <c:pt idx="721">
                  <c:v>238</c:v>
                </c:pt>
                <c:pt idx="722">
                  <c:v>237</c:v>
                </c:pt>
                <c:pt idx="723">
                  <c:v>238</c:v>
                </c:pt>
                <c:pt idx="724">
                  <c:v>238</c:v>
                </c:pt>
                <c:pt idx="725">
                  <c:v>237</c:v>
                </c:pt>
                <c:pt idx="726">
                  <c:v>238</c:v>
                </c:pt>
                <c:pt idx="727">
                  <c:v>237</c:v>
                </c:pt>
                <c:pt idx="728">
                  <c:v>237</c:v>
                </c:pt>
                <c:pt idx="729">
                  <c:v>237</c:v>
                </c:pt>
                <c:pt idx="730">
                  <c:v>238</c:v>
                </c:pt>
                <c:pt idx="731">
                  <c:v>239</c:v>
                </c:pt>
                <c:pt idx="732">
                  <c:v>237</c:v>
                </c:pt>
                <c:pt idx="733">
                  <c:v>238</c:v>
                </c:pt>
                <c:pt idx="734">
                  <c:v>238</c:v>
                </c:pt>
                <c:pt idx="735">
                  <c:v>238</c:v>
                </c:pt>
                <c:pt idx="736">
                  <c:v>237</c:v>
                </c:pt>
                <c:pt idx="737">
                  <c:v>237</c:v>
                </c:pt>
                <c:pt idx="738">
                  <c:v>238</c:v>
                </c:pt>
                <c:pt idx="739">
                  <c:v>237</c:v>
                </c:pt>
                <c:pt idx="740">
                  <c:v>237</c:v>
                </c:pt>
                <c:pt idx="741">
                  <c:v>237</c:v>
                </c:pt>
                <c:pt idx="742">
                  <c:v>237</c:v>
                </c:pt>
                <c:pt idx="743">
                  <c:v>236</c:v>
                </c:pt>
                <c:pt idx="744">
                  <c:v>236</c:v>
                </c:pt>
                <c:pt idx="745">
                  <c:v>236</c:v>
                </c:pt>
                <c:pt idx="746">
                  <c:v>237</c:v>
                </c:pt>
                <c:pt idx="747">
                  <c:v>237</c:v>
                </c:pt>
                <c:pt idx="748">
                  <c:v>237</c:v>
                </c:pt>
                <c:pt idx="749">
                  <c:v>237</c:v>
                </c:pt>
                <c:pt idx="750">
                  <c:v>237</c:v>
                </c:pt>
                <c:pt idx="751">
                  <c:v>237</c:v>
                </c:pt>
                <c:pt idx="752">
                  <c:v>237</c:v>
                </c:pt>
                <c:pt idx="753">
                  <c:v>237</c:v>
                </c:pt>
                <c:pt idx="754">
                  <c:v>236</c:v>
                </c:pt>
                <c:pt idx="755">
                  <c:v>237</c:v>
                </c:pt>
                <c:pt idx="756">
                  <c:v>236</c:v>
                </c:pt>
                <c:pt idx="757">
                  <c:v>237</c:v>
                </c:pt>
                <c:pt idx="758">
                  <c:v>236</c:v>
                </c:pt>
                <c:pt idx="759">
                  <c:v>236</c:v>
                </c:pt>
                <c:pt idx="760">
                  <c:v>236</c:v>
                </c:pt>
                <c:pt idx="761">
                  <c:v>236</c:v>
                </c:pt>
                <c:pt idx="762">
                  <c:v>238</c:v>
                </c:pt>
                <c:pt idx="763">
                  <c:v>235</c:v>
                </c:pt>
                <c:pt idx="764">
                  <c:v>236</c:v>
                </c:pt>
                <c:pt idx="765">
                  <c:v>236</c:v>
                </c:pt>
                <c:pt idx="766">
                  <c:v>236</c:v>
                </c:pt>
                <c:pt idx="767">
                  <c:v>236</c:v>
                </c:pt>
                <c:pt idx="768">
                  <c:v>235</c:v>
                </c:pt>
                <c:pt idx="769">
                  <c:v>236</c:v>
                </c:pt>
                <c:pt idx="770">
                  <c:v>236</c:v>
                </c:pt>
                <c:pt idx="771">
                  <c:v>236</c:v>
                </c:pt>
                <c:pt idx="772">
                  <c:v>235</c:v>
                </c:pt>
                <c:pt idx="773">
                  <c:v>235</c:v>
                </c:pt>
                <c:pt idx="774">
                  <c:v>235</c:v>
                </c:pt>
                <c:pt idx="775">
                  <c:v>235</c:v>
                </c:pt>
                <c:pt idx="776">
                  <c:v>235</c:v>
                </c:pt>
                <c:pt idx="777">
                  <c:v>235</c:v>
                </c:pt>
                <c:pt idx="778">
                  <c:v>234</c:v>
                </c:pt>
                <c:pt idx="779">
                  <c:v>235</c:v>
                </c:pt>
                <c:pt idx="780">
                  <c:v>234</c:v>
                </c:pt>
                <c:pt idx="781">
                  <c:v>234</c:v>
                </c:pt>
                <c:pt idx="782">
                  <c:v>234</c:v>
                </c:pt>
                <c:pt idx="783">
                  <c:v>235</c:v>
                </c:pt>
                <c:pt idx="784">
                  <c:v>234</c:v>
                </c:pt>
                <c:pt idx="785">
                  <c:v>234</c:v>
                </c:pt>
                <c:pt idx="786">
                  <c:v>234</c:v>
                </c:pt>
                <c:pt idx="787">
                  <c:v>234</c:v>
                </c:pt>
                <c:pt idx="788">
                  <c:v>234</c:v>
                </c:pt>
                <c:pt idx="789">
                  <c:v>234</c:v>
                </c:pt>
                <c:pt idx="790">
                  <c:v>234</c:v>
                </c:pt>
                <c:pt idx="791">
                  <c:v>233</c:v>
                </c:pt>
                <c:pt idx="792">
                  <c:v>234</c:v>
                </c:pt>
                <c:pt idx="793">
                  <c:v>235</c:v>
                </c:pt>
                <c:pt idx="794">
                  <c:v>234</c:v>
                </c:pt>
                <c:pt idx="795">
                  <c:v>232</c:v>
                </c:pt>
                <c:pt idx="796">
                  <c:v>233</c:v>
                </c:pt>
                <c:pt idx="797">
                  <c:v>233</c:v>
                </c:pt>
                <c:pt idx="798">
                  <c:v>233</c:v>
                </c:pt>
                <c:pt idx="799">
                  <c:v>233</c:v>
                </c:pt>
                <c:pt idx="800">
                  <c:v>233</c:v>
                </c:pt>
                <c:pt idx="801">
                  <c:v>233</c:v>
                </c:pt>
                <c:pt idx="802">
                  <c:v>232</c:v>
                </c:pt>
                <c:pt idx="803">
                  <c:v>233</c:v>
                </c:pt>
                <c:pt idx="804">
                  <c:v>232</c:v>
                </c:pt>
                <c:pt idx="805">
                  <c:v>232</c:v>
                </c:pt>
                <c:pt idx="806">
                  <c:v>231</c:v>
                </c:pt>
                <c:pt idx="807">
                  <c:v>232</c:v>
                </c:pt>
                <c:pt idx="808">
                  <c:v>232</c:v>
                </c:pt>
                <c:pt idx="809">
                  <c:v>232</c:v>
                </c:pt>
                <c:pt idx="810">
                  <c:v>231</c:v>
                </c:pt>
                <c:pt idx="811">
                  <c:v>232</c:v>
                </c:pt>
                <c:pt idx="812">
                  <c:v>231</c:v>
                </c:pt>
                <c:pt idx="813">
                  <c:v>231</c:v>
                </c:pt>
                <c:pt idx="814">
                  <c:v>229</c:v>
                </c:pt>
                <c:pt idx="815">
                  <c:v>230</c:v>
                </c:pt>
                <c:pt idx="816">
                  <c:v>229</c:v>
                </c:pt>
                <c:pt idx="817">
                  <c:v>230</c:v>
                </c:pt>
                <c:pt idx="818">
                  <c:v>230</c:v>
                </c:pt>
                <c:pt idx="819">
                  <c:v>229</c:v>
                </c:pt>
                <c:pt idx="820">
                  <c:v>230</c:v>
                </c:pt>
                <c:pt idx="821">
                  <c:v>230</c:v>
                </c:pt>
                <c:pt idx="822">
                  <c:v>229</c:v>
                </c:pt>
                <c:pt idx="823">
                  <c:v>228</c:v>
                </c:pt>
                <c:pt idx="824">
                  <c:v>231</c:v>
                </c:pt>
                <c:pt idx="825">
                  <c:v>229</c:v>
                </c:pt>
                <c:pt idx="826">
                  <c:v>228</c:v>
                </c:pt>
                <c:pt idx="827">
                  <c:v>229</c:v>
                </c:pt>
                <c:pt idx="828">
                  <c:v>228</c:v>
                </c:pt>
                <c:pt idx="829">
                  <c:v>228</c:v>
                </c:pt>
                <c:pt idx="830">
                  <c:v>228</c:v>
                </c:pt>
                <c:pt idx="831">
                  <c:v>228</c:v>
                </c:pt>
                <c:pt idx="832">
                  <c:v>228</c:v>
                </c:pt>
                <c:pt idx="833">
                  <c:v>227</c:v>
                </c:pt>
                <c:pt idx="834">
                  <c:v>227</c:v>
                </c:pt>
                <c:pt idx="835">
                  <c:v>228</c:v>
                </c:pt>
                <c:pt idx="836">
                  <c:v>227</c:v>
                </c:pt>
                <c:pt idx="837">
                  <c:v>227</c:v>
                </c:pt>
                <c:pt idx="838">
                  <c:v>226</c:v>
                </c:pt>
                <c:pt idx="839">
                  <c:v>226</c:v>
                </c:pt>
                <c:pt idx="840">
                  <c:v>226</c:v>
                </c:pt>
                <c:pt idx="841">
                  <c:v>225</c:v>
                </c:pt>
                <c:pt idx="842">
                  <c:v>225</c:v>
                </c:pt>
                <c:pt idx="843">
                  <c:v>226</c:v>
                </c:pt>
                <c:pt idx="844">
                  <c:v>225</c:v>
                </c:pt>
                <c:pt idx="845">
                  <c:v>225</c:v>
                </c:pt>
                <c:pt idx="846">
                  <c:v>225</c:v>
                </c:pt>
                <c:pt idx="847">
                  <c:v>225</c:v>
                </c:pt>
                <c:pt idx="848">
                  <c:v>225</c:v>
                </c:pt>
                <c:pt idx="849">
                  <c:v>224</c:v>
                </c:pt>
                <c:pt idx="850">
                  <c:v>224</c:v>
                </c:pt>
                <c:pt idx="851">
                  <c:v>223</c:v>
                </c:pt>
                <c:pt idx="852">
                  <c:v>223</c:v>
                </c:pt>
                <c:pt idx="853">
                  <c:v>223</c:v>
                </c:pt>
                <c:pt idx="854">
                  <c:v>223</c:v>
                </c:pt>
                <c:pt idx="855">
                  <c:v>224</c:v>
                </c:pt>
                <c:pt idx="856">
                  <c:v>222</c:v>
                </c:pt>
                <c:pt idx="857">
                  <c:v>222</c:v>
                </c:pt>
                <c:pt idx="858">
                  <c:v>221</c:v>
                </c:pt>
                <c:pt idx="859">
                  <c:v>222</c:v>
                </c:pt>
                <c:pt idx="860">
                  <c:v>221</c:v>
                </c:pt>
                <c:pt idx="861">
                  <c:v>220</c:v>
                </c:pt>
                <c:pt idx="862">
                  <c:v>220</c:v>
                </c:pt>
                <c:pt idx="863">
                  <c:v>221</c:v>
                </c:pt>
                <c:pt idx="864">
                  <c:v>220</c:v>
                </c:pt>
                <c:pt idx="865">
                  <c:v>220</c:v>
                </c:pt>
                <c:pt idx="866">
                  <c:v>219</c:v>
                </c:pt>
                <c:pt idx="867">
                  <c:v>220</c:v>
                </c:pt>
                <c:pt idx="868">
                  <c:v>219</c:v>
                </c:pt>
                <c:pt idx="869">
                  <c:v>219</c:v>
                </c:pt>
                <c:pt idx="870">
                  <c:v>218</c:v>
                </c:pt>
                <c:pt idx="871">
                  <c:v>218</c:v>
                </c:pt>
                <c:pt idx="872">
                  <c:v>219</c:v>
                </c:pt>
                <c:pt idx="873">
                  <c:v>218</c:v>
                </c:pt>
                <c:pt idx="874">
                  <c:v>217</c:v>
                </c:pt>
                <c:pt idx="875">
                  <c:v>218</c:v>
                </c:pt>
                <c:pt idx="876">
                  <c:v>217</c:v>
                </c:pt>
                <c:pt idx="877">
                  <c:v>217</c:v>
                </c:pt>
                <c:pt idx="878">
                  <c:v>217</c:v>
                </c:pt>
                <c:pt idx="879">
                  <c:v>217</c:v>
                </c:pt>
                <c:pt idx="880">
                  <c:v>217</c:v>
                </c:pt>
                <c:pt idx="881">
                  <c:v>216</c:v>
                </c:pt>
                <c:pt idx="882">
                  <c:v>216</c:v>
                </c:pt>
                <c:pt idx="883">
                  <c:v>216</c:v>
                </c:pt>
                <c:pt idx="884">
                  <c:v>215</c:v>
                </c:pt>
                <c:pt idx="885">
                  <c:v>215</c:v>
                </c:pt>
                <c:pt idx="886">
                  <c:v>217</c:v>
                </c:pt>
                <c:pt idx="887">
                  <c:v>216</c:v>
                </c:pt>
                <c:pt idx="888">
                  <c:v>215</c:v>
                </c:pt>
                <c:pt idx="889">
                  <c:v>214</c:v>
                </c:pt>
                <c:pt idx="890">
                  <c:v>215</c:v>
                </c:pt>
                <c:pt idx="891">
                  <c:v>214</c:v>
                </c:pt>
                <c:pt idx="892">
                  <c:v>214</c:v>
                </c:pt>
                <c:pt idx="893">
                  <c:v>214</c:v>
                </c:pt>
                <c:pt idx="894">
                  <c:v>214</c:v>
                </c:pt>
                <c:pt idx="895">
                  <c:v>213</c:v>
                </c:pt>
                <c:pt idx="896">
                  <c:v>212</c:v>
                </c:pt>
                <c:pt idx="897">
                  <c:v>211</c:v>
                </c:pt>
                <c:pt idx="898">
                  <c:v>212</c:v>
                </c:pt>
                <c:pt idx="899">
                  <c:v>211</c:v>
                </c:pt>
                <c:pt idx="900">
                  <c:v>212</c:v>
                </c:pt>
                <c:pt idx="901">
                  <c:v>212</c:v>
                </c:pt>
                <c:pt idx="902">
                  <c:v>211</c:v>
                </c:pt>
                <c:pt idx="903">
                  <c:v>211</c:v>
                </c:pt>
                <c:pt idx="904">
                  <c:v>210</c:v>
                </c:pt>
                <c:pt idx="905">
                  <c:v>211</c:v>
                </c:pt>
                <c:pt idx="906">
                  <c:v>210</c:v>
                </c:pt>
                <c:pt idx="907">
                  <c:v>211</c:v>
                </c:pt>
                <c:pt idx="908">
                  <c:v>209</c:v>
                </c:pt>
                <c:pt idx="909">
                  <c:v>210</c:v>
                </c:pt>
                <c:pt idx="910">
                  <c:v>209</c:v>
                </c:pt>
                <c:pt idx="911">
                  <c:v>209</c:v>
                </c:pt>
                <c:pt idx="912">
                  <c:v>210</c:v>
                </c:pt>
                <c:pt idx="913">
                  <c:v>208</c:v>
                </c:pt>
                <c:pt idx="914">
                  <c:v>209</c:v>
                </c:pt>
                <c:pt idx="915">
                  <c:v>208</c:v>
                </c:pt>
                <c:pt idx="916">
                  <c:v>208</c:v>
                </c:pt>
                <c:pt idx="917">
                  <c:v>209</c:v>
                </c:pt>
                <c:pt idx="918">
                  <c:v>208</c:v>
                </c:pt>
                <c:pt idx="919">
                  <c:v>208</c:v>
                </c:pt>
                <c:pt idx="920">
                  <c:v>207</c:v>
                </c:pt>
                <c:pt idx="921">
                  <c:v>206</c:v>
                </c:pt>
                <c:pt idx="922">
                  <c:v>207</c:v>
                </c:pt>
                <c:pt idx="923">
                  <c:v>208</c:v>
                </c:pt>
                <c:pt idx="924">
                  <c:v>206</c:v>
                </c:pt>
                <c:pt idx="925">
                  <c:v>207</c:v>
                </c:pt>
                <c:pt idx="926">
                  <c:v>206</c:v>
                </c:pt>
                <c:pt idx="927">
                  <c:v>206</c:v>
                </c:pt>
                <c:pt idx="928">
                  <c:v>206</c:v>
                </c:pt>
                <c:pt idx="929">
                  <c:v>205</c:v>
                </c:pt>
                <c:pt idx="930">
                  <c:v>205</c:v>
                </c:pt>
                <c:pt idx="931">
                  <c:v>205</c:v>
                </c:pt>
                <c:pt idx="932">
                  <c:v>205</c:v>
                </c:pt>
                <c:pt idx="933">
                  <c:v>205</c:v>
                </c:pt>
                <c:pt idx="934">
                  <c:v>205</c:v>
                </c:pt>
                <c:pt idx="935">
                  <c:v>204</c:v>
                </c:pt>
                <c:pt idx="936">
                  <c:v>203</c:v>
                </c:pt>
                <c:pt idx="937">
                  <c:v>204</c:v>
                </c:pt>
                <c:pt idx="938">
                  <c:v>204</c:v>
                </c:pt>
                <c:pt idx="939">
                  <c:v>204</c:v>
                </c:pt>
                <c:pt idx="940">
                  <c:v>203</c:v>
                </c:pt>
                <c:pt idx="941">
                  <c:v>203</c:v>
                </c:pt>
                <c:pt idx="942">
                  <c:v>203</c:v>
                </c:pt>
                <c:pt idx="943">
                  <c:v>203</c:v>
                </c:pt>
                <c:pt idx="944">
                  <c:v>203</c:v>
                </c:pt>
                <c:pt idx="945">
                  <c:v>202</c:v>
                </c:pt>
                <c:pt idx="946">
                  <c:v>202</c:v>
                </c:pt>
                <c:pt idx="947">
                  <c:v>202</c:v>
                </c:pt>
                <c:pt idx="948">
                  <c:v>203</c:v>
                </c:pt>
                <c:pt idx="949">
                  <c:v>202</c:v>
                </c:pt>
                <c:pt idx="950">
                  <c:v>201</c:v>
                </c:pt>
                <c:pt idx="951">
                  <c:v>200</c:v>
                </c:pt>
                <c:pt idx="952">
                  <c:v>200</c:v>
                </c:pt>
                <c:pt idx="953">
                  <c:v>200</c:v>
                </c:pt>
                <c:pt idx="954">
                  <c:v>200</c:v>
                </c:pt>
                <c:pt idx="955">
                  <c:v>199</c:v>
                </c:pt>
                <c:pt idx="956">
                  <c:v>199</c:v>
                </c:pt>
                <c:pt idx="957">
                  <c:v>199</c:v>
                </c:pt>
                <c:pt idx="958">
                  <c:v>199</c:v>
                </c:pt>
                <c:pt idx="959">
                  <c:v>198</c:v>
                </c:pt>
                <c:pt idx="960">
                  <c:v>198</c:v>
                </c:pt>
                <c:pt idx="961">
                  <c:v>198</c:v>
                </c:pt>
                <c:pt idx="962">
                  <c:v>197</c:v>
                </c:pt>
                <c:pt idx="963">
                  <c:v>197</c:v>
                </c:pt>
                <c:pt idx="964">
                  <c:v>197</c:v>
                </c:pt>
                <c:pt idx="965">
                  <c:v>197</c:v>
                </c:pt>
                <c:pt idx="966">
                  <c:v>197</c:v>
                </c:pt>
                <c:pt idx="967">
                  <c:v>197</c:v>
                </c:pt>
                <c:pt idx="968">
                  <c:v>196</c:v>
                </c:pt>
                <c:pt idx="969">
                  <c:v>196</c:v>
                </c:pt>
                <c:pt idx="970">
                  <c:v>196</c:v>
                </c:pt>
                <c:pt idx="971">
                  <c:v>195</c:v>
                </c:pt>
                <c:pt idx="972">
                  <c:v>196</c:v>
                </c:pt>
                <c:pt idx="973">
                  <c:v>196</c:v>
                </c:pt>
                <c:pt idx="974">
                  <c:v>195</c:v>
                </c:pt>
                <c:pt idx="975">
                  <c:v>195</c:v>
                </c:pt>
                <c:pt idx="976">
                  <c:v>195</c:v>
                </c:pt>
                <c:pt idx="977">
                  <c:v>195</c:v>
                </c:pt>
                <c:pt idx="978">
                  <c:v>194</c:v>
                </c:pt>
                <c:pt idx="979">
                  <c:v>195</c:v>
                </c:pt>
                <c:pt idx="980">
                  <c:v>194</c:v>
                </c:pt>
                <c:pt idx="981">
                  <c:v>194</c:v>
                </c:pt>
                <c:pt idx="982">
                  <c:v>193</c:v>
                </c:pt>
                <c:pt idx="983">
                  <c:v>193</c:v>
                </c:pt>
                <c:pt idx="984">
                  <c:v>192</c:v>
                </c:pt>
                <c:pt idx="985">
                  <c:v>192</c:v>
                </c:pt>
                <c:pt idx="986">
                  <c:v>191</c:v>
                </c:pt>
                <c:pt idx="987">
                  <c:v>192</c:v>
                </c:pt>
                <c:pt idx="988">
                  <c:v>191</c:v>
                </c:pt>
                <c:pt idx="989">
                  <c:v>191</c:v>
                </c:pt>
                <c:pt idx="990">
                  <c:v>191</c:v>
                </c:pt>
                <c:pt idx="991">
                  <c:v>191</c:v>
                </c:pt>
                <c:pt idx="992">
                  <c:v>190</c:v>
                </c:pt>
                <c:pt idx="993">
                  <c:v>190</c:v>
                </c:pt>
                <c:pt idx="994">
                  <c:v>190</c:v>
                </c:pt>
                <c:pt idx="995">
                  <c:v>190</c:v>
                </c:pt>
                <c:pt idx="996">
                  <c:v>190</c:v>
                </c:pt>
                <c:pt idx="997">
                  <c:v>190</c:v>
                </c:pt>
                <c:pt idx="998">
                  <c:v>189</c:v>
                </c:pt>
                <c:pt idx="999">
                  <c:v>189</c:v>
                </c:pt>
                <c:pt idx="1000">
                  <c:v>189</c:v>
                </c:pt>
                <c:pt idx="1001">
                  <c:v>188</c:v>
                </c:pt>
                <c:pt idx="1002">
                  <c:v>188</c:v>
                </c:pt>
                <c:pt idx="1003">
                  <c:v>187</c:v>
                </c:pt>
                <c:pt idx="1004">
                  <c:v>187</c:v>
                </c:pt>
                <c:pt idx="1005">
                  <c:v>187</c:v>
                </c:pt>
                <c:pt idx="1006">
                  <c:v>187</c:v>
                </c:pt>
                <c:pt idx="1007">
                  <c:v>187</c:v>
                </c:pt>
                <c:pt idx="1008">
                  <c:v>186</c:v>
                </c:pt>
                <c:pt idx="1009">
                  <c:v>186</c:v>
                </c:pt>
                <c:pt idx="1010">
                  <c:v>185</c:v>
                </c:pt>
                <c:pt idx="1011">
                  <c:v>185</c:v>
                </c:pt>
                <c:pt idx="1012">
                  <c:v>185</c:v>
                </c:pt>
                <c:pt idx="1013">
                  <c:v>185</c:v>
                </c:pt>
                <c:pt idx="1014">
                  <c:v>185</c:v>
                </c:pt>
                <c:pt idx="1015">
                  <c:v>184</c:v>
                </c:pt>
                <c:pt idx="1016">
                  <c:v>185</c:v>
                </c:pt>
                <c:pt idx="1017">
                  <c:v>184</c:v>
                </c:pt>
                <c:pt idx="1018">
                  <c:v>183</c:v>
                </c:pt>
                <c:pt idx="1019">
                  <c:v>183</c:v>
                </c:pt>
                <c:pt idx="1020">
                  <c:v>183</c:v>
                </c:pt>
                <c:pt idx="1021">
                  <c:v>182</c:v>
                </c:pt>
                <c:pt idx="1022">
                  <c:v>182</c:v>
                </c:pt>
                <c:pt idx="1023">
                  <c:v>182</c:v>
                </c:pt>
                <c:pt idx="1024">
                  <c:v>182</c:v>
                </c:pt>
                <c:pt idx="1025">
                  <c:v>181</c:v>
                </c:pt>
                <c:pt idx="1026">
                  <c:v>181</c:v>
                </c:pt>
                <c:pt idx="1027">
                  <c:v>181</c:v>
                </c:pt>
                <c:pt idx="1028">
                  <c:v>180</c:v>
                </c:pt>
                <c:pt idx="1029">
                  <c:v>181</c:v>
                </c:pt>
                <c:pt idx="1030">
                  <c:v>180</c:v>
                </c:pt>
                <c:pt idx="1031">
                  <c:v>179</c:v>
                </c:pt>
                <c:pt idx="1032">
                  <c:v>179</c:v>
                </c:pt>
                <c:pt idx="1033">
                  <c:v>178</c:v>
                </c:pt>
                <c:pt idx="1034">
                  <c:v>178</c:v>
                </c:pt>
                <c:pt idx="1035">
                  <c:v>178</c:v>
                </c:pt>
                <c:pt idx="1036">
                  <c:v>178</c:v>
                </c:pt>
                <c:pt idx="1037">
                  <c:v>177</c:v>
                </c:pt>
                <c:pt idx="1038">
                  <c:v>177</c:v>
                </c:pt>
                <c:pt idx="1039">
                  <c:v>176</c:v>
                </c:pt>
                <c:pt idx="1040">
                  <c:v>176</c:v>
                </c:pt>
                <c:pt idx="1041">
                  <c:v>177</c:v>
                </c:pt>
                <c:pt idx="1042">
                  <c:v>176</c:v>
                </c:pt>
                <c:pt idx="1043">
                  <c:v>176</c:v>
                </c:pt>
                <c:pt idx="1044">
                  <c:v>176</c:v>
                </c:pt>
                <c:pt idx="1045">
                  <c:v>175</c:v>
                </c:pt>
                <c:pt idx="1046">
                  <c:v>176</c:v>
                </c:pt>
                <c:pt idx="1047">
                  <c:v>174</c:v>
                </c:pt>
                <c:pt idx="1048">
                  <c:v>174</c:v>
                </c:pt>
                <c:pt idx="1049">
                  <c:v>174</c:v>
                </c:pt>
                <c:pt idx="1050">
                  <c:v>174</c:v>
                </c:pt>
                <c:pt idx="1051">
                  <c:v>174</c:v>
                </c:pt>
                <c:pt idx="1052">
                  <c:v>175</c:v>
                </c:pt>
                <c:pt idx="1053">
                  <c:v>173</c:v>
                </c:pt>
                <c:pt idx="1054">
                  <c:v>173</c:v>
                </c:pt>
                <c:pt idx="1055">
                  <c:v>173</c:v>
                </c:pt>
                <c:pt idx="1056">
                  <c:v>172</c:v>
                </c:pt>
                <c:pt idx="1057">
                  <c:v>172</c:v>
                </c:pt>
                <c:pt idx="1058">
                  <c:v>171</c:v>
                </c:pt>
                <c:pt idx="1059">
                  <c:v>172</c:v>
                </c:pt>
                <c:pt idx="1060">
                  <c:v>171</c:v>
                </c:pt>
                <c:pt idx="1061">
                  <c:v>171</c:v>
                </c:pt>
                <c:pt idx="1062">
                  <c:v>171</c:v>
                </c:pt>
                <c:pt idx="1063">
                  <c:v>170</c:v>
                </c:pt>
                <c:pt idx="1064">
                  <c:v>170</c:v>
                </c:pt>
                <c:pt idx="1065">
                  <c:v>169</c:v>
                </c:pt>
                <c:pt idx="1066">
                  <c:v>169</c:v>
                </c:pt>
                <c:pt idx="1067">
                  <c:v>169</c:v>
                </c:pt>
                <c:pt idx="1068">
                  <c:v>169</c:v>
                </c:pt>
                <c:pt idx="1069">
                  <c:v>168</c:v>
                </c:pt>
                <c:pt idx="1070">
                  <c:v>167</c:v>
                </c:pt>
                <c:pt idx="1071">
                  <c:v>167</c:v>
                </c:pt>
                <c:pt idx="1072">
                  <c:v>167</c:v>
                </c:pt>
                <c:pt idx="1073">
                  <c:v>167</c:v>
                </c:pt>
                <c:pt idx="1074">
                  <c:v>167</c:v>
                </c:pt>
                <c:pt idx="1075">
                  <c:v>166</c:v>
                </c:pt>
                <c:pt idx="1076">
                  <c:v>165</c:v>
                </c:pt>
                <c:pt idx="1077">
                  <c:v>166</c:v>
                </c:pt>
                <c:pt idx="1078">
                  <c:v>165</c:v>
                </c:pt>
                <c:pt idx="1079">
                  <c:v>165</c:v>
                </c:pt>
                <c:pt idx="1080">
                  <c:v>165</c:v>
                </c:pt>
                <c:pt idx="1081">
                  <c:v>163</c:v>
                </c:pt>
                <c:pt idx="1082">
                  <c:v>163</c:v>
                </c:pt>
                <c:pt idx="1083">
                  <c:v>163</c:v>
                </c:pt>
                <c:pt idx="1084">
                  <c:v>163</c:v>
                </c:pt>
                <c:pt idx="1085">
                  <c:v>162</c:v>
                </c:pt>
                <c:pt idx="1086">
                  <c:v>161</c:v>
                </c:pt>
                <c:pt idx="1087">
                  <c:v>161</c:v>
                </c:pt>
                <c:pt idx="1088">
                  <c:v>160</c:v>
                </c:pt>
                <c:pt idx="1089">
                  <c:v>160</c:v>
                </c:pt>
                <c:pt idx="1090">
                  <c:v>160</c:v>
                </c:pt>
                <c:pt idx="1091">
                  <c:v>161</c:v>
                </c:pt>
                <c:pt idx="1092">
                  <c:v>159</c:v>
                </c:pt>
                <c:pt idx="1093">
                  <c:v>159</c:v>
                </c:pt>
                <c:pt idx="1094">
                  <c:v>158</c:v>
                </c:pt>
                <c:pt idx="1095">
                  <c:v>158</c:v>
                </c:pt>
                <c:pt idx="1096">
                  <c:v>157</c:v>
                </c:pt>
                <c:pt idx="1097">
                  <c:v>157</c:v>
                </c:pt>
                <c:pt idx="1098">
                  <c:v>157</c:v>
                </c:pt>
                <c:pt idx="1099">
                  <c:v>156</c:v>
                </c:pt>
                <c:pt idx="1100">
                  <c:v>156</c:v>
                </c:pt>
                <c:pt idx="1101">
                  <c:v>156</c:v>
                </c:pt>
                <c:pt idx="1102">
                  <c:v>155</c:v>
                </c:pt>
                <c:pt idx="1103">
                  <c:v>155</c:v>
                </c:pt>
                <c:pt idx="1104">
                  <c:v>154</c:v>
                </c:pt>
                <c:pt idx="1105">
                  <c:v>154</c:v>
                </c:pt>
                <c:pt idx="1106">
                  <c:v>154</c:v>
                </c:pt>
                <c:pt idx="1107">
                  <c:v>153</c:v>
                </c:pt>
                <c:pt idx="1108">
                  <c:v>153</c:v>
                </c:pt>
                <c:pt idx="1109">
                  <c:v>152</c:v>
                </c:pt>
                <c:pt idx="1110">
                  <c:v>152</c:v>
                </c:pt>
                <c:pt idx="1111">
                  <c:v>151</c:v>
                </c:pt>
                <c:pt idx="1112">
                  <c:v>151</c:v>
                </c:pt>
                <c:pt idx="1113">
                  <c:v>151</c:v>
                </c:pt>
                <c:pt idx="1114">
                  <c:v>151</c:v>
                </c:pt>
                <c:pt idx="1115">
                  <c:v>150</c:v>
                </c:pt>
                <c:pt idx="1116">
                  <c:v>149</c:v>
                </c:pt>
                <c:pt idx="1117">
                  <c:v>149</c:v>
                </c:pt>
                <c:pt idx="1118">
                  <c:v>148</c:v>
                </c:pt>
                <c:pt idx="1119">
                  <c:v>149</c:v>
                </c:pt>
                <c:pt idx="1120">
                  <c:v>148</c:v>
                </c:pt>
                <c:pt idx="1121">
                  <c:v>148</c:v>
                </c:pt>
                <c:pt idx="1122">
                  <c:v>148</c:v>
                </c:pt>
                <c:pt idx="1123">
                  <c:v>147</c:v>
                </c:pt>
                <c:pt idx="1124">
                  <c:v>147</c:v>
                </c:pt>
                <c:pt idx="1125">
                  <c:v>147</c:v>
                </c:pt>
                <c:pt idx="1126">
                  <c:v>146</c:v>
                </c:pt>
                <c:pt idx="1127">
                  <c:v>145</c:v>
                </c:pt>
                <c:pt idx="1128">
                  <c:v>145</c:v>
                </c:pt>
                <c:pt idx="1129">
                  <c:v>145</c:v>
                </c:pt>
                <c:pt idx="1130">
                  <c:v>144</c:v>
                </c:pt>
                <c:pt idx="1131">
                  <c:v>143</c:v>
                </c:pt>
                <c:pt idx="1132">
                  <c:v>143</c:v>
                </c:pt>
                <c:pt idx="1133">
                  <c:v>142</c:v>
                </c:pt>
                <c:pt idx="1134">
                  <c:v>142</c:v>
                </c:pt>
                <c:pt idx="1135">
                  <c:v>141</c:v>
                </c:pt>
                <c:pt idx="1136">
                  <c:v>141</c:v>
                </c:pt>
                <c:pt idx="1137">
                  <c:v>140</c:v>
                </c:pt>
                <c:pt idx="1138">
                  <c:v>141</c:v>
                </c:pt>
                <c:pt idx="1139">
                  <c:v>140</c:v>
                </c:pt>
                <c:pt idx="1140">
                  <c:v>139</c:v>
                </c:pt>
                <c:pt idx="1141">
                  <c:v>139</c:v>
                </c:pt>
                <c:pt idx="1142">
                  <c:v>138</c:v>
                </c:pt>
                <c:pt idx="1143">
                  <c:v>138</c:v>
                </c:pt>
                <c:pt idx="1144">
                  <c:v>138</c:v>
                </c:pt>
                <c:pt idx="1145">
                  <c:v>136</c:v>
                </c:pt>
                <c:pt idx="1146">
                  <c:v>137</c:v>
                </c:pt>
                <c:pt idx="1147">
                  <c:v>136</c:v>
                </c:pt>
                <c:pt idx="1148">
                  <c:v>136</c:v>
                </c:pt>
                <c:pt idx="1149">
                  <c:v>135</c:v>
                </c:pt>
                <c:pt idx="1150">
                  <c:v>136</c:v>
                </c:pt>
                <c:pt idx="1151">
                  <c:v>135</c:v>
                </c:pt>
                <c:pt idx="1152">
                  <c:v>133</c:v>
                </c:pt>
                <c:pt idx="1153">
                  <c:v>135</c:v>
                </c:pt>
                <c:pt idx="1154">
                  <c:v>134</c:v>
                </c:pt>
                <c:pt idx="1155">
                  <c:v>134</c:v>
                </c:pt>
                <c:pt idx="1156">
                  <c:v>133</c:v>
                </c:pt>
                <c:pt idx="1157">
                  <c:v>132</c:v>
                </c:pt>
                <c:pt idx="1158">
                  <c:v>132</c:v>
                </c:pt>
                <c:pt idx="1159">
                  <c:v>132</c:v>
                </c:pt>
                <c:pt idx="1160">
                  <c:v>132</c:v>
                </c:pt>
                <c:pt idx="1161">
                  <c:v>131</c:v>
                </c:pt>
                <c:pt idx="1162">
                  <c:v>130</c:v>
                </c:pt>
                <c:pt idx="1163">
                  <c:v>130</c:v>
                </c:pt>
                <c:pt idx="1164">
                  <c:v>130</c:v>
                </c:pt>
                <c:pt idx="1165">
                  <c:v>129</c:v>
                </c:pt>
                <c:pt idx="1166">
                  <c:v>129</c:v>
                </c:pt>
                <c:pt idx="1167">
                  <c:v>130</c:v>
                </c:pt>
                <c:pt idx="1168">
                  <c:v>128</c:v>
                </c:pt>
                <c:pt idx="1169">
                  <c:v>129</c:v>
                </c:pt>
                <c:pt idx="1170">
                  <c:v>129</c:v>
                </c:pt>
                <c:pt idx="1171">
                  <c:v>127</c:v>
                </c:pt>
                <c:pt idx="1172">
                  <c:v>127</c:v>
                </c:pt>
                <c:pt idx="1173">
                  <c:v>127</c:v>
                </c:pt>
                <c:pt idx="1174">
                  <c:v>128</c:v>
                </c:pt>
                <c:pt idx="1175">
                  <c:v>127</c:v>
                </c:pt>
                <c:pt idx="1176">
                  <c:v>126</c:v>
                </c:pt>
                <c:pt idx="1177">
                  <c:v>126</c:v>
                </c:pt>
                <c:pt idx="1178">
                  <c:v>126</c:v>
                </c:pt>
                <c:pt idx="1179">
                  <c:v>125</c:v>
                </c:pt>
                <c:pt idx="1180">
                  <c:v>124</c:v>
                </c:pt>
                <c:pt idx="1181">
                  <c:v>125</c:v>
                </c:pt>
                <c:pt idx="1182">
                  <c:v>125</c:v>
                </c:pt>
                <c:pt idx="1183">
                  <c:v>125</c:v>
                </c:pt>
                <c:pt idx="1184">
                  <c:v>124</c:v>
                </c:pt>
                <c:pt idx="1185">
                  <c:v>123</c:v>
                </c:pt>
                <c:pt idx="1186">
                  <c:v>124</c:v>
                </c:pt>
                <c:pt idx="1187">
                  <c:v>123</c:v>
                </c:pt>
                <c:pt idx="1188">
                  <c:v>122</c:v>
                </c:pt>
                <c:pt idx="1189">
                  <c:v>121</c:v>
                </c:pt>
                <c:pt idx="1190">
                  <c:v>121</c:v>
                </c:pt>
                <c:pt idx="1191">
                  <c:v>121</c:v>
                </c:pt>
                <c:pt idx="1192">
                  <c:v>120</c:v>
                </c:pt>
                <c:pt idx="1193">
                  <c:v>120</c:v>
                </c:pt>
                <c:pt idx="1194">
                  <c:v>119</c:v>
                </c:pt>
                <c:pt idx="1195">
                  <c:v>119</c:v>
                </c:pt>
                <c:pt idx="1196">
                  <c:v>118</c:v>
                </c:pt>
                <c:pt idx="1197">
                  <c:v>118</c:v>
                </c:pt>
                <c:pt idx="1198">
                  <c:v>117</c:v>
                </c:pt>
                <c:pt idx="1199">
                  <c:v>117</c:v>
                </c:pt>
                <c:pt idx="1200">
                  <c:v>117</c:v>
                </c:pt>
                <c:pt idx="1201">
                  <c:v>116</c:v>
                </c:pt>
                <c:pt idx="1202">
                  <c:v>116</c:v>
                </c:pt>
                <c:pt idx="1203">
                  <c:v>115</c:v>
                </c:pt>
                <c:pt idx="1204">
                  <c:v>114</c:v>
                </c:pt>
                <c:pt idx="1205">
                  <c:v>114</c:v>
                </c:pt>
                <c:pt idx="1206">
                  <c:v>113</c:v>
                </c:pt>
                <c:pt idx="1207">
                  <c:v>113</c:v>
                </c:pt>
                <c:pt idx="1208">
                  <c:v>112</c:v>
                </c:pt>
                <c:pt idx="1209">
                  <c:v>112</c:v>
                </c:pt>
                <c:pt idx="1210">
                  <c:v>112</c:v>
                </c:pt>
                <c:pt idx="1211">
                  <c:v>111</c:v>
                </c:pt>
                <c:pt idx="1212">
                  <c:v>110</c:v>
                </c:pt>
                <c:pt idx="1213">
                  <c:v>109</c:v>
                </c:pt>
                <c:pt idx="1214">
                  <c:v>108</c:v>
                </c:pt>
                <c:pt idx="1215">
                  <c:v>109</c:v>
                </c:pt>
                <c:pt idx="1216">
                  <c:v>108</c:v>
                </c:pt>
                <c:pt idx="1217">
                  <c:v>107</c:v>
                </c:pt>
                <c:pt idx="1218">
                  <c:v>107</c:v>
                </c:pt>
                <c:pt idx="1219">
                  <c:v>106</c:v>
                </c:pt>
                <c:pt idx="1220">
                  <c:v>106</c:v>
                </c:pt>
                <c:pt idx="1221">
                  <c:v>104</c:v>
                </c:pt>
                <c:pt idx="1222">
                  <c:v>104</c:v>
                </c:pt>
                <c:pt idx="1223">
                  <c:v>104</c:v>
                </c:pt>
                <c:pt idx="1224">
                  <c:v>104</c:v>
                </c:pt>
                <c:pt idx="1225">
                  <c:v>103</c:v>
                </c:pt>
                <c:pt idx="1226">
                  <c:v>103</c:v>
                </c:pt>
                <c:pt idx="1227">
                  <c:v>101</c:v>
                </c:pt>
                <c:pt idx="1228">
                  <c:v>101</c:v>
                </c:pt>
                <c:pt idx="1229">
                  <c:v>101</c:v>
                </c:pt>
                <c:pt idx="1230">
                  <c:v>101</c:v>
                </c:pt>
                <c:pt idx="1231">
                  <c:v>99</c:v>
                </c:pt>
                <c:pt idx="1232">
                  <c:v>99</c:v>
                </c:pt>
                <c:pt idx="1233">
                  <c:v>99</c:v>
                </c:pt>
                <c:pt idx="1234">
                  <c:v>98</c:v>
                </c:pt>
                <c:pt idx="1235">
                  <c:v>98</c:v>
                </c:pt>
                <c:pt idx="1236">
                  <c:v>97</c:v>
                </c:pt>
                <c:pt idx="1237">
                  <c:v>97</c:v>
                </c:pt>
                <c:pt idx="1238">
                  <c:v>96</c:v>
                </c:pt>
                <c:pt idx="1239">
                  <c:v>95</c:v>
                </c:pt>
                <c:pt idx="1240">
                  <c:v>96</c:v>
                </c:pt>
                <c:pt idx="1241">
                  <c:v>95</c:v>
                </c:pt>
                <c:pt idx="1242">
                  <c:v>95</c:v>
                </c:pt>
                <c:pt idx="1243">
                  <c:v>94</c:v>
                </c:pt>
                <c:pt idx="1244">
                  <c:v>94</c:v>
                </c:pt>
                <c:pt idx="1245">
                  <c:v>92</c:v>
                </c:pt>
                <c:pt idx="1246">
                  <c:v>92</c:v>
                </c:pt>
                <c:pt idx="1247">
                  <c:v>92</c:v>
                </c:pt>
                <c:pt idx="1248">
                  <c:v>91</c:v>
                </c:pt>
                <c:pt idx="1249">
                  <c:v>90</c:v>
                </c:pt>
                <c:pt idx="1250">
                  <c:v>90</c:v>
                </c:pt>
                <c:pt idx="1251">
                  <c:v>89</c:v>
                </c:pt>
                <c:pt idx="1252">
                  <c:v>88</c:v>
                </c:pt>
                <c:pt idx="1253">
                  <c:v>88</c:v>
                </c:pt>
                <c:pt idx="1254">
                  <c:v>86</c:v>
                </c:pt>
                <c:pt idx="1255">
                  <c:v>87</c:v>
                </c:pt>
                <c:pt idx="1256">
                  <c:v>86</c:v>
                </c:pt>
                <c:pt idx="1257">
                  <c:v>85</c:v>
                </c:pt>
                <c:pt idx="1258">
                  <c:v>84</c:v>
                </c:pt>
                <c:pt idx="1259">
                  <c:v>83</c:v>
                </c:pt>
                <c:pt idx="1260">
                  <c:v>84</c:v>
                </c:pt>
                <c:pt idx="1261">
                  <c:v>81</c:v>
                </c:pt>
                <c:pt idx="1262">
                  <c:v>82</c:v>
                </c:pt>
                <c:pt idx="1263">
                  <c:v>81</c:v>
                </c:pt>
                <c:pt idx="1264">
                  <c:v>81</c:v>
                </c:pt>
                <c:pt idx="1265">
                  <c:v>80</c:v>
                </c:pt>
                <c:pt idx="1266">
                  <c:v>79</c:v>
                </c:pt>
                <c:pt idx="1267">
                  <c:v>78</c:v>
                </c:pt>
                <c:pt idx="1268">
                  <c:v>79</c:v>
                </c:pt>
                <c:pt idx="1269">
                  <c:v>78</c:v>
                </c:pt>
                <c:pt idx="1270">
                  <c:v>77</c:v>
                </c:pt>
                <c:pt idx="1271">
                  <c:v>76</c:v>
                </c:pt>
                <c:pt idx="1272">
                  <c:v>76</c:v>
                </c:pt>
                <c:pt idx="1273">
                  <c:v>76</c:v>
                </c:pt>
                <c:pt idx="1274">
                  <c:v>75</c:v>
                </c:pt>
                <c:pt idx="1275">
                  <c:v>75</c:v>
                </c:pt>
                <c:pt idx="1276">
                  <c:v>74</c:v>
                </c:pt>
                <c:pt idx="1277">
                  <c:v>73</c:v>
                </c:pt>
                <c:pt idx="1278">
                  <c:v>72</c:v>
                </c:pt>
                <c:pt idx="1279">
                  <c:v>72</c:v>
                </c:pt>
                <c:pt idx="1280">
                  <c:v>72</c:v>
                </c:pt>
                <c:pt idx="1281">
                  <c:v>70</c:v>
                </c:pt>
                <c:pt idx="1282">
                  <c:v>70</c:v>
                </c:pt>
                <c:pt idx="1283">
                  <c:v>69</c:v>
                </c:pt>
                <c:pt idx="1284">
                  <c:v>69</c:v>
                </c:pt>
                <c:pt idx="1285">
                  <c:v>69</c:v>
                </c:pt>
                <c:pt idx="1286">
                  <c:v>69</c:v>
                </c:pt>
                <c:pt idx="1287">
                  <c:v>67</c:v>
                </c:pt>
                <c:pt idx="1288">
                  <c:v>67</c:v>
                </c:pt>
                <c:pt idx="1289">
                  <c:v>67</c:v>
                </c:pt>
                <c:pt idx="1290">
                  <c:v>66</c:v>
                </c:pt>
                <c:pt idx="1291">
                  <c:v>65</c:v>
                </c:pt>
                <c:pt idx="1292">
                  <c:v>65</c:v>
                </c:pt>
                <c:pt idx="1293">
                  <c:v>64</c:v>
                </c:pt>
                <c:pt idx="1294">
                  <c:v>64</c:v>
                </c:pt>
                <c:pt idx="1295">
                  <c:v>63</c:v>
                </c:pt>
                <c:pt idx="1296">
                  <c:v>62</c:v>
                </c:pt>
                <c:pt idx="1297">
                  <c:v>61</c:v>
                </c:pt>
                <c:pt idx="1298">
                  <c:v>60</c:v>
                </c:pt>
                <c:pt idx="1299">
                  <c:v>61</c:v>
                </c:pt>
                <c:pt idx="1300">
                  <c:v>60</c:v>
                </c:pt>
                <c:pt idx="1301">
                  <c:v>59</c:v>
                </c:pt>
                <c:pt idx="1302">
                  <c:v>59</c:v>
                </c:pt>
                <c:pt idx="1303">
                  <c:v>58</c:v>
                </c:pt>
                <c:pt idx="1304">
                  <c:v>58</c:v>
                </c:pt>
                <c:pt idx="1305">
                  <c:v>57</c:v>
                </c:pt>
                <c:pt idx="1306">
                  <c:v>57</c:v>
                </c:pt>
                <c:pt idx="1307">
                  <c:v>57</c:v>
                </c:pt>
                <c:pt idx="1308">
                  <c:v>57</c:v>
                </c:pt>
                <c:pt idx="1309">
                  <c:v>55</c:v>
                </c:pt>
                <c:pt idx="1310">
                  <c:v>55</c:v>
                </c:pt>
                <c:pt idx="1311">
                  <c:v>55</c:v>
                </c:pt>
                <c:pt idx="1312">
                  <c:v>54</c:v>
                </c:pt>
                <c:pt idx="1313">
                  <c:v>55</c:v>
                </c:pt>
                <c:pt idx="1314">
                  <c:v>54</c:v>
                </c:pt>
                <c:pt idx="1315">
                  <c:v>53</c:v>
                </c:pt>
                <c:pt idx="1316">
                  <c:v>53</c:v>
                </c:pt>
                <c:pt idx="1317">
                  <c:v>51</c:v>
                </c:pt>
                <c:pt idx="1318">
                  <c:v>50</c:v>
                </c:pt>
                <c:pt idx="1319">
                  <c:v>51</c:v>
                </c:pt>
                <c:pt idx="1320">
                  <c:v>50</c:v>
                </c:pt>
                <c:pt idx="1321">
                  <c:v>50</c:v>
                </c:pt>
                <c:pt idx="1322">
                  <c:v>50</c:v>
                </c:pt>
                <c:pt idx="1323">
                  <c:v>49</c:v>
                </c:pt>
                <c:pt idx="1324">
                  <c:v>49</c:v>
                </c:pt>
                <c:pt idx="1325">
                  <c:v>48</c:v>
                </c:pt>
                <c:pt idx="1326">
                  <c:v>48</c:v>
                </c:pt>
                <c:pt idx="1327">
                  <c:v>48</c:v>
                </c:pt>
                <c:pt idx="1328">
                  <c:v>47</c:v>
                </c:pt>
                <c:pt idx="1329">
                  <c:v>46</c:v>
                </c:pt>
                <c:pt idx="1330">
                  <c:v>47</c:v>
                </c:pt>
                <c:pt idx="1331">
                  <c:v>46</c:v>
                </c:pt>
                <c:pt idx="1332">
                  <c:v>46</c:v>
                </c:pt>
                <c:pt idx="1333">
                  <c:v>45</c:v>
                </c:pt>
                <c:pt idx="1334">
                  <c:v>45</c:v>
                </c:pt>
                <c:pt idx="1335">
                  <c:v>45</c:v>
                </c:pt>
                <c:pt idx="1336">
                  <c:v>45</c:v>
                </c:pt>
                <c:pt idx="1337">
                  <c:v>44</c:v>
                </c:pt>
                <c:pt idx="1338">
                  <c:v>44</c:v>
                </c:pt>
                <c:pt idx="1339">
                  <c:v>43</c:v>
                </c:pt>
                <c:pt idx="1340">
                  <c:v>42</c:v>
                </c:pt>
                <c:pt idx="1341">
                  <c:v>42</c:v>
                </c:pt>
                <c:pt idx="1342">
                  <c:v>41</c:v>
                </c:pt>
                <c:pt idx="1343">
                  <c:v>41</c:v>
                </c:pt>
                <c:pt idx="1344">
                  <c:v>40</c:v>
                </c:pt>
                <c:pt idx="1345">
                  <c:v>40</c:v>
                </c:pt>
                <c:pt idx="1346">
                  <c:v>38</c:v>
                </c:pt>
                <c:pt idx="1347">
                  <c:v>39</c:v>
                </c:pt>
                <c:pt idx="1348">
                  <c:v>40</c:v>
                </c:pt>
                <c:pt idx="1349">
                  <c:v>36</c:v>
                </c:pt>
                <c:pt idx="1350">
                  <c:v>38</c:v>
                </c:pt>
                <c:pt idx="1351">
                  <c:v>35</c:v>
                </c:pt>
                <c:pt idx="1352">
                  <c:v>36</c:v>
                </c:pt>
                <c:pt idx="1353">
                  <c:v>35</c:v>
                </c:pt>
                <c:pt idx="1354">
                  <c:v>36</c:v>
                </c:pt>
                <c:pt idx="1355">
                  <c:v>34</c:v>
                </c:pt>
                <c:pt idx="1356">
                  <c:v>33</c:v>
                </c:pt>
                <c:pt idx="1357">
                  <c:v>32</c:v>
                </c:pt>
                <c:pt idx="1358">
                  <c:v>32</c:v>
                </c:pt>
                <c:pt idx="1359">
                  <c:v>32</c:v>
                </c:pt>
                <c:pt idx="1360">
                  <c:v>31</c:v>
                </c:pt>
                <c:pt idx="1361">
                  <c:v>31</c:v>
                </c:pt>
                <c:pt idx="1362">
                  <c:v>30</c:v>
                </c:pt>
                <c:pt idx="1363">
                  <c:v>30</c:v>
                </c:pt>
                <c:pt idx="1364">
                  <c:v>29</c:v>
                </c:pt>
                <c:pt idx="1365">
                  <c:v>28</c:v>
                </c:pt>
                <c:pt idx="1366">
                  <c:v>27</c:v>
                </c:pt>
                <c:pt idx="1367">
                  <c:v>26</c:v>
                </c:pt>
                <c:pt idx="1368">
                  <c:v>26</c:v>
                </c:pt>
                <c:pt idx="1369">
                  <c:v>26</c:v>
                </c:pt>
                <c:pt idx="1370">
                  <c:v>25</c:v>
                </c:pt>
                <c:pt idx="1371">
                  <c:v>25</c:v>
                </c:pt>
                <c:pt idx="1372">
                  <c:v>24</c:v>
                </c:pt>
                <c:pt idx="1373">
                  <c:v>23</c:v>
                </c:pt>
                <c:pt idx="1374">
                  <c:v>23</c:v>
                </c:pt>
                <c:pt idx="1375">
                  <c:v>23</c:v>
                </c:pt>
                <c:pt idx="1376">
                  <c:v>24</c:v>
                </c:pt>
                <c:pt idx="1377">
                  <c:v>22</c:v>
                </c:pt>
                <c:pt idx="1378">
                  <c:v>22</c:v>
                </c:pt>
                <c:pt idx="1379">
                  <c:v>24</c:v>
                </c:pt>
                <c:pt idx="1380">
                  <c:v>22</c:v>
                </c:pt>
                <c:pt idx="1381">
                  <c:v>21</c:v>
                </c:pt>
                <c:pt idx="1382">
                  <c:v>21</c:v>
                </c:pt>
                <c:pt idx="1383">
                  <c:v>21</c:v>
                </c:pt>
                <c:pt idx="1384">
                  <c:v>20</c:v>
                </c:pt>
                <c:pt idx="1385">
                  <c:v>20</c:v>
                </c:pt>
                <c:pt idx="1386">
                  <c:v>19</c:v>
                </c:pt>
                <c:pt idx="1387">
                  <c:v>19</c:v>
                </c:pt>
                <c:pt idx="1388">
                  <c:v>18</c:v>
                </c:pt>
                <c:pt idx="1389">
                  <c:v>17</c:v>
                </c:pt>
                <c:pt idx="1390">
                  <c:v>17</c:v>
                </c:pt>
                <c:pt idx="1391">
                  <c:v>17</c:v>
                </c:pt>
                <c:pt idx="1392">
                  <c:v>16</c:v>
                </c:pt>
                <c:pt idx="1393">
                  <c:v>16</c:v>
                </c:pt>
                <c:pt idx="1394">
                  <c:v>15</c:v>
                </c:pt>
                <c:pt idx="1395">
                  <c:v>15</c:v>
                </c:pt>
                <c:pt idx="1396">
                  <c:v>15</c:v>
                </c:pt>
                <c:pt idx="1397">
                  <c:v>14</c:v>
                </c:pt>
                <c:pt idx="1398">
                  <c:v>14</c:v>
                </c:pt>
                <c:pt idx="1399">
                  <c:v>14</c:v>
                </c:pt>
                <c:pt idx="1400">
                  <c:v>13</c:v>
                </c:pt>
                <c:pt idx="1401">
                  <c:v>13</c:v>
                </c:pt>
                <c:pt idx="1402">
                  <c:v>12</c:v>
                </c:pt>
                <c:pt idx="1403">
                  <c:v>12</c:v>
                </c:pt>
                <c:pt idx="1404">
                  <c:v>11</c:v>
                </c:pt>
                <c:pt idx="1405">
                  <c:v>11</c:v>
                </c:pt>
                <c:pt idx="1406">
                  <c:v>11</c:v>
                </c:pt>
                <c:pt idx="1407">
                  <c:v>12</c:v>
                </c:pt>
                <c:pt idx="1408">
                  <c:v>11</c:v>
                </c:pt>
                <c:pt idx="1409">
                  <c:v>11</c:v>
                </c:pt>
                <c:pt idx="1410">
                  <c:v>12</c:v>
                </c:pt>
                <c:pt idx="1411">
                  <c:v>10</c:v>
                </c:pt>
                <c:pt idx="1412">
                  <c:v>9</c:v>
                </c:pt>
                <c:pt idx="1413">
                  <c:v>10</c:v>
                </c:pt>
                <c:pt idx="1414">
                  <c:v>9</c:v>
                </c:pt>
                <c:pt idx="1415">
                  <c:v>9</c:v>
                </c:pt>
                <c:pt idx="1416">
                  <c:v>9</c:v>
                </c:pt>
                <c:pt idx="1417">
                  <c:v>8</c:v>
                </c:pt>
                <c:pt idx="1418">
                  <c:v>8</c:v>
                </c:pt>
                <c:pt idx="1419">
                  <c:v>9</c:v>
                </c:pt>
                <c:pt idx="1420">
                  <c:v>8</c:v>
                </c:pt>
                <c:pt idx="1421">
                  <c:v>10</c:v>
                </c:pt>
                <c:pt idx="1422">
                  <c:v>8</c:v>
                </c:pt>
                <c:pt idx="1423">
                  <c:v>8</c:v>
                </c:pt>
                <c:pt idx="1424">
                  <c:v>7</c:v>
                </c:pt>
                <c:pt idx="1425">
                  <c:v>7</c:v>
                </c:pt>
                <c:pt idx="1426">
                  <c:v>8</c:v>
                </c:pt>
                <c:pt idx="1427">
                  <c:v>7</c:v>
                </c:pt>
                <c:pt idx="1428">
                  <c:v>7</c:v>
                </c:pt>
                <c:pt idx="1429">
                  <c:v>8</c:v>
                </c:pt>
                <c:pt idx="1430">
                  <c:v>7</c:v>
                </c:pt>
                <c:pt idx="1431">
                  <c:v>7</c:v>
                </c:pt>
                <c:pt idx="1432">
                  <c:v>6</c:v>
                </c:pt>
                <c:pt idx="1433">
                  <c:v>6</c:v>
                </c:pt>
                <c:pt idx="1434">
                  <c:v>7</c:v>
                </c:pt>
                <c:pt idx="1435">
                  <c:v>7</c:v>
                </c:pt>
                <c:pt idx="1436">
                  <c:v>7</c:v>
                </c:pt>
                <c:pt idx="1437">
                  <c:v>5</c:v>
                </c:pt>
                <c:pt idx="1438">
                  <c:v>7</c:v>
                </c:pt>
                <c:pt idx="1439">
                  <c:v>7</c:v>
                </c:pt>
                <c:pt idx="1440">
                  <c:v>6</c:v>
                </c:pt>
                <c:pt idx="1441">
                  <c:v>5</c:v>
                </c:pt>
                <c:pt idx="1442">
                  <c:v>5</c:v>
                </c:pt>
                <c:pt idx="1443">
                  <c:v>4</c:v>
                </c:pt>
                <c:pt idx="1444">
                  <c:v>5</c:v>
                </c:pt>
                <c:pt idx="1445">
                  <c:v>5</c:v>
                </c:pt>
                <c:pt idx="1446">
                  <c:v>5</c:v>
                </c:pt>
                <c:pt idx="1447">
                  <c:v>5</c:v>
                </c:pt>
                <c:pt idx="1448">
                  <c:v>5</c:v>
                </c:pt>
                <c:pt idx="1449">
                  <c:v>6</c:v>
                </c:pt>
                <c:pt idx="1450">
                  <c:v>6</c:v>
                </c:pt>
                <c:pt idx="1451">
                  <c:v>5</c:v>
                </c:pt>
                <c:pt idx="1452">
                  <c:v>5</c:v>
                </c:pt>
                <c:pt idx="1453">
                  <c:v>5</c:v>
                </c:pt>
                <c:pt idx="1454">
                  <c:v>5</c:v>
                </c:pt>
                <c:pt idx="1455">
                  <c:v>4</c:v>
                </c:pt>
                <c:pt idx="1456">
                  <c:v>5</c:v>
                </c:pt>
                <c:pt idx="1457">
                  <c:v>5</c:v>
                </c:pt>
                <c:pt idx="1458">
                  <c:v>5</c:v>
                </c:pt>
                <c:pt idx="1459">
                  <c:v>4</c:v>
                </c:pt>
                <c:pt idx="1460">
                  <c:v>5</c:v>
                </c:pt>
                <c:pt idx="1461">
                  <c:v>5</c:v>
                </c:pt>
                <c:pt idx="1462">
                  <c:v>5</c:v>
                </c:pt>
                <c:pt idx="1463">
                  <c:v>5</c:v>
                </c:pt>
                <c:pt idx="1464">
                  <c:v>4</c:v>
                </c:pt>
                <c:pt idx="1465">
                  <c:v>4</c:v>
                </c:pt>
                <c:pt idx="1466">
                  <c:v>6</c:v>
                </c:pt>
                <c:pt idx="1467">
                  <c:v>5</c:v>
                </c:pt>
                <c:pt idx="1468">
                  <c:v>4</c:v>
                </c:pt>
                <c:pt idx="1469">
                  <c:v>4</c:v>
                </c:pt>
                <c:pt idx="1470">
                  <c:v>4</c:v>
                </c:pt>
                <c:pt idx="1471">
                  <c:v>3</c:v>
                </c:pt>
                <c:pt idx="1472">
                  <c:v>4</c:v>
                </c:pt>
                <c:pt idx="1473">
                  <c:v>3</c:v>
                </c:pt>
                <c:pt idx="1474">
                  <c:v>3</c:v>
                </c:pt>
                <c:pt idx="1475">
                  <c:v>3</c:v>
                </c:pt>
                <c:pt idx="1476">
                  <c:v>3</c:v>
                </c:pt>
                <c:pt idx="1477">
                  <c:v>2</c:v>
                </c:pt>
                <c:pt idx="1478">
                  <c:v>3</c:v>
                </c:pt>
                <c:pt idx="1479">
                  <c:v>2</c:v>
                </c:pt>
                <c:pt idx="1480">
                  <c:v>3</c:v>
                </c:pt>
                <c:pt idx="1481">
                  <c:v>2</c:v>
                </c:pt>
                <c:pt idx="1482">
                  <c:v>2</c:v>
                </c:pt>
                <c:pt idx="1483">
                  <c:v>2</c:v>
                </c:pt>
                <c:pt idx="1484">
                  <c:v>2</c:v>
                </c:pt>
                <c:pt idx="1485">
                  <c:v>3</c:v>
                </c:pt>
                <c:pt idx="1486">
                  <c:v>1</c:v>
                </c:pt>
                <c:pt idx="1487">
                  <c:v>1</c:v>
                </c:pt>
                <c:pt idx="1488">
                  <c:v>1</c:v>
                </c:pt>
                <c:pt idx="1489">
                  <c:v>1</c:v>
                </c:pt>
                <c:pt idx="1490">
                  <c:v>2</c:v>
                </c:pt>
                <c:pt idx="1491">
                  <c:v>1</c:v>
                </c:pt>
                <c:pt idx="1492">
                  <c:v>2</c:v>
                </c:pt>
                <c:pt idx="1493">
                  <c:v>2</c:v>
                </c:pt>
                <c:pt idx="1494">
                  <c:v>2</c:v>
                </c:pt>
                <c:pt idx="1495">
                  <c:v>1</c:v>
                </c:pt>
                <c:pt idx="1496">
                  <c:v>1</c:v>
                </c:pt>
                <c:pt idx="1497">
                  <c:v>2</c:v>
                </c:pt>
                <c:pt idx="1498">
                  <c:v>2</c:v>
                </c:pt>
                <c:pt idx="1499">
                  <c:v>1</c:v>
                </c:pt>
                <c:pt idx="1500">
                  <c:v>2</c:v>
                </c:pt>
                <c:pt idx="1501">
                  <c:v>2</c:v>
                </c:pt>
                <c:pt idx="1502">
                  <c:v>1</c:v>
                </c:pt>
                <c:pt idx="1503">
                  <c:v>1</c:v>
                </c:pt>
                <c:pt idx="1504">
                  <c:v>3</c:v>
                </c:pt>
                <c:pt idx="1505">
                  <c:v>1</c:v>
                </c:pt>
                <c:pt idx="1506">
                  <c:v>2</c:v>
                </c:pt>
                <c:pt idx="1507">
                  <c:v>2</c:v>
                </c:pt>
                <c:pt idx="1508">
                  <c:v>2</c:v>
                </c:pt>
                <c:pt idx="1509">
                  <c:v>2</c:v>
                </c:pt>
                <c:pt idx="1510">
                  <c:v>1</c:v>
                </c:pt>
                <c:pt idx="1511">
                  <c:v>2</c:v>
                </c:pt>
                <c:pt idx="1512">
                  <c:v>2</c:v>
                </c:pt>
                <c:pt idx="1513">
                  <c:v>2</c:v>
                </c:pt>
                <c:pt idx="1514">
                  <c:v>1</c:v>
                </c:pt>
                <c:pt idx="1515">
                  <c:v>1</c:v>
                </c:pt>
                <c:pt idx="1516">
                  <c:v>1</c:v>
                </c:pt>
                <c:pt idx="1517">
                  <c:v>2</c:v>
                </c:pt>
                <c:pt idx="1518">
                  <c:v>1</c:v>
                </c:pt>
                <c:pt idx="1519">
                  <c:v>1</c:v>
                </c:pt>
                <c:pt idx="1520">
                  <c:v>1</c:v>
                </c:pt>
                <c:pt idx="1521">
                  <c:v>1</c:v>
                </c:pt>
                <c:pt idx="1522">
                  <c:v>0</c:v>
                </c:pt>
                <c:pt idx="1523">
                  <c:v>1</c:v>
                </c:pt>
                <c:pt idx="1524">
                  <c:v>0</c:v>
                </c:pt>
                <c:pt idx="1525">
                  <c:v>1</c:v>
                </c:pt>
                <c:pt idx="1526">
                  <c:v>1</c:v>
                </c:pt>
                <c:pt idx="1527">
                  <c:v>1</c:v>
                </c:pt>
                <c:pt idx="1528">
                  <c:v>2</c:v>
                </c:pt>
                <c:pt idx="1529">
                  <c:v>0</c:v>
                </c:pt>
                <c:pt idx="1530">
                  <c:v>1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1</c:v>
                </c:pt>
                <c:pt idx="1540">
                  <c:v>1</c:v>
                </c:pt>
                <c:pt idx="1541">
                  <c:v>0</c:v>
                </c:pt>
                <c:pt idx="1542">
                  <c:v>1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1</c:v>
                </c:pt>
                <c:pt idx="1553">
                  <c:v>1</c:v>
                </c:pt>
                <c:pt idx="1554">
                  <c:v>0</c:v>
                </c:pt>
                <c:pt idx="1555">
                  <c:v>0</c:v>
                </c:pt>
                <c:pt idx="1556">
                  <c:v>1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2</c:v>
                </c:pt>
                <c:pt idx="1561">
                  <c:v>0</c:v>
                </c:pt>
                <c:pt idx="1562">
                  <c:v>0</c:v>
                </c:pt>
                <c:pt idx="1563">
                  <c:v>1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1</c:v>
                </c:pt>
                <c:pt idx="1569">
                  <c:v>1</c:v>
                </c:pt>
                <c:pt idx="1570">
                  <c:v>0</c:v>
                </c:pt>
                <c:pt idx="1571">
                  <c:v>1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1</c:v>
                </c:pt>
                <c:pt idx="1579">
                  <c:v>0</c:v>
                </c:pt>
                <c:pt idx="1580">
                  <c:v>1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1</c:v>
                </c:pt>
                <c:pt idx="1585">
                  <c:v>0</c:v>
                </c:pt>
                <c:pt idx="1586">
                  <c:v>1</c:v>
                </c:pt>
                <c:pt idx="1587">
                  <c:v>0</c:v>
                </c:pt>
                <c:pt idx="1588">
                  <c:v>1</c:v>
                </c:pt>
                <c:pt idx="1589">
                  <c:v>1</c:v>
                </c:pt>
                <c:pt idx="1590">
                  <c:v>2</c:v>
                </c:pt>
                <c:pt idx="1591">
                  <c:v>1</c:v>
                </c:pt>
                <c:pt idx="1592">
                  <c:v>1</c:v>
                </c:pt>
                <c:pt idx="1593">
                  <c:v>0</c:v>
                </c:pt>
                <c:pt idx="1594">
                  <c:v>1</c:v>
                </c:pt>
                <c:pt idx="1595">
                  <c:v>0</c:v>
                </c:pt>
                <c:pt idx="1596">
                  <c:v>1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1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1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1</c:v>
                </c:pt>
                <c:pt idx="1618">
                  <c:v>0</c:v>
                </c:pt>
                <c:pt idx="1619">
                  <c:v>1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1</c:v>
                </c:pt>
                <c:pt idx="1625">
                  <c:v>1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1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1</c:v>
                </c:pt>
                <c:pt idx="1642">
                  <c:v>0</c:v>
                </c:pt>
                <c:pt idx="1643">
                  <c:v>1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1</c:v>
                </c:pt>
                <c:pt idx="1650">
                  <c:v>0</c:v>
                </c:pt>
                <c:pt idx="1651">
                  <c:v>0</c:v>
                </c:pt>
                <c:pt idx="1652">
                  <c:v>2</c:v>
                </c:pt>
                <c:pt idx="1653">
                  <c:v>1</c:v>
                </c:pt>
                <c:pt idx="1654">
                  <c:v>0</c:v>
                </c:pt>
                <c:pt idx="1655">
                  <c:v>0</c:v>
                </c:pt>
                <c:pt idx="1656">
                  <c:v>1</c:v>
                </c:pt>
                <c:pt idx="1657">
                  <c:v>0</c:v>
                </c:pt>
                <c:pt idx="1658">
                  <c:v>1</c:v>
                </c:pt>
                <c:pt idx="1659">
                  <c:v>0</c:v>
                </c:pt>
                <c:pt idx="1660">
                  <c:v>1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1</c:v>
                </c:pt>
                <c:pt idx="1665">
                  <c:v>0</c:v>
                </c:pt>
                <c:pt idx="1666">
                  <c:v>1</c:v>
                </c:pt>
                <c:pt idx="1667">
                  <c:v>0</c:v>
                </c:pt>
                <c:pt idx="1668">
                  <c:v>1</c:v>
                </c:pt>
                <c:pt idx="1669">
                  <c:v>1</c:v>
                </c:pt>
                <c:pt idx="1670">
                  <c:v>0</c:v>
                </c:pt>
                <c:pt idx="1671">
                  <c:v>1</c:v>
                </c:pt>
                <c:pt idx="1672">
                  <c:v>0</c:v>
                </c:pt>
                <c:pt idx="1673">
                  <c:v>0</c:v>
                </c:pt>
                <c:pt idx="1674">
                  <c:v>1</c:v>
                </c:pt>
                <c:pt idx="1675">
                  <c:v>1</c:v>
                </c:pt>
                <c:pt idx="1676">
                  <c:v>1</c:v>
                </c:pt>
                <c:pt idx="1677">
                  <c:v>0</c:v>
                </c:pt>
                <c:pt idx="1678">
                  <c:v>0</c:v>
                </c:pt>
                <c:pt idx="1679">
                  <c:v>1</c:v>
                </c:pt>
                <c:pt idx="1680">
                  <c:v>0</c:v>
                </c:pt>
                <c:pt idx="1681">
                  <c:v>0</c:v>
                </c:pt>
                <c:pt idx="1682">
                  <c:v>1</c:v>
                </c:pt>
                <c:pt idx="1683">
                  <c:v>0</c:v>
                </c:pt>
                <c:pt idx="1684">
                  <c:v>1</c:v>
                </c:pt>
                <c:pt idx="1685">
                  <c:v>0</c:v>
                </c:pt>
                <c:pt idx="1686">
                  <c:v>0</c:v>
                </c:pt>
                <c:pt idx="1687">
                  <c:v>1</c:v>
                </c:pt>
                <c:pt idx="1688">
                  <c:v>1</c:v>
                </c:pt>
                <c:pt idx="1689">
                  <c:v>1</c:v>
                </c:pt>
                <c:pt idx="1690">
                  <c:v>1</c:v>
                </c:pt>
                <c:pt idx="1691">
                  <c:v>0</c:v>
                </c:pt>
                <c:pt idx="1692">
                  <c:v>1</c:v>
                </c:pt>
                <c:pt idx="1693">
                  <c:v>1</c:v>
                </c:pt>
                <c:pt idx="1694">
                  <c:v>1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2</c:v>
                </c:pt>
                <c:pt idx="1702">
                  <c:v>1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1</c:v>
                </c:pt>
                <c:pt idx="1712">
                  <c:v>0</c:v>
                </c:pt>
                <c:pt idx="1713">
                  <c:v>0</c:v>
                </c:pt>
                <c:pt idx="1714">
                  <c:v>2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1</c:v>
                </c:pt>
                <c:pt idx="1719">
                  <c:v>1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1</c:v>
                </c:pt>
                <c:pt idx="1727">
                  <c:v>1</c:v>
                </c:pt>
                <c:pt idx="1728">
                  <c:v>1</c:v>
                </c:pt>
                <c:pt idx="1729">
                  <c:v>1</c:v>
                </c:pt>
                <c:pt idx="1730">
                  <c:v>1</c:v>
                </c:pt>
                <c:pt idx="1731">
                  <c:v>1</c:v>
                </c:pt>
                <c:pt idx="1732">
                  <c:v>0</c:v>
                </c:pt>
                <c:pt idx="1733">
                  <c:v>2</c:v>
                </c:pt>
                <c:pt idx="1734">
                  <c:v>0</c:v>
                </c:pt>
                <c:pt idx="1735">
                  <c:v>0</c:v>
                </c:pt>
                <c:pt idx="1736">
                  <c:v>1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1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1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1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1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1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1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1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1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1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2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1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1</c:v>
                </c:pt>
                <c:pt idx="2271">
                  <c:v>0</c:v>
                </c:pt>
                <c:pt idx="2272">
                  <c:v>1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1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1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1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1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2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1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1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1</c:v>
                </c:pt>
                <c:pt idx="2829">
                  <c:v>0</c:v>
                </c:pt>
                <c:pt idx="2830">
                  <c:v>1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1</c:v>
                </c:pt>
                <c:pt idx="2844">
                  <c:v>0</c:v>
                </c:pt>
                <c:pt idx="2845">
                  <c:v>1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1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1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1</c:v>
                </c:pt>
                <c:pt idx="2886">
                  <c:v>0</c:v>
                </c:pt>
                <c:pt idx="2887">
                  <c:v>0</c:v>
                </c:pt>
                <c:pt idx="2888">
                  <c:v>1</c:v>
                </c:pt>
                <c:pt idx="2889">
                  <c:v>1</c:v>
                </c:pt>
                <c:pt idx="2890">
                  <c:v>0</c:v>
                </c:pt>
                <c:pt idx="2891">
                  <c:v>0</c:v>
                </c:pt>
                <c:pt idx="2892">
                  <c:v>1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1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1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1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1</c:v>
                </c:pt>
                <c:pt idx="3318">
                  <c:v>1</c:v>
                </c:pt>
                <c:pt idx="3319">
                  <c:v>0</c:v>
                </c:pt>
                <c:pt idx="3320">
                  <c:v>0</c:v>
                </c:pt>
                <c:pt idx="3321">
                  <c:v>1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1</c:v>
                </c:pt>
                <c:pt idx="3326">
                  <c:v>2</c:v>
                </c:pt>
                <c:pt idx="3327">
                  <c:v>0</c:v>
                </c:pt>
                <c:pt idx="3328">
                  <c:v>1</c:v>
                </c:pt>
                <c:pt idx="3329">
                  <c:v>1</c:v>
                </c:pt>
                <c:pt idx="3330">
                  <c:v>0</c:v>
                </c:pt>
                <c:pt idx="3331">
                  <c:v>1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1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1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1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1</c:v>
                </c:pt>
                <c:pt idx="3361">
                  <c:v>1</c:v>
                </c:pt>
                <c:pt idx="3362">
                  <c:v>1</c:v>
                </c:pt>
                <c:pt idx="3363">
                  <c:v>0</c:v>
                </c:pt>
                <c:pt idx="3364">
                  <c:v>1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1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1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2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1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1</c:v>
                </c:pt>
                <c:pt idx="3556">
                  <c:v>1</c:v>
                </c:pt>
                <c:pt idx="3557">
                  <c:v>1</c:v>
                </c:pt>
                <c:pt idx="3558">
                  <c:v>0</c:v>
                </c:pt>
                <c:pt idx="3559">
                  <c:v>0</c:v>
                </c:pt>
                <c:pt idx="3560">
                  <c:v>1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1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1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1</c:v>
                </c:pt>
                <c:pt idx="3589">
                  <c:v>1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1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1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1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1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1</c:v>
                </c:pt>
                <c:pt idx="3823">
                  <c:v>1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B6D-41C8-AC8A-5E0FFCC05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2535520"/>
        <c:axId val="262524704"/>
      </c:scatterChart>
      <c:valAx>
        <c:axId val="2625355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2524704"/>
        <c:crosses val="autoZero"/>
        <c:crossBetween val="midCat"/>
      </c:valAx>
      <c:valAx>
        <c:axId val="262524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25355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'm4'!$D$71:$D$1997</c:f>
              <c:numCache>
                <c:formatCode>0.00E+00</c:formatCode>
                <c:ptCount val="1927"/>
                <c:pt idx="0" formatCode="General">
                  <c:v>0</c:v>
                </c:pt>
                <c:pt idx="1">
                  <c:v>1.00000004749745E-3</c:v>
                </c:pt>
                <c:pt idx="2">
                  <c:v>2.0000000949949E-3</c:v>
                </c:pt>
                <c:pt idx="3">
                  <c:v>3.00000014249235E-3</c:v>
                </c:pt>
                <c:pt idx="4">
                  <c:v>4.0000001899898104E-3</c:v>
                </c:pt>
                <c:pt idx="5">
                  <c:v>5.00000023748726E-3</c:v>
                </c:pt>
                <c:pt idx="6">
                  <c:v>6.0000002849847096E-3</c:v>
                </c:pt>
                <c:pt idx="7">
                  <c:v>7.00000033248216E-3</c:v>
                </c:pt>
                <c:pt idx="8">
                  <c:v>8.0000003799796104E-3</c:v>
                </c:pt>
                <c:pt idx="9">
                  <c:v>9.00000042747706E-3</c:v>
                </c:pt>
                <c:pt idx="10">
                  <c:v>1.0000000474974499E-2</c:v>
                </c:pt>
                <c:pt idx="11" formatCode="General">
                  <c:v>1.1000000522472001E-2</c:v>
                </c:pt>
                <c:pt idx="12">
                  <c:v>1.20000005699694E-2</c:v>
                </c:pt>
                <c:pt idx="13">
                  <c:v>1.30000006174669E-2</c:v>
                </c:pt>
                <c:pt idx="14">
                  <c:v>1.4000000664964299E-2</c:v>
                </c:pt>
                <c:pt idx="15">
                  <c:v>1.5000000712461801E-2</c:v>
                </c:pt>
                <c:pt idx="16">
                  <c:v>1.60000007599592E-2</c:v>
                </c:pt>
                <c:pt idx="17">
                  <c:v>1.70000008074567E-2</c:v>
                </c:pt>
                <c:pt idx="18">
                  <c:v>1.8000000854954099E-2</c:v>
                </c:pt>
                <c:pt idx="19">
                  <c:v>1.9000000902451599E-2</c:v>
                </c:pt>
                <c:pt idx="20" formatCode="General">
                  <c:v>2.0000000949948998E-2</c:v>
                </c:pt>
                <c:pt idx="21">
                  <c:v>2.1000000997446502E-2</c:v>
                </c:pt>
                <c:pt idx="22">
                  <c:v>2.2000001044943901E-2</c:v>
                </c:pt>
                <c:pt idx="23">
                  <c:v>2.3000001092441401E-2</c:v>
                </c:pt>
                <c:pt idx="24">
                  <c:v>2.40000011399388E-2</c:v>
                </c:pt>
                <c:pt idx="25">
                  <c:v>2.50000011874363E-2</c:v>
                </c:pt>
                <c:pt idx="26">
                  <c:v>2.6000001234933699E-2</c:v>
                </c:pt>
                <c:pt idx="27">
                  <c:v>2.7000001282431199E-2</c:v>
                </c:pt>
                <c:pt idx="28">
                  <c:v>2.8000001329928598E-2</c:v>
                </c:pt>
                <c:pt idx="29">
                  <c:v>2.9000001377426102E-2</c:v>
                </c:pt>
                <c:pt idx="30">
                  <c:v>3.0000001424923501E-2</c:v>
                </c:pt>
                <c:pt idx="31" formatCode="General">
                  <c:v>3.1000001472421001E-2</c:v>
                </c:pt>
                <c:pt idx="32">
                  <c:v>3.20000015199184E-2</c:v>
                </c:pt>
                <c:pt idx="33">
                  <c:v>3.30000015674159E-2</c:v>
                </c:pt>
                <c:pt idx="34">
                  <c:v>3.4000001614913303E-2</c:v>
                </c:pt>
                <c:pt idx="35">
                  <c:v>3.5000001662410803E-2</c:v>
                </c:pt>
                <c:pt idx="36">
                  <c:v>3.6000001709908198E-2</c:v>
                </c:pt>
                <c:pt idx="37">
                  <c:v>3.7000001757405698E-2</c:v>
                </c:pt>
                <c:pt idx="38">
                  <c:v>3.8000001804903198E-2</c:v>
                </c:pt>
                <c:pt idx="39">
                  <c:v>3.9000001852400601E-2</c:v>
                </c:pt>
                <c:pt idx="40">
                  <c:v>4.0000001899898101E-2</c:v>
                </c:pt>
                <c:pt idx="41">
                  <c:v>4.1000001947395497E-2</c:v>
                </c:pt>
                <c:pt idx="42" formatCode="General">
                  <c:v>4.2000001994893003E-2</c:v>
                </c:pt>
                <c:pt idx="43">
                  <c:v>4.3000002042390399E-2</c:v>
                </c:pt>
                <c:pt idx="44">
                  <c:v>4.4000002089887899E-2</c:v>
                </c:pt>
                <c:pt idx="45">
                  <c:v>4.5000002137385302E-2</c:v>
                </c:pt>
                <c:pt idx="46">
                  <c:v>4.6000002184882802E-2</c:v>
                </c:pt>
                <c:pt idx="47">
                  <c:v>4.7000002232380197E-2</c:v>
                </c:pt>
                <c:pt idx="48">
                  <c:v>4.8000002279877697E-2</c:v>
                </c:pt>
                <c:pt idx="49">
                  <c:v>4.90000023273751E-2</c:v>
                </c:pt>
                <c:pt idx="50">
                  <c:v>5.00000023748726E-2</c:v>
                </c:pt>
                <c:pt idx="51" formatCode="General">
                  <c:v>5.1000002422370003E-2</c:v>
                </c:pt>
                <c:pt idx="52">
                  <c:v>5.2000002469867503E-2</c:v>
                </c:pt>
                <c:pt idx="53">
                  <c:v>5.3000002517364898E-2</c:v>
                </c:pt>
                <c:pt idx="54">
                  <c:v>5.4000002564862398E-2</c:v>
                </c:pt>
                <c:pt idx="55">
                  <c:v>5.5000002612359801E-2</c:v>
                </c:pt>
                <c:pt idx="56">
                  <c:v>5.6000002659857301E-2</c:v>
                </c:pt>
                <c:pt idx="57">
                  <c:v>5.7000002707354697E-2</c:v>
                </c:pt>
                <c:pt idx="58">
                  <c:v>5.8000002754852203E-2</c:v>
                </c:pt>
                <c:pt idx="59">
                  <c:v>5.9000002802349599E-2</c:v>
                </c:pt>
                <c:pt idx="60">
                  <c:v>6.0000002849847099E-2</c:v>
                </c:pt>
                <c:pt idx="61">
                  <c:v>6.1000002897344502E-2</c:v>
                </c:pt>
                <c:pt idx="62" formatCode="General">
                  <c:v>6.2000002944842002E-2</c:v>
                </c:pt>
                <c:pt idx="63">
                  <c:v>6.3000002992339404E-2</c:v>
                </c:pt>
                <c:pt idx="64">
                  <c:v>6.4000003039836897E-2</c:v>
                </c:pt>
                <c:pt idx="65">
                  <c:v>6.5000003087334293E-2</c:v>
                </c:pt>
                <c:pt idx="66">
                  <c:v>6.60000031348318E-2</c:v>
                </c:pt>
                <c:pt idx="67">
                  <c:v>6.7000003182329196E-2</c:v>
                </c:pt>
                <c:pt idx="68">
                  <c:v>6.8000003229826703E-2</c:v>
                </c:pt>
                <c:pt idx="69">
                  <c:v>6.9000003277324098E-2</c:v>
                </c:pt>
                <c:pt idx="70">
                  <c:v>7.0000003324821605E-2</c:v>
                </c:pt>
                <c:pt idx="71" formatCode="General">
                  <c:v>7.1000003372319001E-2</c:v>
                </c:pt>
                <c:pt idx="72">
                  <c:v>7.2000003419816494E-2</c:v>
                </c:pt>
                <c:pt idx="73">
                  <c:v>7.3000003467313904E-2</c:v>
                </c:pt>
                <c:pt idx="74">
                  <c:v>7.4000003514811397E-2</c:v>
                </c:pt>
                <c:pt idx="75">
                  <c:v>7.5000003562308806E-2</c:v>
                </c:pt>
                <c:pt idx="76">
                  <c:v>7.6000003609806299E-2</c:v>
                </c:pt>
                <c:pt idx="77">
                  <c:v>7.7000003657303806E-2</c:v>
                </c:pt>
                <c:pt idx="78">
                  <c:v>7.8000003704801202E-2</c:v>
                </c:pt>
                <c:pt idx="79">
                  <c:v>7.9000003752298695E-2</c:v>
                </c:pt>
                <c:pt idx="80">
                  <c:v>8.0000003799796104E-2</c:v>
                </c:pt>
                <c:pt idx="81">
                  <c:v>8.1000003847293597E-2</c:v>
                </c:pt>
                <c:pt idx="82" formatCode="General">
                  <c:v>8.2000003894790993E-2</c:v>
                </c:pt>
                <c:pt idx="83">
                  <c:v>8.30000039422885E-2</c:v>
                </c:pt>
                <c:pt idx="84">
                  <c:v>8.4000003989785896E-2</c:v>
                </c:pt>
                <c:pt idx="85">
                  <c:v>8.5000004037283403E-2</c:v>
                </c:pt>
                <c:pt idx="86">
                  <c:v>8.6000004084780798E-2</c:v>
                </c:pt>
                <c:pt idx="87">
                  <c:v>8.7000004132278305E-2</c:v>
                </c:pt>
                <c:pt idx="88">
                  <c:v>8.8000004179775701E-2</c:v>
                </c:pt>
                <c:pt idx="89">
                  <c:v>8.9000004227273194E-2</c:v>
                </c:pt>
                <c:pt idx="90">
                  <c:v>9.0000004274770604E-2</c:v>
                </c:pt>
                <c:pt idx="91">
                  <c:v>9.1000004322268097E-2</c:v>
                </c:pt>
                <c:pt idx="92">
                  <c:v>9.2000004369765506E-2</c:v>
                </c:pt>
                <c:pt idx="93" formatCode="General">
                  <c:v>9.3000004417262999E-2</c:v>
                </c:pt>
                <c:pt idx="94">
                  <c:v>9.4000004464760395E-2</c:v>
                </c:pt>
                <c:pt idx="95">
                  <c:v>9.5000004512257902E-2</c:v>
                </c:pt>
                <c:pt idx="96">
                  <c:v>9.6000004559755298E-2</c:v>
                </c:pt>
                <c:pt idx="97">
                  <c:v>9.7000004607252804E-2</c:v>
                </c:pt>
                <c:pt idx="98">
                  <c:v>9.80000046547502E-2</c:v>
                </c:pt>
                <c:pt idx="99">
                  <c:v>9.9000004702247693E-2</c:v>
                </c:pt>
                <c:pt idx="100" formatCode="General">
                  <c:v>0.10000000474974501</c:v>
                </c:pt>
                <c:pt idx="101" formatCode="General">
                  <c:v>0.101000004797243</c:v>
                </c:pt>
                <c:pt idx="102" formatCode="General">
                  <c:v>0.10200000484474001</c:v>
                </c:pt>
                <c:pt idx="103" formatCode="General">
                  <c:v>0.103000004892237</c:v>
                </c:pt>
                <c:pt idx="104" formatCode="General">
                  <c:v>0.10400000493973501</c:v>
                </c:pt>
                <c:pt idx="105" formatCode="General">
                  <c:v>0.105000004987232</c:v>
                </c:pt>
                <c:pt idx="106" formatCode="General">
                  <c:v>0.10600000503473</c:v>
                </c:pt>
                <c:pt idx="107" formatCode="General">
                  <c:v>0.107000005082227</c:v>
                </c:pt>
                <c:pt idx="108" formatCode="General">
                  <c:v>0.108000005129725</c:v>
                </c:pt>
                <c:pt idx="109" formatCode="General">
                  <c:v>0.109000005177222</c:v>
                </c:pt>
                <c:pt idx="110" formatCode="General">
                  <c:v>0.11000000522472</c:v>
                </c:pt>
                <c:pt idx="111" formatCode="General">
                  <c:v>0.111000005272217</c:v>
                </c:pt>
                <c:pt idx="112" formatCode="General">
                  <c:v>0.112000005319715</c:v>
                </c:pt>
                <c:pt idx="113" formatCode="General">
                  <c:v>0.113000005367212</c:v>
                </c:pt>
                <c:pt idx="114" formatCode="General">
                  <c:v>0.114000005414709</c:v>
                </c:pt>
                <c:pt idx="115" formatCode="General">
                  <c:v>0.115000005462207</c:v>
                </c:pt>
                <c:pt idx="116" formatCode="General">
                  <c:v>0.116000005509704</c:v>
                </c:pt>
                <c:pt idx="117" formatCode="General">
                  <c:v>0.117000005557202</c:v>
                </c:pt>
                <c:pt idx="118" formatCode="General">
                  <c:v>0.118000005604699</c:v>
                </c:pt>
                <c:pt idx="119" formatCode="General">
                  <c:v>0.119000005652197</c:v>
                </c:pt>
                <c:pt idx="120" formatCode="General">
                  <c:v>0.120000005699694</c:v>
                </c:pt>
                <c:pt idx="121" formatCode="General">
                  <c:v>0.121000005747192</c:v>
                </c:pt>
                <c:pt idx="122" formatCode="General">
                  <c:v>0.122000005794689</c:v>
                </c:pt>
                <c:pt idx="123" formatCode="General">
                  <c:v>0.123000005842187</c:v>
                </c:pt>
                <c:pt idx="124" formatCode="General">
                  <c:v>0.124000005889684</c:v>
                </c:pt>
                <c:pt idx="125" formatCode="General">
                  <c:v>0.125000005937181</c:v>
                </c:pt>
                <c:pt idx="126" formatCode="General">
                  <c:v>0.126000005984679</c:v>
                </c:pt>
                <c:pt idx="127" formatCode="General">
                  <c:v>0.12700000603217601</c:v>
                </c:pt>
                <c:pt idx="128" formatCode="General">
                  <c:v>0.12800000607967399</c:v>
                </c:pt>
                <c:pt idx="129" formatCode="General">
                  <c:v>0.129000006127171</c:v>
                </c:pt>
                <c:pt idx="130" formatCode="General">
                  <c:v>0.130000006174669</c:v>
                </c:pt>
                <c:pt idx="131" formatCode="General">
                  <c:v>0.13100000622216601</c:v>
                </c:pt>
                <c:pt idx="132" formatCode="General">
                  <c:v>0.13200000626966399</c:v>
                </c:pt>
                <c:pt idx="133" formatCode="General">
                  <c:v>0.133000006317161</c:v>
                </c:pt>
                <c:pt idx="134" formatCode="General">
                  <c:v>0.134000006364658</c:v>
                </c:pt>
                <c:pt idx="135" formatCode="General">
                  <c:v>0.13500000641215601</c:v>
                </c:pt>
                <c:pt idx="136" formatCode="General">
                  <c:v>0.13600000645965299</c:v>
                </c:pt>
                <c:pt idx="137" formatCode="General">
                  <c:v>0.137000006507151</c:v>
                </c:pt>
                <c:pt idx="138" formatCode="General">
                  <c:v>0.138000006554648</c:v>
                </c:pt>
                <c:pt idx="139" formatCode="General">
                  <c:v>0.13900000660214601</c:v>
                </c:pt>
                <c:pt idx="140" formatCode="General">
                  <c:v>0.14000000664964299</c:v>
                </c:pt>
                <c:pt idx="141" formatCode="General">
                  <c:v>0.14100000669714099</c:v>
                </c:pt>
                <c:pt idx="142" formatCode="General">
                  <c:v>0.142000006744638</c:v>
                </c:pt>
                <c:pt idx="143" formatCode="General">
                  <c:v>0.14300000679213601</c:v>
                </c:pt>
                <c:pt idx="144" formatCode="General">
                  <c:v>0.14400000683963299</c:v>
                </c:pt>
                <c:pt idx="145" formatCode="General">
                  <c:v>0.14500000688713</c:v>
                </c:pt>
                <c:pt idx="146" formatCode="General">
                  <c:v>0.146000006934628</c:v>
                </c:pt>
                <c:pt idx="147" formatCode="General">
                  <c:v>0.14700000698212501</c:v>
                </c:pt>
                <c:pt idx="148" formatCode="General">
                  <c:v>0.14800000702962299</c:v>
                </c:pt>
                <c:pt idx="149" formatCode="General">
                  <c:v>0.14900000707711999</c:v>
                </c:pt>
                <c:pt idx="150" formatCode="General">
                  <c:v>0.150000007124618</c:v>
                </c:pt>
                <c:pt idx="151" formatCode="General">
                  <c:v>0.15100000717211501</c:v>
                </c:pt>
                <c:pt idx="152" formatCode="General">
                  <c:v>0.15200000721961299</c:v>
                </c:pt>
                <c:pt idx="153" formatCode="General">
                  <c:v>0.15300000726710999</c:v>
                </c:pt>
                <c:pt idx="154" formatCode="General">
                  <c:v>0.154000007314608</c:v>
                </c:pt>
                <c:pt idx="155" formatCode="General">
                  <c:v>0.15500000736210501</c:v>
                </c:pt>
                <c:pt idx="156" formatCode="General">
                  <c:v>0.15600000740960199</c:v>
                </c:pt>
                <c:pt idx="157" formatCode="General">
                  <c:v>0.15700000745709999</c:v>
                </c:pt>
                <c:pt idx="158" formatCode="General">
                  <c:v>0.158000007504597</c:v>
                </c:pt>
                <c:pt idx="159" formatCode="General">
                  <c:v>0.15900000755209501</c:v>
                </c:pt>
                <c:pt idx="160" formatCode="General">
                  <c:v>0.16000000759959199</c:v>
                </c:pt>
                <c:pt idx="161" formatCode="General">
                  <c:v>0.16100000764708999</c:v>
                </c:pt>
                <c:pt idx="162" formatCode="General">
                  <c:v>0.162000007694587</c:v>
                </c:pt>
                <c:pt idx="163" formatCode="General">
                  <c:v>0.16300000774208501</c:v>
                </c:pt>
                <c:pt idx="164" formatCode="General">
                  <c:v>0.16400000778958199</c:v>
                </c:pt>
                <c:pt idx="165" formatCode="General">
                  <c:v>0.16500000783707899</c:v>
                </c:pt>
                <c:pt idx="166" formatCode="General">
                  <c:v>0.166000007884577</c:v>
                </c:pt>
                <c:pt idx="167" formatCode="General">
                  <c:v>0.16700000793207401</c:v>
                </c:pt>
                <c:pt idx="168" formatCode="General">
                  <c:v>0.16800000797957201</c:v>
                </c:pt>
                <c:pt idx="169" formatCode="General">
                  <c:v>0.16900000802706899</c:v>
                </c:pt>
                <c:pt idx="170" formatCode="General">
                  <c:v>0.170000008074567</c:v>
                </c:pt>
                <c:pt idx="171" formatCode="General">
                  <c:v>0.17100000812206401</c:v>
                </c:pt>
                <c:pt idx="172" formatCode="General">
                  <c:v>0.17200000816956201</c:v>
                </c:pt>
                <c:pt idx="173" formatCode="General">
                  <c:v>0.17300000821705899</c:v>
                </c:pt>
                <c:pt idx="174" formatCode="General">
                  <c:v>0.174000008264557</c:v>
                </c:pt>
                <c:pt idx="175" formatCode="General">
                  <c:v>0.17500000831205401</c:v>
                </c:pt>
                <c:pt idx="176" formatCode="General">
                  <c:v>0.17600000835955101</c:v>
                </c:pt>
                <c:pt idx="177" formatCode="General">
                  <c:v>0.17700000840704899</c:v>
                </c:pt>
                <c:pt idx="178" formatCode="General">
                  <c:v>0.178000008454546</c:v>
                </c:pt>
                <c:pt idx="179" formatCode="General">
                  <c:v>0.17900000850204401</c:v>
                </c:pt>
                <c:pt idx="180" formatCode="General">
                  <c:v>0.18000000854954101</c:v>
                </c:pt>
                <c:pt idx="181" formatCode="General">
                  <c:v>0.18100000859703899</c:v>
                </c:pt>
                <c:pt idx="182" formatCode="General">
                  <c:v>0.182000008644536</c:v>
                </c:pt>
                <c:pt idx="183" formatCode="General">
                  <c:v>0.18300000869203401</c:v>
                </c:pt>
                <c:pt idx="184" formatCode="General">
                  <c:v>0.18400000873953101</c:v>
                </c:pt>
                <c:pt idx="185" formatCode="General">
                  <c:v>0.18500000878702799</c:v>
                </c:pt>
                <c:pt idx="186" formatCode="General">
                  <c:v>0.186000008834526</c:v>
                </c:pt>
                <c:pt idx="187" formatCode="General">
                  <c:v>0.18700000888202301</c:v>
                </c:pt>
                <c:pt idx="188" formatCode="General">
                  <c:v>0.18800000892952101</c:v>
                </c:pt>
                <c:pt idx="189" formatCode="General">
                  <c:v>0.18900000897701799</c:v>
                </c:pt>
                <c:pt idx="190" formatCode="General">
                  <c:v>0.190000009024516</c:v>
                </c:pt>
                <c:pt idx="191" formatCode="General">
                  <c:v>0.19100000907201301</c:v>
                </c:pt>
                <c:pt idx="192" formatCode="General">
                  <c:v>0.19200000911951101</c:v>
                </c:pt>
                <c:pt idx="193" formatCode="General">
                  <c:v>0.19300000916700799</c:v>
                </c:pt>
                <c:pt idx="194" formatCode="General">
                  <c:v>0.194000009214506</c:v>
                </c:pt>
                <c:pt idx="195" formatCode="General">
                  <c:v>0.195000009262003</c:v>
                </c:pt>
                <c:pt idx="196" formatCode="General">
                  <c:v>0.19600000930950001</c:v>
                </c:pt>
                <c:pt idx="197" formatCode="General">
                  <c:v>0.19700000935699799</c:v>
                </c:pt>
                <c:pt idx="198" formatCode="General">
                  <c:v>0.198000009404495</c:v>
                </c:pt>
                <c:pt idx="199" formatCode="General">
                  <c:v>0.199000009451993</c:v>
                </c:pt>
                <c:pt idx="200" formatCode="General">
                  <c:v>0.20000000949949001</c:v>
                </c:pt>
                <c:pt idx="201" formatCode="General">
                  <c:v>0.20100000954698799</c:v>
                </c:pt>
                <c:pt idx="202" formatCode="General">
                  <c:v>0.202000009594485</c:v>
                </c:pt>
                <c:pt idx="203" formatCode="General">
                  <c:v>0.203000009641983</c:v>
                </c:pt>
                <c:pt idx="204" formatCode="General">
                  <c:v>0.20400000968948001</c:v>
                </c:pt>
                <c:pt idx="205" formatCode="General">
                  <c:v>0.20500000973697799</c:v>
                </c:pt>
                <c:pt idx="206" formatCode="General">
                  <c:v>0.206000009784475</c:v>
                </c:pt>
                <c:pt idx="207" formatCode="General">
                  <c:v>0.207000009831972</c:v>
                </c:pt>
                <c:pt idx="208" formatCode="General">
                  <c:v>0.20800000987947001</c:v>
                </c:pt>
                <c:pt idx="209" formatCode="General">
                  <c:v>0.20900000992696699</c:v>
                </c:pt>
                <c:pt idx="210" formatCode="General">
                  <c:v>0.210000009974465</c:v>
                </c:pt>
                <c:pt idx="211" formatCode="General">
                  <c:v>0.211000010021962</c:v>
                </c:pt>
                <c:pt idx="212" formatCode="General">
                  <c:v>0.21200001006946001</c:v>
                </c:pt>
                <c:pt idx="213" formatCode="General">
                  <c:v>0.21300001011695699</c:v>
                </c:pt>
                <c:pt idx="214" formatCode="General">
                  <c:v>0.214000010164455</c:v>
                </c:pt>
                <c:pt idx="215" formatCode="General">
                  <c:v>0.215000010211952</c:v>
                </c:pt>
                <c:pt idx="216" formatCode="General">
                  <c:v>0.21600001025944901</c:v>
                </c:pt>
                <c:pt idx="217" formatCode="General">
                  <c:v>0.21700001030694699</c:v>
                </c:pt>
                <c:pt idx="218" formatCode="General">
                  <c:v>0.218000010354444</c:v>
                </c:pt>
                <c:pt idx="219" formatCode="General">
                  <c:v>0.219000010401942</c:v>
                </c:pt>
                <c:pt idx="220" formatCode="General">
                  <c:v>0.22000001044943901</c:v>
                </c:pt>
                <c:pt idx="221" formatCode="General">
                  <c:v>0.22100001049693699</c:v>
                </c:pt>
                <c:pt idx="222" formatCode="General">
                  <c:v>0.222000010544434</c:v>
                </c:pt>
                <c:pt idx="223" formatCode="General">
                  <c:v>0.223000010591932</c:v>
                </c:pt>
                <c:pt idx="224" formatCode="General">
                  <c:v>0.22400001063942901</c:v>
                </c:pt>
                <c:pt idx="225" formatCode="General">
                  <c:v>0.22500001068692699</c:v>
                </c:pt>
                <c:pt idx="226" formatCode="General">
                  <c:v>0.226000010734424</c:v>
                </c:pt>
                <c:pt idx="227" formatCode="General">
                  <c:v>0.227000010781921</c:v>
                </c:pt>
                <c:pt idx="228" formatCode="General">
                  <c:v>0.22800001082941901</c:v>
                </c:pt>
                <c:pt idx="229" formatCode="General">
                  <c:v>0.22900001087691599</c:v>
                </c:pt>
                <c:pt idx="230" formatCode="General">
                  <c:v>0.23000001092441399</c:v>
                </c:pt>
                <c:pt idx="231" formatCode="General">
                  <c:v>0.231000010971911</c:v>
                </c:pt>
                <c:pt idx="232" formatCode="General">
                  <c:v>0.23200001101940901</c:v>
                </c:pt>
                <c:pt idx="233" formatCode="General">
                  <c:v>0.23300001106690599</c:v>
                </c:pt>
                <c:pt idx="234" formatCode="General">
                  <c:v>0.23400001111440399</c:v>
                </c:pt>
                <c:pt idx="235" formatCode="General">
                  <c:v>0.235000011161901</c:v>
                </c:pt>
                <c:pt idx="236" formatCode="General">
                  <c:v>0.23600001120939901</c:v>
                </c:pt>
                <c:pt idx="237" formatCode="General">
                  <c:v>0.23700001125689599</c:v>
                </c:pt>
                <c:pt idx="238" formatCode="General">
                  <c:v>0.23800001130439299</c:v>
                </c:pt>
                <c:pt idx="239" formatCode="General">
                  <c:v>0.239000011351891</c:v>
                </c:pt>
                <c:pt idx="240" formatCode="General">
                  <c:v>0.24000001139938801</c:v>
                </c:pt>
                <c:pt idx="241" formatCode="General">
                  <c:v>0.24100001144688599</c:v>
                </c:pt>
                <c:pt idx="242" formatCode="General">
                  <c:v>0.24200001149438299</c:v>
                </c:pt>
                <c:pt idx="243" formatCode="General">
                  <c:v>0.243000011541881</c:v>
                </c:pt>
                <c:pt idx="244" formatCode="General">
                  <c:v>0.24400001158937801</c:v>
                </c:pt>
                <c:pt idx="245" formatCode="General">
                  <c:v>0.24500001163687599</c:v>
                </c:pt>
                <c:pt idx="246" formatCode="General">
                  <c:v>0.24600001168437299</c:v>
                </c:pt>
                <c:pt idx="247" formatCode="General">
                  <c:v>0.24700001173187</c:v>
                </c:pt>
                <c:pt idx="248" formatCode="General">
                  <c:v>0.24800001177936801</c:v>
                </c:pt>
                <c:pt idx="249" formatCode="General">
                  <c:v>0.24900001182686499</c:v>
                </c:pt>
                <c:pt idx="250" formatCode="General">
                  <c:v>0.25000001187436299</c:v>
                </c:pt>
                <c:pt idx="251" formatCode="General">
                  <c:v>0.25100001192186</c:v>
                </c:pt>
                <c:pt idx="252" formatCode="General">
                  <c:v>0.25200001196935801</c:v>
                </c:pt>
                <c:pt idx="253" formatCode="General">
                  <c:v>0.25300001201685501</c:v>
                </c:pt>
                <c:pt idx="254" formatCode="General">
                  <c:v>0.25400001206435302</c:v>
                </c:pt>
                <c:pt idx="255" formatCode="General">
                  <c:v>0.25500001211185003</c:v>
                </c:pt>
                <c:pt idx="256" formatCode="General">
                  <c:v>0.25600001215934798</c:v>
                </c:pt>
                <c:pt idx="257" formatCode="General">
                  <c:v>0.25700001220684499</c:v>
                </c:pt>
                <c:pt idx="258" formatCode="General">
                  <c:v>0.25800001225434199</c:v>
                </c:pt>
                <c:pt idx="259" formatCode="General">
                  <c:v>0.25900001230184</c:v>
                </c:pt>
                <c:pt idx="260" formatCode="General">
                  <c:v>0.26000001234933701</c:v>
                </c:pt>
                <c:pt idx="261" formatCode="General">
                  <c:v>0.26100001239683501</c:v>
                </c:pt>
                <c:pt idx="262" formatCode="General">
                  <c:v>0.26200001244433202</c:v>
                </c:pt>
                <c:pt idx="263" formatCode="General">
                  <c:v>0.26300001249183003</c:v>
                </c:pt>
                <c:pt idx="264" formatCode="General">
                  <c:v>0.26400001253932698</c:v>
                </c:pt>
                <c:pt idx="265" formatCode="General">
                  <c:v>0.26500001258682498</c:v>
                </c:pt>
                <c:pt idx="266" formatCode="General">
                  <c:v>0.26600001263432199</c:v>
                </c:pt>
                <c:pt idx="267" formatCode="General">
                  <c:v>0.26700001268182</c:v>
                </c:pt>
                <c:pt idx="268" formatCode="General">
                  <c:v>0.26800001272931701</c:v>
                </c:pt>
                <c:pt idx="269" formatCode="General">
                  <c:v>0.26900001277681401</c:v>
                </c:pt>
                <c:pt idx="270" formatCode="General">
                  <c:v>0.27000001282431202</c:v>
                </c:pt>
                <c:pt idx="271" formatCode="General">
                  <c:v>0.27100001287180903</c:v>
                </c:pt>
                <c:pt idx="272" formatCode="General">
                  <c:v>0.27200001291930698</c:v>
                </c:pt>
                <c:pt idx="273" formatCode="General">
                  <c:v>0.27300001296680398</c:v>
                </c:pt>
                <c:pt idx="274" formatCode="General">
                  <c:v>0.27400001301430199</c:v>
                </c:pt>
                <c:pt idx="275" formatCode="General">
                  <c:v>0.275000013061799</c:v>
                </c:pt>
                <c:pt idx="276" formatCode="General">
                  <c:v>0.276000013109297</c:v>
                </c:pt>
                <c:pt idx="277" formatCode="General">
                  <c:v>0.27700001315679401</c:v>
                </c:pt>
                <c:pt idx="278" formatCode="General">
                  <c:v>0.27800001320429102</c:v>
                </c:pt>
                <c:pt idx="279" formatCode="General">
                  <c:v>0.27900001325178903</c:v>
                </c:pt>
                <c:pt idx="280" formatCode="General">
                  <c:v>0.28000001329928598</c:v>
                </c:pt>
                <c:pt idx="281" formatCode="General">
                  <c:v>0.28100001334678398</c:v>
                </c:pt>
                <c:pt idx="282" formatCode="General">
                  <c:v>0.28200001339428099</c:v>
                </c:pt>
                <c:pt idx="283" formatCode="General">
                  <c:v>0.283000013441779</c:v>
                </c:pt>
                <c:pt idx="284" formatCode="General">
                  <c:v>0.284000013489276</c:v>
                </c:pt>
                <c:pt idx="285" formatCode="General">
                  <c:v>0.28500001353677401</c:v>
                </c:pt>
                <c:pt idx="286" formatCode="General">
                  <c:v>0.28600001358427102</c:v>
                </c:pt>
                <c:pt idx="287" formatCode="General">
                  <c:v>0.28700001363176902</c:v>
                </c:pt>
                <c:pt idx="288" formatCode="General">
                  <c:v>0.28800001367926598</c:v>
                </c:pt>
                <c:pt idx="289" formatCode="General">
                  <c:v>0.28900001372676298</c:v>
                </c:pt>
                <c:pt idx="290" formatCode="General">
                  <c:v>0.29000001377426099</c:v>
                </c:pt>
                <c:pt idx="291" formatCode="General">
                  <c:v>0.291000013821758</c:v>
                </c:pt>
                <c:pt idx="292" formatCode="General">
                  <c:v>0.292000013869256</c:v>
                </c:pt>
                <c:pt idx="293" formatCode="General">
                  <c:v>0.29300001391675301</c:v>
                </c:pt>
                <c:pt idx="294" formatCode="General">
                  <c:v>0.29400001396425102</c:v>
                </c:pt>
                <c:pt idx="295" formatCode="General">
                  <c:v>0.29500001401174802</c:v>
                </c:pt>
                <c:pt idx="296" formatCode="General">
                  <c:v>0.29600001405924597</c:v>
                </c:pt>
                <c:pt idx="297" formatCode="General">
                  <c:v>0.29700001410674298</c:v>
                </c:pt>
                <c:pt idx="298" formatCode="General">
                  <c:v>0.29800001415423999</c:v>
                </c:pt>
                <c:pt idx="299" formatCode="General">
                  <c:v>0.299000014201738</c:v>
                </c:pt>
                <c:pt idx="300" formatCode="General">
                  <c:v>0.300000014249235</c:v>
                </c:pt>
                <c:pt idx="301" formatCode="General">
                  <c:v>0.30100001429673301</c:v>
                </c:pt>
                <c:pt idx="302" formatCode="General">
                  <c:v>0.30200001434423002</c:v>
                </c:pt>
                <c:pt idx="303" formatCode="General">
                  <c:v>0.30300001439172802</c:v>
                </c:pt>
                <c:pt idx="304" formatCode="General">
                  <c:v>0.30400001443922497</c:v>
                </c:pt>
                <c:pt idx="305" formatCode="General">
                  <c:v>0.30500001448672298</c:v>
                </c:pt>
                <c:pt idx="306" formatCode="General">
                  <c:v>0.30600001453421999</c:v>
                </c:pt>
                <c:pt idx="307" formatCode="General">
                  <c:v>0.30700001458171799</c:v>
                </c:pt>
                <c:pt idx="308" formatCode="General">
                  <c:v>0.308000014629215</c:v>
                </c:pt>
                <c:pt idx="309" formatCode="General">
                  <c:v>0.30900001467671201</c:v>
                </c:pt>
                <c:pt idx="310" formatCode="General">
                  <c:v>0.31000001472421002</c:v>
                </c:pt>
                <c:pt idx="311" formatCode="General">
                  <c:v>0.31100001477170702</c:v>
                </c:pt>
                <c:pt idx="312" formatCode="General">
                  <c:v>0.31200001481920497</c:v>
                </c:pt>
                <c:pt idx="313" formatCode="General">
                  <c:v>0.31300001486670198</c:v>
                </c:pt>
                <c:pt idx="314" formatCode="General">
                  <c:v>0.31400001491419999</c:v>
                </c:pt>
                <c:pt idx="315" formatCode="General">
                  <c:v>0.31500001496169699</c:v>
                </c:pt>
                <c:pt idx="316" formatCode="General">
                  <c:v>0.316000015009195</c:v>
                </c:pt>
                <c:pt idx="317" formatCode="General">
                  <c:v>0.31700001505669201</c:v>
                </c:pt>
                <c:pt idx="318" formatCode="General">
                  <c:v>0.31800001510419001</c:v>
                </c:pt>
                <c:pt idx="319" formatCode="General">
                  <c:v>0.31900001515168702</c:v>
                </c:pt>
                <c:pt idx="320" formatCode="General">
                  <c:v>0.32000001519918397</c:v>
                </c:pt>
                <c:pt idx="321" formatCode="General">
                  <c:v>0.32100001524668198</c:v>
                </c:pt>
                <c:pt idx="322" formatCode="General">
                  <c:v>0.32200001529417899</c:v>
                </c:pt>
                <c:pt idx="323" formatCode="General">
                  <c:v>0.32300001534167699</c:v>
                </c:pt>
                <c:pt idx="324" formatCode="General">
                  <c:v>0.324000015389174</c:v>
                </c:pt>
                <c:pt idx="325" formatCode="General">
                  <c:v>0.32500001543667201</c:v>
                </c:pt>
                <c:pt idx="326" formatCode="General">
                  <c:v>0.32600001548416901</c:v>
                </c:pt>
                <c:pt idx="327" formatCode="General">
                  <c:v>0.32700001553166702</c:v>
                </c:pt>
                <c:pt idx="328" formatCode="General">
                  <c:v>0.32800001557916397</c:v>
                </c:pt>
                <c:pt idx="329" formatCode="General">
                  <c:v>0.32900001562666098</c:v>
                </c:pt>
                <c:pt idx="330" formatCode="General">
                  <c:v>0.33000001567415899</c:v>
                </c:pt>
                <c:pt idx="331" formatCode="General">
                  <c:v>0.33100001572165599</c:v>
                </c:pt>
                <c:pt idx="332" formatCode="General">
                  <c:v>0.332000015769154</c:v>
                </c:pt>
                <c:pt idx="333" formatCode="General">
                  <c:v>0.33300001581665101</c:v>
                </c:pt>
                <c:pt idx="334" formatCode="General">
                  <c:v>0.33400001586414901</c:v>
                </c:pt>
                <c:pt idx="335" formatCode="General">
                  <c:v>0.33500001591164602</c:v>
                </c:pt>
                <c:pt idx="336" formatCode="General">
                  <c:v>0.33600001595914403</c:v>
                </c:pt>
                <c:pt idx="337" formatCode="General">
                  <c:v>0.33700001600664098</c:v>
                </c:pt>
                <c:pt idx="338" formatCode="General">
                  <c:v>0.33800001605413899</c:v>
                </c:pt>
                <c:pt idx="339" formatCode="General">
                  <c:v>0.33900001610163599</c:v>
                </c:pt>
                <c:pt idx="340" formatCode="General">
                  <c:v>0.340000016149133</c:v>
                </c:pt>
                <c:pt idx="341" formatCode="General">
                  <c:v>0.34100001619663101</c:v>
                </c:pt>
                <c:pt idx="342" formatCode="General">
                  <c:v>0.34200001624412801</c:v>
                </c:pt>
                <c:pt idx="343" formatCode="General">
                  <c:v>0.34300001629162602</c:v>
                </c:pt>
                <c:pt idx="344" formatCode="General">
                  <c:v>0.34400001633912303</c:v>
                </c:pt>
                <c:pt idx="345" formatCode="General">
                  <c:v>0.34500001638662098</c:v>
                </c:pt>
                <c:pt idx="346" formatCode="General">
                  <c:v>0.34600001643411799</c:v>
                </c:pt>
                <c:pt idx="347" formatCode="General">
                  <c:v>0.34700001648161599</c:v>
                </c:pt>
                <c:pt idx="348" formatCode="General">
                  <c:v>0.348000016529113</c:v>
                </c:pt>
                <c:pt idx="349" formatCode="General">
                  <c:v>0.34900001657661101</c:v>
                </c:pt>
                <c:pt idx="350" formatCode="General">
                  <c:v>0.35000001662410801</c:v>
                </c:pt>
                <c:pt idx="351" formatCode="General">
                  <c:v>0.35100001667160502</c:v>
                </c:pt>
                <c:pt idx="352" formatCode="General">
                  <c:v>0.35200001671910303</c:v>
                </c:pt>
                <c:pt idx="353" formatCode="General">
                  <c:v>0.35300001676659998</c:v>
                </c:pt>
                <c:pt idx="354" formatCode="General">
                  <c:v>0.35400001681409798</c:v>
                </c:pt>
                <c:pt idx="355" formatCode="General">
                  <c:v>0.35500001686159499</c:v>
                </c:pt>
                <c:pt idx="356" formatCode="General">
                  <c:v>0.356000016909093</c:v>
                </c:pt>
                <c:pt idx="357" formatCode="General">
                  <c:v>0.35700001695659001</c:v>
                </c:pt>
                <c:pt idx="358" formatCode="General">
                  <c:v>0.35800001700408801</c:v>
                </c:pt>
                <c:pt idx="359" formatCode="General">
                  <c:v>0.35900001705158502</c:v>
                </c:pt>
                <c:pt idx="360" formatCode="General">
                  <c:v>0.36000001709908203</c:v>
                </c:pt>
                <c:pt idx="361" formatCode="General">
                  <c:v>0.36100001714657998</c:v>
                </c:pt>
                <c:pt idx="362" formatCode="General">
                  <c:v>0.36200001719407698</c:v>
                </c:pt>
                <c:pt idx="363" formatCode="General">
                  <c:v>0.36300001724157499</c:v>
                </c:pt>
                <c:pt idx="364" formatCode="General">
                  <c:v>0.364000017289072</c:v>
                </c:pt>
                <c:pt idx="365" formatCode="General">
                  <c:v>0.36500001733657</c:v>
                </c:pt>
                <c:pt idx="366" formatCode="General">
                  <c:v>0.36600001738406701</c:v>
                </c:pt>
                <c:pt idx="367" formatCode="General">
                  <c:v>0.36700001743156502</c:v>
                </c:pt>
                <c:pt idx="368" formatCode="General">
                  <c:v>0.36800001747906202</c:v>
                </c:pt>
                <c:pt idx="369" formatCode="General">
                  <c:v>0.36900001752655998</c:v>
                </c:pt>
                <c:pt idx="370" formatCode="General">
                  <c:v>0.37000001757405698</c:v>
                </c:pt>
                <c:pt idx="371" formatCode="General">
                  <c:v>0.37100001762155399</c:v>
                </c:pt>
                <c:pt idx="372" formatCode="General">
                  <c:v>0.372000017669052</c:v>
                </c:pt>
                <c:pt idx="373" formatCode="General">
                  <c:v>0.373000017716549</c:v>
                </c:pt>
                <c:pt idx="374" formatCode="General">
                  <c:v>0.37400001776404701</c:v>
                </c:pt>
                <c:pt idx="375" formatCode="General">
                  <c:v>0.37500001781154402</c:v>
                </c:pt>
                <c:pt idx="376" formatCode="General">
                  <c:v>0.37600001785904202</c:v>
                </c:pt>
                <c:pt idx="377" formatCode="General">
                  <c:v>0.37700001790653898</c:v>
                </c:pt>
                <c:pt idx="378" formatCode="General">
                  <c:v>0.37800001795403698</c:v>
                </c:pt>
                <c:pt idx="379" formatCode="General">
                  <c:v>0.37900001800153399</c:v>
                </c:pt>
                <c:pt idx="380" formatCode="General">
                  <c:v>0.380000018049032</c:v>
                </c:pt>
                <c:pt idx="381" formatCode="General">
                  <c:v>0.381000018096529</c:v>
                </c:pt>
                <c:pt idx="382" formatCode="General">
                  <c:v>0.38200001814402601</c:v>
                </c:pt>
                <c:pt idx="383" formatCode="General">
                  <c:v>0.38300001819152402</c:v>
                </c:pt>
                <c:pt idx="384" formatCode="General">
                  <c:v>0.38400001823902102</c:v>
                </c:pt>
                <c:pt idx="385" formatCode="General">
                  <c:v>0.38500001828651897</c:v>
                </c:pt>
                <c:pt idx="386" formatCode="General">
                  <c:v>0.38600001833401598</c:v>
                </c:pt>
                <c:pt idx="387" formatCode="General">
                  <c:v>0.38700001838151399</c:v>
                </c:pt>
                <c:pt idx="388" formatCode="General">
                  <c:v>0.388000018429011</c:v>
                </c:pt>
                <c:pt idx="389" formatCode="General">
                  <c:v>0.389000018476509</c:v>
                </c:pt>
                <c:pt idx="390" formatCode="General">
                  <c:v>0.39000001852400601</c:v>
                </c:pt>
                <c:pt idx="391" formatCode="General">
                  <c:v>0.39100001857150302</c:v>
                </c:pt>
                <c:pt idx="392" formatCode="General">
                  <c:v>0.39200001861900102</c:v>
                </c:pt>
                <c:pt idx="393" formatCode="General">
                  <c:v>0.39300001866649797</c:v>
                </c:pt>
                <c:pt idx="394" formatCode="General">
                  <c:v>0.39400001871399598</c:v>
                </c:pt>
                <c:pt idx="395" formatCode="General">
                  <c:v>0.39500001876149299</c:v>
                </c:pt>
                <c:pt idx="396" formatCode="General">
                  <c:v>0.39600001880899099</c:v>
                </c:pt>
                <c:pt idx="397" formatCode="General">
                  <c:v>0.397000018856488</c:v>
                </c:pt>
                <c:pt idx="398" formatCode="General">
                  <c:v>0.39800001890398601</c:v>
                </c:pt>
                <c:pt idx="399" formatCode="General">
                  <c:v>0.39900001895148302</c:v>
                </c:pt>
                <c:pt idx="400" formatCode="General">
                  <c:v>0.40000001899898102</c:v>
                </c:pt>
                <c:pt idx="401" formatCode="General">
                  <c:v>0.40100001904647797</c:v>
                </c:pt>
                <c:pt idx="402" formatCode="General">
                  <c:v>0.40200001909397498</c:v>
                </c:pt>
                <c:pt idx="403" formatCode="General">
                  <c:v>0.40300001914147299</c:v>
                </c:pt>
                <c:pt idx="404" formatCode="General">
                  <c:v>0.40400001918896999</c:v>
                </c:pt>
                <c:pt idx="405" formatCode="General">
                  <c:v>0.405000019236468</c:v>
                </c:pt>
                <c:pt idx="406" formatCode="General">
                  <c:v>0.40600001928396501</c:v>
                </c:pt>
                <c:pt idx="407" formatCode="General">
                  <c:v>0.40700001933146301</c:v>
                </c:pt>
                <c:pt idx="408" formatCode="General">
                  <c:v>0.40800001937896002</c:v>
                </c:pt>
                <c:pt idx="409" formatCode="General">
                  <c:v>0.40900001942645797</c:v>
                </c:pt>
                <c:pt idx="410" formatCode="General">
                  <c:v>0.41000001947395498</c:v>
                </c:pt>
                <c:pt idx="411" formatCode="General">
                  <c:v>0.41100001952145199</c:v>
                </c:pt>
                <c:pt idx="412" formatCode="General">
                  <c:v>0.41200001956894999</c:v>
                </c:pt>
                <c:pt idx="413" formatCode="General">
                  <c:v>0.413000019616447</c:v>
                </c:pt>
                <c:pt idx="414" formatCode="General">
                  <c:v>0.41400001966394501</c:v>
                </c:pt>
                <c:pt idx="415" formatCode="General">
                  <c:v>0.41500001971144201</c:v>
                </c:pt>
                <c:pt idx="416" formatCode="General">
                  <c:v>0.41600001975894002</c:v>
                </c:pt>
                <c:pt idx="417" formatCode="General">
                  <c:v>0.41700001980643697</c:v>
                </c:pt>
                <c:pt idx="418" formatCode="General">
                  <c:v>0.41800001985393498</c:v>
                </c:pt>
                <c:pt idx="419" formatCode="General">
                  <c:v>0.41900001990143199</c:v>
                </c:pt>
                <c:pt idx="420" formatCode="General">
                  <c:v>0.42000001994892999</c:v>
                </c:pt>
                <c:pt idx="421" formatCode="General">
                  <c:v>0.421000019996427</c:v>
                </c:pt>
                <c:pt idx="422" formatCode="General">
                  <c:v>0.42200002004392401</c:v>
                </c:pt>
                <c:pt idx="423" formatCode="General">
                  <c:v>0.42300002009142201</c:v>
                </c:pt>
                <c:pt idx="424" formatCode="General">
                  <c:v>0.42400002013891902</c:v>
                </c:pt>
                <c:pt idx="425" formatCode="General">
                  <c:v>0.42500002018641703</c:v>
                </c:pt>
                <c:pt idx="426" formatCode="General">
                  <c:v>0.42600002023391398</c:v>
                </c:pt>
                <c:pt idx="427" formatCode="General">
                  <c:v>0.42700002028141198</c:v>
                </c:pt>
                <c:pt idx="428" formatCode="General">
                  <c:v>0.42800002032890899</c:v>
                </c:pt>
                <c:pt idx="429" formatCode="General">
                  <c:v>0.429000020376407</c:v>
                </c:pt>
                <c:pt idx="430" formatCode="General">
                  <c:v>0.43000002042390401</c:v>
                </c:pt>
                <c:pt idx="431" formatCode="General">
                  <c:v>0.43100002047140201</c:v>
                </c:pt>
                <c:pt idx="432" formatCode="General">
                  <c:v>0.43200002051889902</c:v>
                </c:pt>
                <c:pt idx="433" formatCode="General">
                  <c:v>0.43300002056639603</c:v>
                </c:pt>
                <c:pt idx="434" formatCode="General">
                  <c:v>0.43400002061389398</c:v>
                </c:pt>
                <c:pt idx="435" formatCode="General">
                  <c:v>0.43500002066139098</c:v>
                </c:pt>
                <c:pt idx="436" formatCode="General">
                  <c:v>0.43600002070888899</c:v>
                </c:pt>
                <c:pt idx="437" formatCode="General">
                  <c:v>0.437000020756386</c:v>
                </c:pt>
                <c:pt idx="438" formatCode="General">
                  <c:v>0.438000020803884</c:v>
                </c:pt>
                <c:pt idx="439" formatCode="General">
                  <c:v>0.43900002085138101</c:v>
                </c:pt>
                <c:pt idx="440" formatCode="General">
                  <c:v>0.44000002089887902</c:v>
                </c:pt>
                <c:pt idx="441" formatCode="General">
                  <c:v>0.44100002094637603</c:v>
                </c:pt>
                <c:pt idx="442" formatCode="General">
                  <c:v>0.44200002099387298</c:v>
                </c:pt>
                <c:pt idx="443" formatCode="General">
                  <c:v>0.44300002104137098</c:v>
                </c:pt>
                <c:pt idx="444" formatCode="General">
                  <c:v>0.44400002108886799</c:v>
                </c:pt>
                <c:pt idx="445" formatCode="General">
                  <c:v>0.445000021136366</c:v>
                </c:pt>
                <c:pt idx="446" formatCode="General">
                  <c:v>0.446000021183863</c:v>
                </c:pt>
                <c:pt idx="447" formatCode="General">
                  <c:v>0.44700002123136101</c:v>
                </c:pt>
                <c:pt idx="448" formatCode="General">
                  <c:v>0.44800002127885802</c:v>
                </c:pt>
                <c:pt idx="449" formatCode="General">
                  <c:v>0.44900002132635602</c:v>
                </c:pt>
                <c:pt idx="450" formatCode="General">
                  <c:v>0.45000002137385298</c:v>
                </c:pt>
                <c:pt idx="451" formatCode="General">
                  <c:v>0.45100002142135098</c:v>
                </c:pt>
                <c:pt idx="452" formatCode="General">
                  <c:v>0.45200002146884799</c:v>
                </c:pt>
                <c:pt idx="453" formatCode="General">
                  <c:v>0.453000021516345</c:v>
                </c:pt>
                <c:pt idx="454" formatCode="General">
                  <c:v>0.454000021563843</c:v>
                </c:pt>
                <c:pt idx="455" formatCode="General">
                  <c:v>0.45500002161134001</c:v>
                </c:pt>
                <c:pt idx="456" formatCode="General">
                  <c:v>0.45600002165883802</c:v>
                </c:pt>
                <c:pt idx="457" formatCode="General">
                  <c:v>0.45700002170633502</c:v>
                </c:pt>
                <c:pt idx="458" formatCode="General">
                  <c:v>0.45800002175383298</c:v>
                </c:pt>
                <c:pt idx="459" formatCode="General">
                  <c:v>0.45900002180132998</c:v>
                </c:pt>
                <c:pt idx="460" formatCode="General">
                  <c:v>0.46000002184882799</c:v>
                </c:pt>
                <c:pt idx="461" formatCode="General">
                  <c:v>0.461000021896325</c:v>
                </c:pt>
                <c:pt idx="462" formatCode="General">
                  <c:v>0.462000021943823</c:v>
                </c:pt>
                <c:pt idx="463" formatCode="General">
                  <c:v>0.46300002199132001</c:v>
                </c:pt>
                <c:pt idx="464" formatCode="General">
                  <c:v>0.46400002203881702</c:v>
                </c:pt>
                <c:pt idx="465" formatCode="General">
                  <c:v>0.46500002208631502</c:v>
                </c:pt>
                <c:pt idx="466" formatCode="General">
                  <c:v>0.46600002213381198</c:v>
                </c:pt>
                <c:pt idx="467" formatCode="General">
                  <c:v>0.46700002218130998</c:v>
                </c:pt>
                <c:pt idx="468" formatCode="General">
                  <c:v>0.46800002222880699</c:v>
                </c:pt>
                <c:pt idx="469" formatCode="General">
                  <c:v>0.469000022276305</c:v>
                </c:pt>
                <c:pt idx="470" formatCode="General">
                  <c:v>0.470000022323802</c:v>
                </c:pt>
                <c:pt idx="471" formatCode="General">
                  <c:v>0.47100002237130001</c:v>
                </c:pt>
                <c:pt idx="472" formatCode="General">
                  <c:v>0.47200002241879702</c:v>
                </c:pt>
                <c:pt idx="473" formatCode="General">
                  <c:v>0.47300002246629402</c:v>
                </c:pt>
                <c:pt idx="474" formatCode="General">
                  <c:v>0.47400002251379197</c:v>
                </c:pt>
                <c:pt idx="475" formatCode="General">
                  <c:v>0.47500002256128898</c:v>
                </c:pt>
                <c:pt idx="476" formatCode="General">
                  <c:v>0.47600002260878699</c:v>
                </c:pt>
                <c:pt idx="477" formatCode="General">
                  <c:v>0.477000022656284</c:v>
                </c:pt>
                <c:pt idx="478" formatCode="General">
                  <c:v>0.478000022703782</c:v>
                </c:pt>
                <c:pt idx="479" formatCode="General">
                  <c:v>0.47900002275127901</c:v>
                </c:pt>
                <c:pt idx="480" formatCode="General">
                  <c:v>0.48000002279877702</c:v>
                </c:pt>
                <c:pt idx="481" formatCode="General">
                  <c:v>0.48100002284627402</c:v>
                </c:pt>
                <c:pt idx="482" formatCode="General">
                  <c:v>0.48200002289377197</c:v>
                </c:pt>
                <c:pt idx="483" formatCode="General">
                  <c:v>0.48300002294126898</c:v>
                </c:pt>
                <c:pt idx="484" formatCode="General">
                  <c:v>0.48400002298876599</c:v>
                </c:pt>
                <c:pt idx="485" formatCode="General">
                  <c:v>0.48500002303626399</c:v>
                </c:pt>
                <c:pt idx="486" formatCode="General">
                  <c:v>0.486000023083761</c:v>
                </c:pt>
                <c:pt idx="487" formatCode="General">
                  <c:v>0.48700002313125901</c:v>
                </c:pt>
                <c:pt idx="488" formatCode="General">
                  <c:v>0.48800002317875601</c:v>
                </c:pt>
                <c:pt idx="489" formatCode="General">
                  <c:v>0.48900002322625402</c:v>
                </c:pt>
                <c:pt idx="490" formatCode="General">
                  <c:v>0.49000002327375097</c:v>
                </c:pt>
                <c:pt idx="491" formatCode="General">
                  <c:v>0.49100002332124898</c:v>
                </c:pt>
                <c:pt idx="492" formatCode="General">
                  <c:v>0.49200002336874599</c:v>
                </c:pt>
                <c:pt idx="493" formatCode="General">
                  <c:v>0.49300002341624299</c:v>
                </c:pt>
                <c:pt idx="494" formatCode="General">
                  <c:v>0.494000023463741</c:v>
                </c:pt>
                <c:pt idx="495" formatCode="General">
                  <c:v>0.49500002351123801</c:v>
                </c:pt>
                <c:pt idx="496" formatCode="General">
                  <c:v>0.49600002355873601</c:v>
                </c:pt>
                <c:pt idx="497" formatCode="General">
                  <c:v>0.49700002360623302</c:v>
                </c:pt>
                <c:pt idx="498" formatCode="General">
                  <c:v>0.49800002365373103</c:v>
                </c:pt>
                <c:pt idx="499" formatCode="General">
                  <c:v>0.49900002370122798</c:v>
                </c:pt>
                <c:pt idx="500" formatCode="General">
                  <c:v>0.50000002374872599</c:v>
                </c:pt>
                <c:pt idx="501" formatCode="General">
                  <c:v>0.50100002379622299</c:v>
                </c:pt>
                <c:pt idx="502" formatCode="General">
                  <c:v>0.502000023843721</c:v>
                </c:pt>
                <c:pt idx="503" formatCode="General">
                  <c:v>0.50300002389121801</c:v>
                </c:pt>
                <c:pt idx="504" formatCode="General">
                  <c:v>0.50400002393871501</c:v>
                </c:pt>
                <c:pt idx="505" formatCode="General">
                  <c:v>0.50500002398621302</c:v>
                </c:pt>
                <c:pt idx="506" formatCode="General">
                  <c:v>0.50600002403371003</c:v>
                </c:pt>
                <c:pt idx="507" formatCode="General">
                  <c:v>0.50700002408120803</c:v>
                </c:pt>
                <c:pt idx="508" formatCode="General">
                  <c:v>0.50800002412870504</c:v>
                </c:pt>
                <c:pt idx="509" formatCode="General">
                  <c:v>0.50900002417620305</c:v>
                </c:pt>
                <c:pt idx="510" formatCode="General">
                  <c:v>0.51000002422370005</c:v>
                </c:pt>
                <c:pt idx="511" formatCode="General">
                  <c:v>0.51100002427119795</c:v>
                </c:pt>
                <c:pt idx="512" formatCode="General">
                  <c:v>0.51200002431869496</c:v>
                </c:pt>
                <c:pt idx="513" formatCode="General">
                  <c:v>0.51300002436619296</c:v>
                </c:pt>
                <c:pt idx="514" formatCode="General">
                  <c:v>0.51400002441368997</c:v>
                </c:pt>
                <c:pt idx="515" formatCode="General">
                  <c:v>0.51500002446118698</c:v>
                </c:pt>
                <c:pt idx="516" formatCode="General">
                  <c:v>0.51600002450868498</c:v>
                </c:pt>
                <c:pt idx="517" formatCode="General">
                  <c:v>0.51700002455618199</c:v>
                </c:pt>
                <c:pt idx="518" formatCode="General">
                  <c:v>0.51800002460368</c:v>
                </c:pt>
                <c:pt idx="519" formatCode="General">
                  <c:v>0.51900002465117701</c:v>
                </c:pt>
                <c:pt idx="520" formatCode="General">
                  <c:v>0.52000002469867501</c:v>
                </c:pt>
                <c:pt idx="521" formatCode="General">
                  <c:v>0.52100002474617202</c:v>
                </c:pt>
                <c:pt idx="522" formatCode="General">
                  <c:v>0.52200002479367003</c:v>
                </c:pt>
                <c:pt idx="523" formatCode="General">
                  <c:v>0.52300002484116703</c:v>
                </c:pt>
                <c:pt idx="524" formatCode="General">
                  <c:v>0.52400002488866404</c:v>
                </c:pt>
                <c:pt idx="525" formatCode="General">
                  <c:v>0.52500002493616205</c:v>
                </c:pt>
                <c:pt idx="526" formatCode="General">
                  <c:v>0.52600002498365905</c:v>
                </c:pt>
                <c:pt idx="527" formatCode="General">
                  <c:v>0.52700002503115695</c:v>
                </c:pt>
                <c:pt idx="528" formatCode="General">
                  <c:v>0.52800002507865396</c:v>
                </c:pt>
                <c:pt idx="529" formatCode="General">
                  <c:v>0.52900002512615196</c:v>
                </c:pt>
                <c:pt idx="530" formatCode="General">
                  <c:v>0.53000002517364897</c:v>
                </c:pt>
                <c:pt idx="531" formatCode="General">
                  <c:v>0.53100002522114698</c:v>
                </c:pt>
                <c:pt idx="532" formatCode="General">
                  <c:v>0.53200002526864398</c:v>
                </c:pt>
                <c:pt idx="533" formatCode="General">
                  <c:v>0.53300002531614199</c:v>
                </c:pt>
                <c:pt idx="534" formatCode="General">
                  <c:v>0.534000025363639</c:v>
                </c:pt>
                <c:pt idx="535" formatCode="General">
                  <c:v>0.535000025411136</c:v>
                </c:pt>
                <c:pt idx="536" formatCode="General">
                  <c:v>0.53600002545863401</c:v>
                </c:pt>
                <c:pt idx="537" formatCode="General">
                  <c:v>0.53700002550613102</c:v>
                </c:pt>
                <c:pt idx="538" formatCode="General">
                  <c:v>0.53800002555362902</c:v>
                </c:pt>
                <c:pt idx="539" formatCode="General">
                  <c:v>0.53900002560112603</c:v>
                </c:pt>
                <c:pt idx="540" formatCode="General">
                  <c:v>0.54000002564862404</c:v>
                </c:pt>
                <c:pt idx="541" formatCode="General">
                  <c:v>0.54100002569612105</c:v>
                </c:pt>
                <c:pt idx="542" formatCode="General">
                  <c:v>0.54200002574361905</c:v>
                </c:pt>
                <c:pt idx="543" formatCode="General">
                  <c:v>0.54300002579111595</c:v>
                </c:pt>
                <c:pt idx="544" formatCode="General">
                  <c:v>0.54400002583861395</c:v>
                </c:pt>
                <c:pt idx="545" formatCode="General">
                  <c:v>0.54500002588611096</c:v>
                </c:pt>
                <c:pt idx="546" formatCode="General">
                  <c:v>0.54600002593360797</c:v>
                </c:pt>
                <c:pt idx="547" formatCode="General">
                  <c:v>0.54700002598110598</c:v>
                </c:pt>
                <c:pt idx="548" formatCode="General">
                  <c:v>0.54800002602860298</c:v>
                </c:pt>
                <c:pt idx="549" formatCode="General">
                  <c:v>0.54900002607610099</c:v>
                </c:pt>
                <c:pt idx="550" formatCode="General">
                  <c:v>0.550000026123598</c:v>
                </c:pt>
                <c:pt idx="551" formatCode="General">
                  <c:v>0.551000026171096</c:v>
                </c:pt>
                <c:pt idx="552" formatCode="General">
                  <c:v>0.55200002621859301</c:v>
                </c:pt>
                <c:pt idx="553" formatCode="General">
                  <c:v>0.55300002626609102</c:v>
                </c:pt>
                <c:pt idx="554" formatCode="General">
                  <c:v>0.55400002631358802</c:v>
                </c:pt>
                <c:pt idx="555" formatCode="General">
                  <c:v>0.55500002636108503</c:v>
                </c:pt>
                <c:pt idx="556" formatCode="General">
                  <c:v>0.55600002640858304</c:v>
                </c:pt>
                <c:pt idx="557" formatCode="General">
                  <c:v>0.55700002645608004</c:v>
                </c:pt>
                <c:pt idx="558" formatCode="General">
                  <c:v>0.55800002650357805</c:v>
                </c:pt>
                <c:pt idx="559" formatCode="General">
                  <c:v>0.55900002655107495</c:v>
                </c:pt>
                <c:pt idx="560" formatCode="General">
                  <c:v>0.56000002659857295</c:v>
                </c:pt>
                <c:pt idx="561" formatCode="General">
                  <c:v>0.56100002664606996</c:v>
                </c:pt>
                <c:pt idx="562" formatCode="General">
                  <c:v>0.56200002669356797</c:v>
                </c:pt>
                <c:pt idx="563" formatCode="General">
                  <c:v>0.56300002674106497</c:v>
                </c:pt>
                <c:pt idx="564" formatCode="General">
                  <c:v>0.56400002678856298</c:v>
                </c:pt>
                <c:pt idx="565" formatCode="General">
                  <c:v>0.56500002683605999</c:v>
                </c:pt>
                <c:pt idx="566" formatCode="General">
                  <c:v>0.56600002688355699</c:v>
                </c:pt>
                <c:pt idx="567" formatCode="General">
                  <c:v>0.567000026931055</c:v>
                </c:pt>
                <c:pt idx="568" formatCode="General">
                  <c:v>0.56800002697855201</c:v>
                </c:pt>
                <c:pt idx="569" formatCode="General">
                  <c:v>0.56900002702605001</c:v>
                </c:pt>
                <c:pt idx="570" formatCode="General">
                  <c:v>0.57000002707354702</c:v>
                </c:pt>
                <c:pt idx="571" formatCode="General">
                  <c:v>0.57100002712104503</c:v>
                </c:pt>
                <c:pt idx="572" formatCode="General">
                  <c:v>0.57200002716854204</c:v>
                </c:pt>
                <c:pt idx="573" formatCode="General">
                  <c:v>0.57300002721604004</c:v>
                </c:pt>
                <c:pt idx="574" formatCode="General">
                  <c:v>0.57400002726353705</c:v>
                </c:pt>
                <c:pt idx="575" formatCode="General">
                  <c:v>0.57500002731103494</c:v>
                </c:pt>
                <c:pt idx="576" formatCode="General">
                  <c:v>0.57600002735853195</c:v>
                </c:pt>
                <c:pt idx="577" formatCode="General">
                  <c:v>0.57700002740602896</c:v>
                </c:pt>
                <c:pt idx="578" formatCode="General">
                  <c:v>0.57800002745352697</c:v>
                </c:pt>
                <c:pt idx="579" formatCode="General">
                  <c:v>0.57900002750102397</c:v>
                </c:pt>
                <c:pt idx="580" formatCode="General">
                  <c:v>0.58000002754852198</c:v>
                </c:pt>
                <c:pt idx="581" formatCode="General">
                  <c:v>0.58100002759601899</c:v>
                </c:pt>
                <c:pt idx="582" formatCode="General">
                  <c:v>0.58200002764351699</c:v>
                </c:pt>
                <c:pt idx="583" formatCode="General">
                  <c:v>0.583000027691014</c:v>
                </c:pt>
                <c:pt idx="584" formatCode="General">
                  <c:v>0.58400002773851201</c:v>
                </c:pt>
                <c:pt idx="585" formatCode="General">
                  <c:v>0.58500002778600901</c:v>
                </c:pt>
                <c:pt idx="586" formatCode="General">
                  <c:v>0.58600002783350602</c:v>
                </c:pt>
                <c:pt idx="587" formatCode="General">
                  <c:v>0.58700002788100403</c:v>
                </c:pt>
                <c:pt idx="588" formatCode="General">
                  <c:v>0.58800002792850103</c:v>
                </c:pt>
                <c:pt idx="589" formatCode="General">
                  <c:v>0.58900002797599904</c:v>
                </c:pt>
                <c:pt idx="590" formatCode="General">
                  <c:v>0.59000002802349605</c:v>
                </c:pt>
                <c:pt idx="591" formatCode="General">
                  <c:v>0.59100002807099405</c:v>
                </c:pt>
                <c:pt idx="592" formatCode="General">
                  <c:v>0.59200002811849095</c:v>
                </c:pt>
                <c:pt idx="593" formatCode="General">
                  <c:v>0.59300002816598896</c:v>
                </c:pt>
                <c:pt idx="594" formatCode="General">
                  <c:v>0.59400002821348596</c:v>
                </c:pt>
                <c:pt idx="595" formatCode="General">
                  <c:v>0.59500002826098397</c:v>
                </c:pt>
                <c:pt idx="596" formatCode="General">
                  <c:v>0.59600002830848098</c:v>
                </c:pt>
                <c:pt idx="597" formatCode="General">
                  <c:v>0.59700002835597799</c:v>
                </c:pt>
                <c:pt idx="598" formatCode="General">
                  <c:v>0.59800002840347599</c:v>
                </c:pt>
                <c:pt idx="599" formatCode="General">
                  <c:v>0.599000028450973</c:v>
                </c:pt>
                <c:pt idx="600" formatCode="General">
                  <c:v>0.60000002849847101</c:v>
                </c:pt>
                <c:pt idx="601" formatCode="General">
                  <c:v>0.60100002854596801</c:v>
                </c:pt>
                <c:pt idx="602" formatCode="General">
                  <c:v>0.60200002859346602</c:v>
                </c:pt>
                <c:pt idx="603" formatCode="General">
                  <c:v>0.60300002864096303</c:v>
                </c:pt>
                <c:pt idx="604" formatCode="General">
                  <c:v>0.60400002868846103</c:v>
                </c:pt>
                <c:pt idx="605" formatCode="General">
                  <c:v>0.60500002873595804</c:v>
                </c:pt>
                <c:pt idx="606" formatCode="General">
                  <c:v>0.60600002878345505</c:v>
                </c:pt>
                <c:pt idx="607" formatCode="General">
                  <c:v>0.60700002883095305</c:v>
                </c:pt>
                <c:pt idx="608" formatCode="General">
                  <c:v>0.60800002887844995</c:v>
                </c:pt>
                <c:pt idx="609" formatCode="General">
                  <c:v>0.60900002892594796</c:v>
                </c:pt>
                <c:pt idx="610" formatCode="General">
                  <c:v>0.61000002897344496</c:v>
                </c:pt>
                <c:pt idx="611" formatCode="General">
                  <c:v>0.61100002902094297</c:v>
                </c:pt>
                <c:pt idx="612" formatCode="General">
                  <c:v>0.61200002906843998</c:v>
                </c:pt>
                <c:pt idx="613" formatCode="General">
                  <c:v>0.61300002911593798</c:v>
                </c:pt>
                <c:pt idx="614" formatCode="General">
                  <c:v>0.61400002916343499</c:v>
                </c:pt>
                <c:pt idx="615" formatCode="General">
                  <c:v>0.615000029210933</c:v>
                </c:pt>
                <c:pt idx="616" formatCode="General">
                  <c:v>0.61600002925843</c:v>
                </c:pt>
                <c:pt idx="617" formatCode="General">
                  <c:v>0.61700002930592701</c:v>
                </c:pt>
                <c:pt idx="618" formatCode="General">
                  <c:v>0.61800002935342502</c:v>
                </c:pt>
                <c:pt idx="619" formatCode="General">
                  <c:v>0.61900002940092202</c:v>
                </c:pt>
                <c:pt idx="620" formatCode="General">
                  <c:v>0.62000002944842003</c:v>
                </c:pt>
                <c:pt idx="621" formatCode="General">
                  <c:v>0.62100002949591704</c:v>
                </c:pt>
                <c:pt idx="622" formatCode="General">
                  <c:v>0.62200002954341505</c:v>
                </c:pt>
                <c:pt idx="623" formatCode="General">
                  <c:v>0.62300002959091205</c:v>
                </c:pt>
                <c:pt idx="624" formatCode="General">
                  <c:v>0.62400002963840995</c:v>
                </c:pt>
                <c:pt idx="625" formatCode="General">
                  <c:v>0.62500002968590695</c:v>
                </c:pt>
                <c:pt idx="626" formatCode="General">
                  <c:v>0.62600002973340496</c:v>
                </c:pt>
                <c:pt idx="627" formatCode="General">
                  <c:v>0.62700002978090197</c:v>
                </c:pt>
                <c:pt idx="628" formatCode="General">
                  <c:v>0.62800002982839898</c:v>
                </c:pt>
                <c:pt idx="629" formatCode="General">
                  <c:v>0.62900002987589698</c:v>
                </c:pt>
                <c:pt idx="630" formatCode="General">
                  <c:v>0.63000002992339399</c:v>
                </c:pt>
                <c:pt idx="631" formatCode="General">
                  <c:v>0.631000029970892</c:v>
                </c:pt>
                <c:pt idx="632" formatCode="General">
                  <c:v>0.632000030018389</c:v>
                </c:pt>
                <c:pt idx="633" formatCode="General">
                  <c:v>0.63300003006588701</c:v>
                </c:pt>
                <c:pt idx="634" formatCode="General">
                  <c:v>0.63400003011338402</c:v>
                </c:pt>
                <c:pt idx="635" formatCode="General">
                  <c:v>0.63500003016088202</c:v>
                </c:pt>
                <c:pt idx="636" formatCode="General">
                  <c:v>0.63600003020837903</c:v>
                </c:pt>
                <c:pt idx="637" formatCode="General">
                  <c:v>0.63700003025587604</c:v>
                </c:pt>
                <c:pt idx="638" formatCode="General">
                  <c:v>0.63800003030337404</c:v>
                </c:pt>
                <c:pt idx="639" formatCode="General">
                  <c:v>0.63900003035087105</c:v>
                </c:pt>
                <c:pt idx="640" formatCode="General">
                  <c:v>0.64000003039836895</c:v>
                </c:pt>
                <c:pt idx="641" formatCode="General">
                  <c:v>0.64100003044586595</c:v>
                </c:pt>
                <c:pt idx="642" formatCode="General">
                  <c:v>0.64200003049336396</c:v>
                </c:pt>
                <c:pt idx="643" formatCode="General">
                  <c:v>0.64300003054086097</c:v>
                </c:pt>
                <c:pt idx="644" formatCode="General">
                  <c:v>0.64400003058835897</c:v>
                </c:pt>
                <c:pt idx="645" formatCode="General">
                  <c:v>0.64500003063585598</c:v>
                </c:pt>
                <c:pt idx="646" formatCode="General">
                  <c:v>0.64600003068335399</c:v>
                </c:pt>
                <c:pt idx="647" formatCode="General">
                  <c:v>0.64700003073085099</c:v>
                </c:pt>
                <c:pt idx="648" formatCode="General">
                  <c:v>0.648000030778348</c:v>
                </c:pt>
                <c:pt idx="649" formatCode="General">
                  <c:v>0.64900003082584601</c:v>
                </c:pt>
                <c:pt idx="650" formatCode="General">
                  <c:v>0.65000003087334302</c:v>
                </c:pt>
                <c:pt idx="651" formatCode="General">
                  <c:v>0.65100003092084102</c:v>
                </c:pt>
                <c:pt idx="652" formatCode="General">
                  <c:v>0.65200003096833803</c:v>
                </c:pt>
                <c:pt idx="653" formatCode="General">
                  <c:v>0.65300003101583604</c:v>
                </c:pt>
                <c:pt idx="654" formatCode="General">
                  <c:v>0.65400003106333304</c:v>
                </c:pt>
                <c:pt idx="655" formatCode="General">
                  <c:v>0.65500003111083105</c:v>
                </c:pt>
                <c:pt idx="656" formatCode="General">
                  <c:v>0.65600003115832795</c:v>
                </c:pt>
                <c:pt idx="657" formatCode="General">
                  <c:v>0.65700003120582595</c:v>
                </c:pt>
                <c:pt idx="658" formatCode="General">
                  <c:v>0.65800003125332296</c:v>
                </c:pt>
                <c:pt idx="659" formatCode="General">
                  <c:v>0.65900003130081997</c:v>
                </c:pt>
                <c:pt idx="660" formatCode="General">
                  <c:v>0.66000003134831797</c:v>
                </c:pt>
                <c:pt idx="661" formatCode="General">
                  <c:v>0.66100003139581498</c:v>
                </c:pt>
                <c:pt idx="662" formatCode="General">
                  <c:v>0.66200003144331299</c:v>
                </c:pt>
                <c:pt idx="663" formatCode="General">
                  <c:v>0.66300003149080999</c:v>
                </c:pt>
                <c:pt idx="664" formatCode="General">
                  <c:v>0.664000031538308</c:v>
                </c:pt>
                <c:pt idx="665" formatCode="General">
                  <c:v>0.66500003158580501</c:v>
                </c:pt>
                <c:pt idx="666" formatCode="General">
                  <c:v>0.66600003163330301</c:v>
                </c:pt>
                <c:pt idx="667" formatCode="General">
                  <c:v>0.66700003168080002</c:v>
                </c:pt>
                <c:pt idx="668" formatCode="General">
                  <c:v>0.66800003172829703</c:v>
                </c:pt>
                <c:pt idx="669" formatCode="General">
                  <c:v>0.66900003177579503</c:v>
                </c:pt>
                <c:pt idx="670" formatCode="General">
                  <c:v>0.67000003182329204</c:v>
                </c:pt>
                <c:pt idx="671" formatCode="General">
                  <c:v>0.67100003187079005</c:v>
                </c:pt>
                <c:pt idx="672" formatCode="General">
                  <c:v>0.67200003191828706</c:v>
                </c:pt>
                <c:pt idx="673" formatCode="General">
                  <c:v>0.67300003196578495</c:v>
                </c:pt>
                <c:pt idx="674" formatCode="General">
                  <c:v>0.67400003201328196</c:v>
                </c:pt>
                <c:pt idx="675" formatCode="General">
                  <c:v>0.67500003206077996</c:v>
                </c:pt>
                <c:pt idx="676" formatCode="General">
                  <c:v>0.67600003210827697</c:v>
                </c:pt>
                <c:pt idx="677" formatCode="General">
                  <c:v>0.67700003215577498</c:v>
                </c:pt>
                <c:pt idx="678" formatCode="General">
                  <c:v>0.67800003220327199</c:v>
                </c:pt>
                <c:pt idx="679" formatCode="General">
                  <c:v>0.67900003225076899</c:v>
                </c:pt>
                <c:pt idx="680" formatCode="General">
                  <c:v>0.680000032298267</c:v>
                </c:pt>
                <c:pt idx="681" formatCode="General">
                  <c:v>0.68100003234576401</c:v>
                </c:pt>
                <c:pt idx="682" formatCode="General">
                  <c:v>0.68200003239326201</c:v>
                </c:pt>
                <c:pt idx="683" formatCode="General">
                  <c:v>0.68300003244075902</c:v>
                </c:pt>
                <c:pt idx="684" formatCode="General">
                  <c:v>0.68400003248825703</c:v>
                </c:pt>
                <c:pt idx="685" formatCode="General">
                  <c:v>0.68500003253575403</c:v>
                </c:pt>
                <c:pt idx="686" formatCode="General">
                  <c:v>0.68600003258325204</c:v>
                </c:pt>
                <c:pt idx="687" formatCode="General">
                  <c:v>0.68700003263074905</c:v>
                </c:pt>
                <c:pt idx="688" formatCode="General">
                  <c:v>0.68800003267824705</c:v>
                </c:pt>
                <c:pt idx="689" formatCode="General">
                  <c:v>0.68900003272574395</c:v>
                </c:pt>
                <c:pt idx="690" formatCode="General">
                  <c:v>0.69000003277324096</c:v>
                </c:pt>
                <c:pt idx="691" formatCode="General">
                  <c:v>0.69100003282073896</c:v>
                </c:pt>
                <c:pt idx="692" formatCode="General">
                  <c:v>0.69200003286823597</c:v>
                </c:pt>
                <c:pt idx="693" formatCode="General">
                  <c:v>0.69300003291573398</c:v>
                </c:pt>
                <c:pt idx="694" formatCode="General">
                  <c:v>0.69400003296323098</c:v>
                </c:pt>
                <c:pt idx="695" formatCode="General">
                  <c:v>0.69500003301072899</c:v>
                </c:pt>
                <c:pt idx="696" formatCode="General">
                  <c:v>0.696000033058226</c:v>
                </c:pt>
                <c:pt idx="697" formatCode="General">
                  <c:v>0.697000033105724</c:v>
                </c:pt>
                <c:pt idx="698" formatCode="General">
                  <c:v>0.69800003315322101</c:v>
                </c:pt>
                <c:pt idx="699" formatCode="General">
                  <c:v>0.69900003320071802</c:v>
                </c:pt>
                <c:pt idx="700" formatCode="General">
                  <c:v>0.70000003324821602</c:v>
                </c:pt>
                <c:pt idx="701" formatCode="General">
                  <c:v>0.70100003329571303</c:v>
                </c:pt>
                <c:pt idx="702" formatCode="General">
                  <c:v>0.70200003334321104</c:v>
                </c:pt>
                <c:pt idx="703" formatCode="General">
                  <c:v>0.70300003339070805</c:v>
                </c:pt>
                <c:pt idx="704" formatCode="General">
                  <c:v>0.70400003343820605</c:v>
                </c:pt>
                <c:pt idx="705" formatCode="General">
                  <c:v>0.70500003348570295</c:v>
                </c:pt>
                <c:pt idx="706" formatCode="General">
                  <c:v>0.70600003353320095</c:v>
                </c:pt>
                <c:pt idx="707" formatCode="General">
                  <c:v>0.70700003358069796</c:v>
                </c:pt>
                <c:pt idx="708" formatCode="General">
                  <c:v>0.70800003362819597</c:v>
                </c:pt>
                <c:pt idx="709" formatCode="General">
                  <c:v>0.70900003367569298</c:v>
                </c:pt>
                <c:pt idx="710" formatCode="General">
                  <c:v>0.71000003372318998</c:v>
                </c:pt>
                <c:pt idx="711" formatCode="General">
                  <c:v>0.71100003377068799</c:v>
                </c:pt>
                <c:pt idx="712" formatCode="General">
                  <c:v>0.712000033818185</c:v>
                </c:pt>
                <c:pt idx="713" formatCode="General">
                  <c:v>0.713000033865683</c:v>
                </c:pt>
                <c:pt idx="714" formatCode="General">
                  <c:v>0.71400003391318001</c:v>
                </c:pt>
                <c:pt idx="715" formatCode="General">
                  <c:v>0.71500003396067802</c:v>
                </c:pt>
                <c:pt idx="716" formatCode="General">
                  <c:v>0.71600003400817502</c:v>
                </c:pt>
                <c:pt idx="717" formatCode="General">
                  <c:v>0.71700003405567303</c:v>
                </c:pt>
                <c:pt idx="718" formatCode="General">
                  <c:v>0.71800003410317004</c:v>
                </c:pt>
                <c:pt idx="719" formatCode="General">
                  <c:v>0.71900003415066704</c:v>
                </c:pt>
                <c:pt idx="720" formatCode="General">
                  <c:v>0.72000003419816505</c:v>
                </c:pt>
                <c:pt idx="721" formatCode="General">
                  <c:v>0.72100003424566195</c:v>
                </c:pt>
                <c:pt idx="722" formatCode="General">
                  <c:v>0.72200003429315995</c:v>
                </c:pt>
                <c:pt idx="723" formatCode="General">
                  <c:v>0.72300003434065696</c:v>
                </c:pt>
                <c:pt idx="724" formatCode="General">
                  <c:v>0.72400003438815497</c:v>
                </c:pt>
                <c:pt idx="725" formatCode="General">
                  <c:v>0.72500003443565197</c:v>
                </c:pt>
                <c:pt idx="726" formatCode="General">
                  <c:v>0.72600003448314998</c:v>
                </c:pt>
                <c:pt idx="727" formatCode="General">
                  <c:v>0.72700003453064699</c:v>
                </c:pt>
                <c:pt idx="728" formatCode="General">
                  <c:v>0.72800003457814499</c:v>
                </c:pt>
                <c:pt idx="729" formatCode="General">
                  <c:v>0.729000034625642</c:v>
                </c:pt>
                <c:pt idx="730" formatCode="General">
                  <c:v>0.73000003467313901</c:v>
                </c:pt>
                <c:pt idx="731" formatCode="General">
                  <c:v>0.73100003472063702</c:v>
                </c:pt>
                <c:pt idx="732" formatCode="General">
                  <c:v>0.73200003476813402</c:v>
                </c:pt>
                <c:pt idx="733" formatCode="General">
                  <c:v>0.73300003481563203</c:v>
                </c:pt>
                <c:pt idx="734" formatCode="General">
                  <c:v>0.73400003486312904</c:v>
                </c:pt>
                <c:pt idx="735" formatCode="General">
                  <c:v>0.73500003491062704</c:v>
                </c:pt>
                <c:pt idx="736" formatCode="General">
                  <c:v>0.73600003495812405</c:v>
                </c:pt>
                <c:pt idx="737" formatCode="General">
                  <c:v>0.73700003500562195</c:v>
                </c:pt>
                <c:pt idx="738" formatCode="General">
                  <c:v>0.73800003505311895</c:v>
                </c:pt>
                <c:pt idx="739" formatCode="General">
                  <c:v>0.73900003510061696</c:v>
                </c:pt>
                <c:pt idx="740" formatCode="General">
                  <c:v>0.74000003514811397</c:v>
                </c:pt>
                <c:pt idx="741" formatCode="General">
                  <c:v>0.74100003519561097</c:v>
                </c:pt>
                <c:pt idx="742" formatCode="General">
                  <c:v>0.74200003524310898</c:v>
                </c:pt>
                <c:pt idx="743" formatCode="General">
                  <c:v>0.74300003529060599</c:v>
                </c:pt>
                <c:pt idx="744" formatCode="General">
                  <c:v>0.74400003533810399</c:v>
                </c:pt>
                <c:pt idx="745" formatCode="General">
                  <c:v>0.745000035385601</c:v>
                </c:pt>
                <c:pt idx="746" formatCode="General">
                  <c:v>0.74600003543309901</c:v>
                </c:pt>
                <c:pt idx="747" formatCode="General">
                  <c:v>0.74700003548059601</c:v>
                </c:pt>
                <c:pt idx="748" formatCode="General">
                  <c:v>0.74800003552809402</c:v>
                </c:pt>
                <c:pt idx="749" formatCode="General">
                  <c:v>0.74900003557559103</c:v>
                </c:pt>
                <c:pt idx="750" formatCode="General">
                  <c:v>0.75000003562308803</c:v>
                </c:pt>
                <c:pt idx="751" formatCode="General">
                  <c:v>0.75100003567058604</c:v>
                </c:pt>
                <c:pt idx="752" formatCode="General">
                  <c:v>0.75200003571808305</c:v>
                </c:pt>
                <c:pt idx="753" formatCode="General">
                  <c:v>0.75300003576558106</c:v>
                </c:pt>
                <c:pt idx="754" formatCode="General">
                  <c:v>0.75400003581307795</c:v>
                </c:pt>
                <c:pt idx="755" formatCode="General">
                  <c:v>0.75500003586057596</c:v>
                </c:pt>
                <c:pt idx="756" formatCode="General">
                  <c:v>0.75600003590807296</c:v>
                </c:pt>
                <c:pt idx="757" formatCode="General">
                  <c:v>0.75700003595557097</c:v>
                </c:pt>
                <c:pt idx="758" formatCode="General">
                  <c:v>0.75800003600306798</c:v>
                </c:pt>
                <c:pt idx="759" formatCode="General">
                  <c:v>0.75900003605056598</c:v>
                </c:pt>
                <c:pt idx="760" formatCode="General">
                  <c:v>0.76000003609806299</c:v>
                </c:pt>
                <c:pt idx="761" formatCode="General">
                  <c:v>0.76100003614556</c:v>
                </c:pt>
                <c:pt idx="762" formatCode="General">
                  <c:v>0.76200003619305801</c:v>
                </c:pt>
                <c:pt idx="763" formatCode="General">
                  <c:v>0.76300003624055501</c:v>
                </c:pt>
                <c:pt idx="764" formatCode="General">
                  <c:v>0.76400003628805302</c:v>
                </c:pt>
                <c:pt idx="765" formatCode="General">
                  <c:v>0.76500003633555003</c:v>
                </c:pt>
                <c:pt idx="766" formatCode="General">
                  <c:v>0.76600003638304803</c:v>
                </c:pt>
                <c:pt idx="767" formatCode="General">
                  <c:v>0.76700003643054504</c:v>
                </c:pt>
                <c:pt idx="768" formatCode="General">
                  <c:v>0.76800003647804305</c:v>
                </c:pt>
                <c:pt idx="769" formatCode="General">
                  <c:v>0.76900003652554005</c:v>
                </c:pt>
                <c:pt idx="770" formatCode="General">
                  <c:v>0.77000003657303795</c:v>
                </c:pt>
                <c:pt idx="771" formatCode="General">
                  <c:v>0.77100003662053496</c:v>
                </c:pt>
                <c:pt idx="772" formatCode="General">
                  <c:v>0.77200003666803196</c:v>
                </c:pt>
                <c:pt idx="773" formatCode="General">
                  <c:v>0.77300003671552997</c:v>
                </c:pt>
                <c:pt idx="774" formatCode="General">
                  <c:v>0.77400003676302698</c:v>
                </c:pt>
                <c:pt idx="775" formatCode="General">
                  <c:v>0.77500003681052498</c:v>
                </c:pt>
                <c:pt idx="776" formatCode="General">
                  <c:v>0.77600003685802199</c:v>
                </c:pt>
                <c:pt idx="777" formatCode="General">
                  <c:v>0.77700003690552</c:v>
                </c:pt>
                <c:pt idx="778" formatCode="General">
                  <c:v>0.778000036953017</c:v>
                </c:pt>
                <c:pt idx="779" formatCode="General">
                  <c:v>0.77900003700051501</c:v>
                </c:pt>
                <c:pt idx="780" formatCode="General">
                  <c:v>0.78000003704801202</c:v>
                </c:pt>
                <c:pt idx="781" formatCode="General">
                  <c:v>0.78100003709550903</c:v>
                </c:pt>
                <c:pt idx="782" formatCode="General">
                  <c:v>0.78200003714300703</c:v>
                </c:pt>
                <c:pt idx="783" formatCode="General">
                  <c:v>0.78300003719050404</c:v>
                </c:pt>
                <c:pt idx="784" formatCode="General">
                  <c:v>0.78400003723800205</c:v>
                </c:pt>
                <c:pt idx="785" formatCode="General">
                  <c:v>0.78500003728549905</c:v>
                </c:pt>
                <c:pt idx="786" formatCode="General">
                  <c:v>0.78600003733299695</c:v>
                </c:pt>
                <c:pt idx="787" formatCode="General">
                  <c:v>0.78700003738049396</c:v>
                </c:pt>
                <c:pt idx="788" formatCode="General">
                  <c:v>0.78800003742799196</c:v>
                </c:pt>
                <c:pt idx="789" formatCode="General">
                  <c:v>0.78900003747548897</c:v>
                </c:pt>
                <c:pt idx="790" formatCode="General">
                  <c:v>0.79000003752298698</c:v>
                </c:pt>
                <c:pt idx="791" formatCode="General">
                  <c:v>0.79100003757048398</c:v>
                </c:pt>
                <c:pt idx="792" formatCode="General">
                  <c:v>0.79200003761798099</c:v>
                </c:pt>
                <c:pt idx="793" formatCode="General">
                  <c:v>0.793000037665479</c:v>
                </c:pt>
                <c:pt idx="794" formatCode="General">
                  <c:v>0.794000037712976</c:v>
                </c:pt>
                <c:pt idx="795" formatCode="General">
                  <c:v>0.79500003776047401</c:v>
                </c:pt>
                <c:pt idx="796" formatCode="General">
                  <c:v>0.79600003780797102</c:v>
                </c:pt>
                <c:pt idx="797" formatCode="General">
                  <c:v>0.79700003785546902</c:v>
                </c:pt>
                <c:pt idx="798" formatCode="General">
                  <c:v>0.79800003790296603</c:v>
                </c:pt>
                <c:pt idx="799" formatCode="General">
                  <c:v>0.79900003795046404</c:v>
                </c:pt>
                <c:pt idx="800" formatCode="General">
                  <c:v>0.80000003799796104</c:v>
                </c:pt>
                <c:pt idx="801" formatCode="General">
                  <c:v>0.80100003804545905</c:v>
                </c:pt>
                <c:pt idx="802" formatCode="General">
                  <c:v>0.80200003809295595</c:v>
                </c:pt>
                <c:pt idx="803" formatCode="General">
                  <c:v>0.80300003814045295</c:v>
                </c:pt>
                <c:pt idx="804" formatCode="General">
                  <c:v>0.80400003818795096</c:v>
                </c:pt>
                <c:pt idx="805" formatCode="General">
                  <c:v>0.80500003823544797</c:v>
                </c:pt>
                <c:pt idx="806" formatCode="General">
                  <c:v>0.80600003828294597</c:v>
                </c:pt>
                <c:pt idx="807" formatCode="General">
                  <c:v>0.80700003833044298</c:v>
                </c:pt>
                <c:pt idx="808" formatCode="General">
                  <c:v>0.80800003837794099</c:v>
                </c:pt>
                <c:pt idx="809" formatCode="General">
                  <c:v>0.809000038425438</c:v>
                </c:pt>
                <c:pt idx="810" formatCode="General">
                  <c:v>0.810000038472936</c:v>
                </c:pt>
                <c:pt idx="811" formatCode="General">
                  <c:v>0.81100003852043301</c:v>
                </c:pt>
                <c:pt idx="812" formatCode="General">
                  <c:v>0.81200003856793002</c:v>
                </c:pt>
                <c:pt idx="813" formatCode="General">
                  <c:v>0.81300003861542802</c:v>
                </c:pt>
                <c:pt idx="814" formatCode="General">
                  <c:v>0.81400003866292503</c:v>
                </c:pt>
                <c:pt idx="815" formatCode="General">
                  <c:v>0.81500003871042304</c:v>
                </c:pt>
                <c:pt idx="816" formatCode="General">
                  <c:v>0.81600003875792004</c:v>
                </c:pt>
                <c:pt idx="817" formatCode="General">
                  <c:v>0.81700003880541805</c:v>
                </c:pt>
                <c:pt idx="818" formatCode="General">
                  <c:v>0.81800003885291495</c:v>
                </c:pt>
                <c:pt idx="819" formatCode="General">
                  <c:v>0.81900003890041295</c:v>
                </c:pt>
                <c:pt idx="820" formatCode="General">
                  <c:v>0.82000003894790996</c:v>
                </c:pt>
                <c:pt idx="821" formatCode="General">
                  <c:v>0.82100003899540797</c:v>
                </c:pt>
                <c:pt idx="822" formatCode="General">
                  <c:v>0.82200003904290497</c:v>
                </c:pt>
                <c:pt idx="823" formatCode="General">
                  <c:v>0.82300003909040198</c:v>
                </c:pt>
                <c:pt idx="824" formatCode="General">
                  <c:v>0.82400003913789999</c:v>
                </c:pt>
                <c:pt idx="825" formatCode="General">
                  <c:v>0.82500003918539699</c:v>
                </c:pt>
                <c:pt idx="826" formatCode="General">
                  <c:v>0.826000039232895</c:v>
                </c:pt>
                <c:pt idx="827" formatCode="General">
                  <c:v>0.82700003928039201</c:v>
                </c:pt>
                <c:pt idx="828" formatCode="General">
                  <c:v>0.82800003932789001</c:v>
                </c:pt>
                <c:pt idx="829" formatCode="General">
                  <c:v>0.82900003937538702</c:v>
                </c:pt>
                <c:pt idx="830" formatCode="General">
                  <c:v>0.83000003942288503</c:v>
                </c:pt>
                <c:pt idx="831" formatCode="General">
                  <c:v>0.83100003947038203</c:v>
                </c:pt>
                <c:pt idx="832" formatCode="General">
                  <c:v>0.83200003951787904</c:v>
                </c:pt>
                <c:pt idx="833" formatCode="General">
                  <c:v>0.83300003956537705</c:v>
                </c:pt>
                <c:pt idx="834" formatCode="General">
                  <c:v>0.83400003961287394</c:v>
                </c:pt>
                <c:pt idx="835" formatCode="General">
                  <c:v>0.83500003966037195</c:v>
                </c:pt>
                <c:pt idx="836" formatCode="General">
                  <c:v>0.83600003970786896</c:v>
                </c:pt>
                <c:pt idx="837" formatCode="General">
                  <c:v>0.83700003975536696</c:v>
                </c:pt>
                <c:pt idx="838" formatCode="General">
                  <c:v>0.83800003980286397</c:v>
                </c:pt>
                <c:pt idx="839" formatCode="General">
                  <c:v>0.83900003985036198</c:v>
                </c:pt>
                <c:pt idx="840" formatCode="General">
                  <c:v>0.84000003989785899</c:v>
                </c:pt>
                <c:pt idx="841" formatCode="General">
                  <c:v>0.84100003994535699</c:v>
                </c:pt>
                <c:pt idx="842" formatCode="General">
                  <c:v>0.842000039992854</c:v>
                </c:pt>
                <c:pt idx="843" formatCode="General">
                  <c:v>0.84300004004035101</c:v>
                </c:pt>
                <c:pt idx="844" formatCode="General">
                  <c:v>0.84400004008784901</c:v>
                </c:pt>
                <c:pt idx="845" formatCode="General">
                  <c:v>0.84500004013534602</c:v>
                </c:pt>
                <c:pt idx="846" formatCode="General">
                  <c:v>0.84600004018284403</c:v>
                </c:pt>
                <c:pt idx="847" formatCode="General">
                  <c:v>0.84700004023034103</c:v>
                </c:pt>
                <c:pt idx="848" formatCode="General">
                  <c:v>0.84800004027783904</c:v>
                </c:pt>
                <c:pt idx="849" formatCode="General">
                  <c:v>0.84900004032533605</c:v>
                </c:pt>
                <c:pt idx="850" formatCode="General">
                  <c:v>0.85000004037283405</c:v>
                </c:pt>
                <c:pt idx="851" formatCode="General">
                  <c:v>0.85100004042033095</c:v>
                </c:pt>
                <c:pt idx="852" formatCode="General">
                  <c:v>0.85200004046782896</c:v>
                </c:pt>
                <c:pt idx="853" formatCode="General">
                  <c:v>0.85300004051532596</c:v>
                </c:pt>
                <c:pt idx="854" formatCode="General">
                  <c:v>0.85400004056282297</c:v>
                </c:pt>
                <c:pt idx="855" formatCode="General">
                  <c:v>0.85500004061032098</c:v>
                </c:pt>
                <c:pt idx="856" formatCode="General">
                  <c:v>0.85600004065781798</c:v>
                </c:pt>
                <c:pt idx="857" formatCode="General">
                  <c:v>0.85700004070531599</c:v>
                </c:pt>
                <c:pt idx="858" formatCode="General">
                  <c:v>0.858000040752813</c:v>
                </c:pt>
                <c:pt idx="859" formatCode="General">
                  <c:v>0.859000040800311</c:v>
                </c:pt>
                <c:pt idx="860" formatCode="General">
                  <c:v>0.86000004084780801</c:v>
                </c:pt>
                <c:pt idx="861" formatCode="General">
                  <c:v>0.86100004089530602</c:v>
                </c:pt>
                <c:pt idx="862" formatCode="General">
                  <c:v>0.86200004094280303</c:v>
                </c:pt>
                <c:pt idx="863" formatCode="General">
                  <c:v>0.86300004099030003</c:v>
                </c:pt>
                <c:pt idx="864" formatCode="General">
                  <c:v>0.86400004103779804</c:v>
                </c:pt>
                <c:pt idx="865" formatCode="General">
                  <c:v>0.86500004108529505</c:v>
                </c:pt>
                <c:pt idx="866" formatCode="General">
                  <c:v>0.86600004113279305</c:v>
                </c:pt>
                <c:pt idx="867" formatCode="General">
                  <c:v>0.86700004118028995</c:v>
                </c:pt>
                <c:pt idx="868" formatCode="General">
                  <c:v>0.86800004122778796</c:v>
                </c:pt>
                <c:pt idx="869" formatCode="General">
                  <c:v>0.86900004127528496</c:v>
                </c:pt>
                <c:pt idx="870" formatCode="General">
                  <c:v>0.87000004132278297</c:v>
                </c:pt>
                <c:pt idx="871" formatCode="General">
                  <c:v>0.87100004137027998</c:v>
                </c:pt>
                <c:pt idx="872" formatCode="General">
                  <c:v>0.87200004141777798</c:v>
                </c:pt>
                <c:pt idx="873" formatCode="General">
                  <c:v>0.87300004146527499</c:v>
                </c:pt>
                <c:pt idx="874" formatCode="General">
                  <c:v>0.874000041512772</c:v>
                </c:pt>
                <c:pt idx="875" formatCode="General">
                  <c:v>0.87500004156027</c:v>
                </c:pt>
                <c:pt idx="876" formatCode="General">
                  <c:v>0.87600004160776701</c:v>
                </c:pt>
                <c:pt idx="877" formatCode="General">
                  <c:v>0.87700004165526502</c:v>
                </c:pt>
                <c:pt idx="878" formatCode="General">
                  <c:v>0.87800004170276202</c:v>
                </c:pt>
                <c:pt idx="879" formatCode="General">
                  <c:v>0.87900004175026003</c:v>
                </c:pt>
                <c:pt idx="880" formatCode="General">
                  <c:v>0.88000004179775704</c:v>
                </c:pt>
                <c:pt idx="881" formatCode="General">
                  <c:v>0.88100004184525504</c:v>
                </c:pt>
                <c:pt idx="882" formatCode="General">
                  <c:v>0.88200004189275205</c:v>
                </c:pt>
                <c:pt idx="883" formatCode="General">
                  <c:v>0.88300004194024995</c:v>
                </c:pt>
                <c:pt idx="884" formatCode="General">
                  <c:v>0.88400004198774695</c:v>
                </c:pt>
                <c:pt idx="885" formatCode="General">
                  <c:v>0.88500004203524396</c:v>
                </c:pt>
                <c:pt idx="886" formatCode="General">
                  <c:v>0.88600004208274197</c:v>
                </c:pt>
                <c:pt idx="887" formatCode="General">
                  <c:v>0.88700004213023897</c:v>
                </c:pt>
                <c:pt idx="888" formatCode="General">
                  <c:v>0.88800004217773698</c:v>
                </c:pt>
                <c:pt idx="889" formatCode="General">
                  <c:v>0.88900004222523399</c:v>
                </c:pt>
                <c:pt idx="890" formatCode="General">
                  <c:v>0.89000004227273199</c:v>
                </c:pt>
                <c:pt idx="891" formatCode="General">
                  <c:v>0.891000042320229</c:v>
                </c:pt>
                <c:pt idx="892" formatCode="General">
                  <c:v>0.89200004236772701</c:v>
                </c:pt>
                <c:pt idx="893" formatCode="General">
                  <c:v>0.89300004241522402</c:v>
                </c:pt>
                <c:pt idx="894" formatCode="General">
                  <c:v>0.89400004246272102</c:v>
                </c:pt>
                <c:pt idx="895" formatCode="General">
                  <c:v>0.89500004251021903</c:v>
                </c:pt>
                <c:pt idx="896" formatCode="General">
                  <c:v>0.89600004255771604</c:v>
                </c:pt>
                <c:pt idx="897" formatCode="General">
                  <c:v>0.89700004260521404</c:v>
                </c:pt>
                <c:pt idx="898" formatCode="General">
                  <c:v>0.89800004265271105</c:v>
                </c:pt>
                <c:pt idx="899" formatCode="General">
                  <c:v>0.89900004270020895</c:v>
                </c:pt>
                <c:pt idx="900" formatCode="General">
                  <c:v>0.90000004274770595</c:v>
                </c:pt>
                <c:pt idx="901" formatCode="General">
                  <c:v>0.90100004279520396</c:v>
                </c:pt>
                <c:pt idx="902" formatCode="General">
                  <c:v>0.90200004284270097</c:v>
                </c:pt>
                <c:pt idx="903" formatCode="General">
                  <c:v>0.90300004289019897</c:v>
                </c:pt>
                <c:pt idx="904" formatCode="General">
                  <c:v>0.90400004293769598</c:v>
                </c:pt>
                <c:pt idx="905" formatCode="General">
                  <c:v>0.90500004298519299</c:v>
                </c:pt>
                <c:pt idx="906" formatCode="General">
                  <c:v>0.90600004303269099</c:v>
                </c:pt>
                <c:pt idx="907" formatCode="General">
                  <c:v>0.907000043080188</c:v>
                </c:pt>
                <c:pt idx="908" formatCode="General">
                  <c:v>0.90800004312768601</c:v>
                </c:pt>
                <c:pt idx="909" formatCode="General">
                  <c:v>0.90900004317518301</c:v>
                </c:pt>
                <c:pt idx="910" formatCode="General">
                  <c:v>0.91000004322268102</c:v>
                </c:pt>
                <c:pt idx="911" formatCode="General">
                  <c:v>0.91100004327017803</c:v>
                </c:pt>
                <c:pt idx="912" formatCode="General">
                  <c:v>0.91200004331767603</c:v>
                </c:pt>
                <c:pt idx="913" formatCode="General">
                  <c:v>0.91300004336517304</c:v>
                </c:pt>
                <c:pt idx="914" formatCode="General">
                  <c:v>0.91400004341267005</c:v>
                </c:pt>
                <c:pt idx="915" formatCode="General">
                  <c:v>0.91500004346016806</c:v>
                </c:pt>
                <c:pt idx="916" formatCode="General">
                  <c:v>0.91600004350766495</c:v>
                </c:pt>
                <c:pt idx="917" formatCode="General">
                  <c:v>0.91700004355516296</c:v>
                </c:pt>
                <c:pt idx="918" formatCode="General">
                  <c:v>0.91800004360265997</c:v>
                </c:pt>
                <c:pt idx="919" formatCode="General">
                  <c:v>0.91900004365015797</c:v>
                </c:pt>
                <c:pt idx="920" formatCode="General">
                  <c:v>0.92000004369765498</c:v>
                </c:pt>
                <c:pt idx="921" formatCode="General">
                  <c:v>0.92100004374515299</c:v>
                </c:pt>
                <c:pt idx="922" formatCode="General">
                  <c:v>0.92200004379264999</c:v>
                </c:pt>
                <c:pt idx="923" formatCode="General">
                  <c:v>0.923000043840148</c:v>
                </c:pt>
                <c:pt idx="924" formatCode="General">
                  <c:v>0.92400004388764501</c:v>
                </c:pt>
                <c:pt idx="925" formatCode="General">
                  <c:v>0.92500004393514201</c:v>
                </c:pt>
                <c:pt idx="926" formatCode="General">
                  <c:v>0.92600004398264002</c:v>
                </c:pt>
                <c:pt idx="927" formatCode="General">
                  <c:v>0.92700004403013703</c:v>
                </c:pt>
                <c:pt idx="928" formatCode="General">
                  <c:v>0.92800004407763503</c:v>
                </c:pt>
                <c:pt idx="929" formatCode="General">
                  <c:v>0.92900004412513204</c:v>
                </c:pt>
                <c:pt idx="930" formatCode="General">
                  <c:v>0.93000004417263005</c:v>
                </c:pt>
                <c:pt idx="931" formatCode="General">
                  <c:v>0.93100004422012705</c:v>
                </c:pt>
                <c:pt idx="932" formatCode="General">
                  <c:v>0.93200004426762495</c:v>
                </c:pt>
                <c:pt idx="933" formatCode="General">
                  <c:v>0.93300004431512196</c:v>
                </c:pt>
                <c:pt idx="934" formatCode="General">
                  <c:v>0.93400004436261996</c:v>
                </c:pt>
                <c:pt idx="935" formatCode="General">
                  <c:v>0.93500004441011697</c:v>
                </c:pt>
                <c:pt idx="936" formatCode="General">
                  <c:v>0.93600004445761398</c:v>
                </c:pt>
                <c:pt idx="937" formatCode="General">
                  <c:v>0.93700004450511198</c:v>
                </c:pt>
                <c:pt idx="938" formatCode="General">
                  <c:v>0.93800004455260899</c:v>
                </c:pt>
                <c:pt idx="939" formatCode="General">
                  <c:v>0.939000044600107</c:v>
                </c:pt>
                <c:pt idx="940" formatCode="General">
                  <c:v>0.94000004464760401</c:v>
                </c:pt>
                <c:pt idx="941" formatCode="General">
                  <c:v>0.94100004469510201</c:v>
                </c:pt>
                <c:pt idx="942" formatCode="General">
                  <c:v>0.94200004474259902</c:v>
                </c:pt>
                <c:pt idx="943" formatCode="General">
                  <c:v>0.94300004479009703</c:v>
                </c:pt>
                <c:pt idx="944" formatCode="General">
                  <c:v>0.94400004483759403</c:v>
                </c:pt>
                <c:pt idx="945" formatCode="General">
                  <c:v>0.94500004488509104</c:v>
                </c:pt>
                <c:pt idx="946" formatCode="General">
                  <c:v>0.94600004493258905</c:v>
                </c:pt>
                <c:pt idx="947" formatCode="General">
                  <c:v>0.94700004498008605</c:v>
                </c:pt>
                <c:pt idx="948" formatCode="General">
                  <c:v>0.94800004502758395</c:v>
                </c:pt>
                <c:pt idx="949" formatCode="General">
                  <c:v>0.94900004507508096</c:v>
                </c:pt>
                <c:pt idx="950" formatCode="General">
                  <c:v>0.95000004512257896</c:v>
                </c:pt>
                <c:pt idx="951" formatCode="General">
                  <c:v>0.95100004517007597</c:v>
                </c:pt>
                <c:pt idx="952" formatCode="General">
                  <c:v>0.95200004521757398</c:v>
                </c:pt>
                <c:pt idx="953" formatCode="General">
                  <c:v>0.95300004526507098</c:v>
                </c:pt>
                <c:pt idx="954" formatCode="General">
                  <c:v>0.95400004531256899</c:v>
                </c:pt>
                <c:pt idx="955" formatCode="General">
                  <c:v>0.955000045360066</c:v>
                </c:pt>
                <c:pt idx="956" formatCode="General">
                  <c:v>0.956000045407563</c:v>
                </c:pt>
                <c:pt idx="957" formatCode="General">
                  <c:v>0.95700004545506101</c:v>
                </c:pt>
                <c:pt idx="958" formatCode="General">
                  <c:v>0.95800004550255802</c:v>
                </c:pt>
                <c:pt idx="959" formatCode="General">
                  <c:v>0.95900004555005602</c:v>
                </c:pt>
                <c:pt idx="960" formatCode="General">
                  <c:v>0.96000004559755303</c:v>
                </c:pt>
                <c:pt idx="961" formatCode="General">
                  <c:v>0.96100004564505104</c:v>
                </c:pt>
                <c:pt idx="962" formatCode="General">
                  <c:v>0.96200004569254804</c:v>
                </c:pt>
                <c:pt idx="963" formatCode="General">
                  <c:v>0.96300004574004605</c:v>
                </c:pt>
                <c:pt idx="964" formatCode="General">
                  <c:v>0.96400004578754295</c:v>
                </c:pt>
                <c:pt idx="965" formatCode="General">
                  <c:v>0.96500004583504095</c:v>
                </c:pt>
                <c:pt idx="966" formatCode="General">
                  <c:v>0.96600004588253796</c:v>
                </c:pt>
                <c:pt idx="967" formatCode="General">
                  <c:v>0.96700004593003497</c:v>
                </c:pt>
                <c:pt idx="968" formatCode="General">
                  <c:v>0.96800004597753297</c:v>
                </c:pt>
                <c:pt idx="969" formatCode="General">
                  <c:v>0.96900004602502998</c:v>
                </c:pt>
                <c:pt idx="970" formatCode="General">
                  <c:v>0.97000004607252799</c:v>
                </c:pt>
                <c:pt idx="971" formatCode="General">
                  <c:v>0.971000046120025</c:v>
                </c:pt>
                <c:pt idx="972" formatCode="General">
                  <c:v>0.972000046167523</c:v>
                </c:pt>
                <c:pt idx="973" formatCode="General">
                  <c:v>0.97300004621502001</c:v>
                </c:pt>
                <c:pt idx="974" formatCode="General">
                  <c:v>0.97400004626251802</c:v>
                </c:pt>
                <c:pt idx="975" formatCode="General">
                  <c:v>0.97500004631001502</c:v>
                </c:pt>
                <c:pt idx="976" formatCode="General">
                  <c:v>0.97600004635751203</c:v>
                </c:pt>
                <c:pt idx="977" formatCode="General">
                  <c:v>0.97700004640501004</c:v>
                </c:pt>
                <c:pt idx="978" formatCode="General">
                  <c:v>0.97800004645250704</c:v>
                </c:pt>
                <c:pt idx="979" formatCode="General">
                  <c:v>0.97900004650000505</c:v>
                </c:pt>
                <c:pt idx="980" formatCode="General">
                  <c:v>0.98000004654750195</c:v>
                </c:pt>
                <c:pt idx="981" formatCode="General">
                  <c:v>0.98100004659499995</c:v>
                </c:pt>
                <c:pt idx="982" formatCode="General">
                  <c:v>0.98200004664249696</c:v>
                </c:pt>
                <c:pt idx="983" formatCode="General">
                  <c:v>0.98300004668999497</c:v>
                </c:pt>
                <c:pt idx="984" formatCode="General">
                  <c:v>0.98400004673749197</c:v>
                </c:pt>
                <c:pt idx="985" formatCode="General">
                  <c:v>0.98500004678498998</c:v>
                </c:pt>
                <c:pt idx="986" formatCode="General">
                  <c:v>0.98600004683248699</c:v>
                </c:pt>
                <c:pt idx="987" formatCode="General">
                  <c:v>0.98700004687998399</c:v>
                </c:pt>
                <c:pt idx="988" formatCode="General">
                  <c:v>0.988000046927482</c:v>
                </c:pt>
                <c:pt idx="989" formatCode="General">
                  <c:v>0.98900004697497901</c:v>
                </c:pt>
                <c:pt idx="990" formatCode="General">
                  <c:v>0.99000004702247701</c:v>
                </c:pt>
                <c:pt idx="991" formatCode="General">
                  <c:v>0.99100004706997402</c:v>
                </c:pt>
                <c:pt idx="992" formatCode="General">
                  <c:v>0.99200004711747203</c:v>
                </c:pt>
                <c:pt idx="993" formatCode="General">
                  <c:v>0.99300004716496904</c:v>
                </c:pt>
                <c:pt idx="994" formatCode="General">
                  <c:v>0.99400004721246704</c:v>
                </c:pt>
                <c:pt idx="995" formatCode="General">
                  <c:v>0.99500004725996405</c:v>
                </c:pt>
                <c:pt idx="996" formatCode="General">
                  <c:v>0.99600004730746206</c:v>
                </c:pt>
                <c:pt idx="997" formatCode="General">
                  <c:v>0.99700004735495895</c:v>
                </c:pt>
                <c:pt idx="998" formatCode="General">
                  <c:v>0.99800004740245596</c:v>
                </c:pt>
                <c:pt idx="999" formatCode="General">
                  <c:v>0.99900004744995397</c:v>
                </c:pt>
                <c:pt idx="1000" formatCode="General">
                  <c:v>1.00000004749745</c:v>
                </c:pt>
                <c:pt idx="1001" formatCode="General">
                  <c:v>1.0010000475449501</c:v>
                </c:pt>
                <c:pt idx="1002" formatCode="General">
                  <c:v>1.00200004759245</c:v>
                </c:pt>
                <c:pt idx="1003" formatCode="General">
                  <c:v>1.0030000476399401</c:v>
                </c:pt>
                <c:pt idx="1004" formatCode="General">
                  <c:v>1.00400004768744</c:v>
                </c:pt>
                <c:pt idx="1005" formatCode="General">
                  <c:v>1.0050000477349399</c:v>
                </c:pt>
                <c:pt idx="1006" formatCode="General">
                  <c:v>1.00600004778244</c:v>
                </c:pt>
                <c:pt idx="1007" formatCode="General">
                  <c:v>1.0070000478299299</c:v>
                </c:pt>
                <c:pt idx="1008" formatCode="General">
                  <c:v>1.00800004787743</c:v>
                </c:pt>
                <c:pt idx="1009" formatCode="General">
                  <c:v>1.0090000479249299</c:v>
                </c:pt>
                <c:pt idx="1010" formatCode="General">
                  <c:v>1.01000004797243</c:v>
                </c:pt>
                <c:pt idx="1011" formatCode="General">
                  <c:v>1.0110000480199199</c:v>
                </c:pt>
                <c:pt idx="1012" formatCode="General">
                  <c:v>1.0120000480674201</c:v>
                </c:pt>
                <c:pt idx="1013" formatCode="General">
                  <c:v>1.0130000481149199</c:v>
                </c:pt>
                <c:pt idx="1014" formatCode="General">
                  <c:v>1.0140000481624201</c:v>
                </c:pt>
                <c:pt idx="1015" formatCode="General">
                  <c:v>1.01500004820991</c:v>
                </c:pt>
                <c:pt idx="1016" formatCode="General">
                  <c:v>1.0160000482574101</c:v>
                </c:pt>
                <c:pt idx="1017" formatCode="General">
                  <c:v>1.01700004830491</c:v>
                </c:pt>
                <c:pt idx="1018" formatCode="General">
                  <c:v>1.0180000483524101</c:v>
                </c:pt>
                <c:pt idx="1019" formatCode="General">
                  <c:v>1.0190000483999</c:v>
                </c:pt>
                <c:pt idx="1020" formatCode="General">
                  <c:v>1.0200000484474001</c:v>
                </c:pt>
                <c:pt idx="1021" formatCode="General">
                  <c:v>1.0210000484949</c:v>
                </c:pt>
                <c:pt idx="1022" formatCode="General">
                  <c:v>1.0220000485423999</c:v>
                </c:pt>
                <c:pt idx="1023" formatCode="General">
                  <c:v>1.02300004858989</c:v>
                </c:pt>
                <c:pt idx="1024" formatCode="General">
                  <c:v>1.0240000486373899</c:v>
                </c:pt>
                <c:pt idx="1025" formatCode="General">
                  <c:v>1.02500004868489</c:v>
                </c:pt>
                <c:pt idx="1026" formatCode="General">
                  <c:v>1.0260000487323899</c:v>
                </c:pt>
                <c:pt idx="1027" formatCode="General">
                  <c:v>1.02700004877988</c:v>
                </c:pt>
                <c:pt idx="1028" formatCode="General">
                  <c:v>1.0280000488273799</c:v>
                </c:pt>
                <c:pt idx="1029" formatCode="General">
                  <c:v>1.0290000488748801</c:v>
                </c:pt>
                <c:pt idx="1030" formatCode="General">
                  <c:v>1.03000004892237</c:v>
                </c:pt>
                <c:pt idx="1031" formatCode="General">
                  <c:v>1.0310000489698701</c:v>
                </c:pt>
                <c:pt idx="1032" formatCode="General">
                  <c:v>1.03200004901737</c:v>
                </c:pt>
                <c:pt idx="1033" formatCode="General">
                  <c:v>1.0330000490648701</c:v>
                </c:pt>
                <c:pt idx="1034" formatCode="General">
                  <c:v>1.03400004911236</c:v>
                </c:pt>
                <c:pt idx="1035" formatCode="General">
                  <c:v>1.0350000491598601</c:v>
                </c:pt>
                <c:pt idx="1036" formatCode="General">
                  <c:v>1.03600004920736</c:v>
                </c:pt>
                <c:pt idx="1037" formatCode="General">
                  <c:v>1.0370000492548599</c:v>
                </c:pt>
                <c:pt idx="1038" formatCode="General">
                  <c:v>1.03800004930235</c:v>
                </c:pt>
                <c:pt idx="1039" formatCode="General">
                  <c:v>1.0390000493498499</c:v>
                </c:pt>
                <c:pt idx="1040" formatCode="General">
                  <c:v>1.04000004939735</c:v>
                </c:pt>
                <c:pt idx="1041" formatCode="General">
                  <c:v>1.0410000494448499</c:v>
                </c:pt>
                <c:pt idx="1042" formatCode="General">
                  <c:v>1.04200004949234</c:v>
                </c:pt>
                <c:pt idx="1043" formatCode="General">
                  <c:v>1.0430000495398399</c:v>
                </c:pt>
                <c:pt idx="1044" formatCode="General">
                  <c:v>1.0440000495873401</c:v>
                </c:pt>
                <c:pt idx="1045" formatCode="General">
                  <c:v>1.0450000496348399</c:v>
                </c:pt>
                <c:pt idx="1046" formatCode="General">
                  <c:v>1.0460000496823301</c:v>
                </c:pt>
                <c:pt idx="1047" formatCode="General">
                  <c:v>1.04700004972983</c:v>
                </c:pt>
                <c:pt idx="1048" formatCode="General">
                  <c:v>1.0480000497773301</c:v>
                </c:pt>
                <c:pt idx="1049" formatCode="General">
                  <c:v>1.04900004982483</c:v>
                </c:pt>
                <c:pt idx="1050" formatCode="General">
                  <c:v>1.0500000498723201</c:v>
                </c:pt>
                <c:pt idx="1051" formatCode="General">
                  <c:v>1.05100004991982</c:v>
                </c:pt>
                <c:pt idx="1052" formatCode="General">
                  <c:v>1.0520000499673201</c:v>
                </c:pt>
                <c:pt idx="1053" formatCode="General">
                  <c:v>1.05300005001482</c:v>
                </c:pt>
                <c:pt idx="1054" formatCode="General">
                  <c:v>1.0540000500623099</c:v>
                </c:pt>
                <c:pt idx="1055" formatCode="General">
                  <c:v>1.05500005010981</c:v>
                </c:pt>
                <c:pt idx="1056" formatCode="General">
                  <c:v>1.0560000501573099</c:v>
                </c:pt>
                <c:pt idx="1057" formatCode="General">
                  <c:v>1.05700005020481</c:v>
                </c:pt>
                <c:pt idx="1058" formatCode="General">
                  <c:v>1.0580000502522999</c:v>
                </c:pt>
                <c:pt idx="1059" formatCode="General">
                  <c:v>1.0590000502998</c:v>
                </c:pt>
                <c:pt idx="1060" formatCode="General">
                  <c:v>1.0600000503472999</c:v>
                </c:pt>
                <c:pt idx="1061" formatCode="General">
                  <c:v>1.0610000503948001</c:v>
                </c:pt>
                <c:pt idx="1062" formatCode="General">
                  <c:v>1.06200005044229</c:v>
                </c:pt>
                <c:pt idx="1063" formatCode="General">
                  <c:v>1.0630000504897901</c:v>
                </c:pt>
                <c:pt idx="1064" formatCode="General">
                  <c:v>1.06400005053729</c:v>
                </c:pt>
                <c:pt idx="1065" formatCode="General">
                  <c:v>1.0650000505847901</c:v>
                </c:pt>
                <c:pt idx="1066" formatCode="General">
                  <c:v>1.06600005063228</c:v>
                </c:pt>
                <c:pt idx="1067" formatCode="General">
                  <c:v>1.0670000506797801</c:v>
                </c:pt>
                <c:pt idx="1068" formatCode="General">
                  <c:v>1.06800005072728</c:v>
                </c:pt>
                <c:pt idx="1069" formatCode="General">
                  <c:v>1.0690000507747801</c:v>
                </c:pt>
                <c:pt idx="1070" formatCode="General">
                  <c:v>1.07000005082227</c:v>
                </c:pt>
                <c:pt idx="1071" formatCode="General">
                  <c:v>1.0710000508697699</c:v>
                </c:pt>
                <c:pt idx="1072" formatCode="General">
                  <c:v>1.07200005091727</c:v>
                </c:pt>
                <c:pt idx="1073" formatCode="General">
                  <c:v>1.0730000509647699</c:v>
                </c:pt>
                <c:pt idx="1074" formatCode="General">
                  <c:v>1.07400005101226</c:v>
                </c:pt>
                <c:pt idx="1075" formatCode="General">
                  <c:v>1.0750000510597599</c:v>
                </c:pt>
                <c:pt idx="1076" formatCode="General">
                  <c:v>1.07600005110726</c:v>
                </c:pt>
                <c:pt idx="1077" formatCode="General">
                  <c:v>1.0770000511547599</c:v>
                </c:pt>
                <c:pt idx="1078" formatCode="General">
                  <c:v>1.0780000512022501</c:v>
                </c:pt>
                <c:pt idx="1079" formatCode="General">
                  <c:v>1.07900005124975</c:v>
                </c:pt>
                <c:pt idx="1080" formatCode="General">
                  <c:v>1.0800000512972501</c:v>
                </c:pt>
                <c:pt idx="1081" formatCode="General">
                  <c:v>1.08100005134474</c:v>
                </c:pt>
                <c:pt idx="1082" formatCode="General">
                  <c:v>1.0820000513922401</c:v>
                </c:pt>
                <c:pt idx="1083" formatCode="General">
                  <c:v>1.08300005143974</c:v>
                </c:pt>
                <c:pt idx="1084" formatCode="General">
                  <c:v>1.0840000514872401</c:v>
                </c:pt>
                <c:pt idx="1085" formatCode="General">
                  <c:v>1.08500005153473</c:v>
                </c:pt>
                <c:pt idx="1086" formatCode="General">
                  <c:v>1.0860000515822299</c:v>
                </c:pt>
                <c:pt idx="1087" formatCode="General">
                  <c:v>1.08700005162973</c:v>
                </c:pt>
                <c:pt idx="1088" formatCode="General">
                  <c:v>1.0880000516772299</c:v>
                </c:pt>
                <c:pt idx="1089" formatCode="General">
                  <c:v>1.08900005172472</c:v>
                </c:pt>
                <c:pt idx="1090" formatCode="General">
                  <c:v>1.0900000517722199</c:v>
                </c:pt>
                <c:pt idx="1091" formatCode="General">
                  <c:v>1.09100005181972</c:v>
                </c:pt>
                <c:pt idx="1092" formatCode="General">
                  <c:v>1.0920000518672199</c:v>
                </c:pt>
                <c:pt idx="1093" formatCode="General">
                  <c:v>1.0930000519147101</c:v>
                </c:pt>
                <c:pt idx="1094" formatCode="General">
                  <c:v>1.09400005196221</c:v>
                </c:pt>
                <c:pt idx="1095" formatCode="General">
                  <c:v>1.0950000520097101</c:v>
                </c:pt>
                <c:pt idx="1096" formatCode="General">
                  <c:v>1.09600005205721</c:v>
                </c:pt>
                <c:pt idx="1097" formatCode="General">
                  <c:v>1.0970000521047001</c:v>
                </c:pt>
                <c:pt idx="1098" formatCode="General">
                  <c:v>1.0980000521522</c:v>
                </c:pt>
                <c:pt idx="1099" formatCode="General">
                  <c:v>1.0990000521997001</c:v>
                </c:pt>
                <c:pt idx="1100" formatCode="General">
                  <c:v>1.1000000522472</c:v>
                </c:pt>
                <c:pt idx="1101" formatCode="General">
                  <c:v>1.1010000522946899</c:v>
                </c:pt>
                <c:pt idx="1102" formatCode="General">
                  <c:v>1.10200005234219</c:v>
                </c:pt>
                <c:pt idx="1103" formatCode="General">
                  <c:v>1.1030000523896899</c:v>
                </c:pt>
                <c:pt idx="1104" formatCode="General">
                  <c:v>1.10400005243719</c:v>
                </c:pt>
                <c:pt idx="1105" formatCode="General">
                  <c:v>1.1050000524846799</c:v>
                </c:pt>
                <c:pt idx="1106" formatCode="General">
                  <c:v>1.10600005253218</c:v>
                </c:pt>
                <c:pt idx="1107" formatCode="General">
                  <c:v>1.1070000525796799</c:v>
                </c:pt>
                <c:pt idx="1108" formatCode="General">
                  <c:v>1.10800005262718</c:v>
                </c:pt>
                <c:pt idx="1109" formatCode="General">
                  <c:v>1.1090000526746699</c:v>
                </c:pt>
                <c:pt idx="1110" formatCode="General">
                  <c:v>1.1100000527221701</c:v>
                </c:pt>
                <c:pt idx="1111" formatCode="General">
                  <c:v>1.11100005276967</c:v>
                </c:pt>
                <c:pt idx="1112" formatCode="General">
                  <c:v>1.1120000528171701</c:v>
                </c:pt>
                <c:pt idx="1113" formatCode="General">
                  <c:v>1.11300005286466</c:v>
                </c:pt>
                <c:pt idx="1114" formatCode="General">
                  <c:v>1.1140000529121601</c:v>
                </c:pt>
                <c:pt idx="1115" formatCode="General">
                  <c:v>1.11500005295966</c:v>
                </c:pt>
                <c:pt idx="1116" formatCode="General">
                  <c:v>1.1160000530071601</c:v>
                </c:pt>
                <c:pt idx="1117" formatCode="General">
                  <c:v>1.11700005305465</c:v>
                </c:pt>
                <c:pt idx="1118" formatCode="General">
                  <c:v>1.1180000531021499</c:v>
                </c:pt>
                <c:pt idx="1119" formatCode="General">
                  <c:v>1.11900005314965</c:v>
                </c:pt>
                <c:pt idx="1120" formatCode="General">
                  <c:v>1.1200000531971499</c:v>
                </c:pt>
                <c:pt idx="1121" formatCode="General">
                  <c:v>1.12100005324464</c:v>
                </c:pt>
                <c:pt idx="1122" formatCode="General">
                  <c:v>1.1220000532921399</c:v>
                </c:pt>
                <c:pt idx="1123" formatCode="General">
                  <c:v>1.12300005333964</c:v>
                </c:pt>
                <c:pt idx="1124" formatCode="General">
                  <c:v>1.1240000533871399</c:v>
                </c:pt>
                <c:pt idx="1125" formatCode="General">
                  <c:v>1.1250000534346301</c:v>
                </c:pt>
                <c:pt idx="1126" formatCode="General">
                  <c:v>1.1260000534821299</c:v>
                </c:pt>
                <c:pt idx="1127" formatCode="General">
                  <c:v>1.1270000535296301</c:v>
                </c:pt>
                <c:pt idx="1128" formatCode="General">
                  <c:v>1.12800005357713</c:v>
                </c:pt>
                <c:pt idx="1129" formatCode="General">
                  <c:v>1.1290000536246201</c:v>
                </c:pt>
                <c:pt idx="1130" formatCode="General">
                  <c:v>1.13000005367212</c:v>
                </c:pt>
                <c:pt idx="1131" formatCode="General">
                  <c:v>1.1310000537196201</c:v>
                </c:pt>
                <c:pt idx="1132" formatCode="General">
                  <c:v>1.13200005376711</c:v>
                </c:pt>
                <c:pt idx="1133" formatCode="General">
                  <c:v>1.1330000538146101</c:v>
                </c:pt>
                <c:pt idx="1134" formatCode="General">
                  <c:v>1.13400005386211</c:v>
                </c:pt>
                <c:pt idx="1135" formatCode="General">
                  <c:v>1.1350000539096099</c:v>
                </c:pt>
                <c:pt idx="1136" formatCode="General">
                  <c:v>1.1360000539571</c:v>
                </c:pt>
                <c:pt idx="1137" formatCode="General">
                  <c:v>1.1370000540045999</c:v>
                </c:pt>
                <c:pt idx="1138" formatCode="General">
                  <c:v>1.1380000540521</c:v>
                </c:pt>
                <c:pt idx="1139" formatCode="General">
                  <c:v>1.1390000540995999</c:v>
                </c:pt>
                <c:pt idx="1140" formatCode="General">
                  <c:v>1.14000005414709</c:v>
                </c:pt>
                <c:pt idx="1141" formatCode="General">
                  <c:v>1.1410000541945899</c:v>
                </c:pt>
                <c:pt idx="1142" formatCode="General">
                  <c:v>1.1420000542420901</c:v>
                </c:pt>
                <c:pt idx="1143" formatCode="General">
                  <c:v>1.14300005428959</c:v>
                </c:pt>
                <c:pt idx="1144" formatCode="General">
                  <c:v>1.1440000543370801</c:v>
                </c:pt>
                <c:pt idx="1145" formatCode="General">
                  <c:v>1.14500005438458</c:v>
                </c:pt>
                <c:pt idx="1146" formatCode="General">
                  <c:v>1.1460000544320801</c:v>
                </c:pt>
                <c:pt idx="1147" formatCode="General">
                  <c:v>1.14700005447958</c:v>
                </c:pt>
                <c:pt idx="1148" formatCode="General">
                  <c:v>1.1480000545270701</c:v>
                </c:pt>
                <c:pt idx="1149" formatCode="General">
                  <c:v>1.14900005457457</c:v>
                </c:pt>
                <c:pt idx="1150" formatCode="General">
                  <c:v>1.1500000546220699</c:v>
                </c:pt>
                <c:pt idx="1151" formatCode="General">
                  <c:v>1.15100005466957</c:v>
                </c:pt>
                <c:pt idx="1152" formatCode="General">
                  <c:v>1.1520000547170599</c:v>
                </c:pt>
                <c:pt idx="1153" formatCode="General">
                  <c:v>1.15300005476456</c:v>
                </c:pt>
                <c:pt idx="1154" formatCode="General">
                  <c:v>1.1540000548120599</c:v>
                </c:pt>
                <c:pt idx="1155" formatCode="General">
                  <c:v>1.15500005485956</c:v>
                </c:pt>
                <c:pt idx="1156" formatCode="General">
                  <c:v>1.1560000549070499</c:v>
                </c:pt>
                <c:pt idx="1157" formatCode="General">
                  <c:v>1.1570000549545501</c:v>
                </c:pt>
                <c:pt idx="1158" formatCode="General">
                  <c:v>1.1580000550020499</c:v>
                </c:pt>
                <c:pt idx="1159" formatCode="General">
                  <c:v>1.1590000550495501</c:v>
                </c:pt>
                <c:pt idx="1160" formatCode="General">
                  <c:v>1.16000005509704</c:v>
                </c:pt>
                <c:pt idx="1161" formatCode="General">
                  <c:v>1.1610000551445401</c:v>
                </c:pt>
                <c:pt idx="1162" formatCode="General">
                  <c:v>1.16200005519204</c:v>
                </c:pt>
                <c:pt idx="1163" formatCode="General">
                  <c:v>1.1630000552395401</c:v>
                </c:pt>
                <c:pt idx="1164" formatCode="General">
                  <c:v>1.16400005528703</c:v>
                </c:pt>
                <c:pt idx="1165" formatCode="General">
                  <c:v>1.1650000553345301</c:v>
                </c:pt>
                <c:pt idx="1166" formatCode="General">
                  <c:v>1.16600005538203</c:v>
                </c:pt>
                <c:pt idx="1167" formatCode="General">
                  <c:v>1.1670000554295299</c:v>
                </c:pt>
                <c:pt idx="1168" formatCode="General">
                  <c:v>1.16800005547702</c:v>
                </c:pt>
                <c:pt idx="1169" formatCode="General">
                  <c:v>1.1690000555245199</c:v>
                </c:pt>
                <c:pt idx="1170" formatCode="General">
                  <c:v>1.17000005557202</c:v>
                </c:pt>
                <c:pt idx="1171" formatCode="General">
                  <c:v>1.1710000556195199</c:v>
                </c:pt>
                <c:pt idx="1172" formatCode="General">
                  <c:v>1.17200005566701</c:v>
                </c:pt>
                <c:pt idx="1173" formatCode="General">
                  <c:v>1.1730000557145099</c:v>
                </c:pt>
                <c:pt idx="1174" formatCode="General">
                  <c:v>1.1740000557620101</c:v>
                </c:pt>
                <c:pt idx="1175" formatCode="General">
                  <c:v>1.1750000558095099</c:v>
                </c:pt>
                <c:pt idx="1176" formatCode="General">
                  <c:v>1.1760000558570001</c:v>
                </c:pt>
                <c:pt idx="1177" formatCode="General">
                  <c:v>1.1770000559045</c:v>
                </c:pt>
                <c:pt idx="1178" formatCode="General">
                  <c:v>1.1780000559520001</c:v>
                </c:pt>
                <c:pt idx="1179" formatCode="General">
                  <c:v>1.1790000559995</c:v>
                </c:pt>
                <c:pt idx="1180" formatCode="General">
                  <c:v>1.1800000560469901</c:v>
                </c:pt>
                <c:pt idx="1181" formatCode="General">
                  <c:v>1.18100005609449</c:v>
                </c:pt>
                <c:pt idx="1182" formatCode="General">
                  <c:v>1.1820000561419901</c:v>
                </c:pt>
                <c:pt idx="1183" formatCode="General">
                  <c:v>1.18300005618948</c:v>
                </c:pt>
                <c:pt idx="1184" formatCode="General">
                  <c:v>1.1840000562369799</c:v>
                </c:pt>
                <c:pt idx="1185" formatCode="General">
                  <c:v>1.18500005628448</c:v>
                </c:pt>
                <c:pt idx="1186" formatCode="General">
                  <c:v>1.1860000563319799</c:v>
                </c:pt>
                <c:pt idx="1187" formatCode="General">
                  <c:v>1.18700005637947</c:v>
                </c:pt>
                <c:pt idx="1188" formatCode="General">
                  <c:v>1.1880000564269699</c:v>
                </c:pt>
                <c:pt idx="1189" formatCode="General">
                  <c:v>1.18900005647447</c:v>
                </c:pt>
                <c:pt idx="1190" formatCode="General">
                  <c:v>1.1900000565219699</c:v>
                </c:pt>
                <c:pt idx="1191" formatCode="General">
                  <c:v>1.1910000565694601</c:v>
                </c:pt>
                <c:pt idx="1192" formatCode="General">
                  <c:v>1.19200005661696</c:v>
                </c:pt>
                <c:pt idx="1193" formatCode="General">
                  <c:v>1.1930000566644601</c:v>
                </c:pt>
                <c:pt idx="1194" formatCode="General">
                  <c:v>1.19400005671196</c:v>
                </c:pt>
                <c:pt idx="1195" formatCode="General">
                  <c:v>1.1950000567594501</c:v>
                </c:pt>
                <c:pt idx="1196" formatCode="General">
                  <c:v>1.19600005680695</c:v>
                </c:pt>
                <c:pt idx="1197" formatCode="General">
                  <c:v>1.1970000568544501</c:v>
                </c:pt>
                <c:pt idx="1198" formatCode="General">
                  <c:v>1.19800005690195</c:v>
                </c:pt>
                <c:pt idx="1199" formatCode="General">
                  <c:v>1.1990000569494399</c:v>
                </c:pt>
                <c:pt idx="1200" formatCode="General">
                  <c:v>1.20000005699694</c:v>
                </c:pt>
                <c:pt idx="1201" formatCode="General">
                  <c:v>1.2010000570444399</c:v>
                </c:pt>
                <c:pt idx="1202" formatCode="General">
                  <c:v>1.20200005709194</c:v>
                </c:pt>
                <c:pt idx="1203" formatCode="General">
                  <c:v>1.2030000571394299</c:v>
                </c:pt>
                <c:pt idx="1204" formatCode="General">
                  <c:v>1.20400005718693</c:v>
                </c:pt>
                <c:pt idx="1205" formatCode="General">
                  <c:v>1.2050000572344299</c:v>
                </c:pt>
                <c:pt idx="1206" formatCode="General">
                  <c:v>1.20600005728193</c:v>
                </c:pt>
                <c:pt idx="1207" formatCode="General">
                  <c:v>1.20700005732942</c:v>
                </c:pt>
                <c:pt idx="1208" formatCode="General">
                  <c:v>1.2080000573769201</c:v>
                </c:pt>
                <c:pt idx="1209" formatCode="General">
                  <c:v>1.20900005742442</c:v>
                </c:pt>
                <c:pt idx="1210" formatCode="General">
                  <c:v>1.2100000574719201</c:v>
                </c:pt>
                <c:pt idx="1211" formatCode="General">
                  <c:v>1.21100005751941</c:v>
                </c:pt>
                <c:pt idx="1212" formatCode="General">
                  <c:v>1.2120000575669101</c:v>
                </c:pt>
                <c:pt idx="1213" formatCode="General">
                  <c:v>1.21300005761441</c:v>
                </c:pt>
                <c:pt idx="1214" formatCode="General">
                  <c:v>1.2140000576619101</c:v>
                </c:pt>
                <c:pt idx="1215" formatCode="General">
                  <c:v>1.2150000577094</c:v>
                </c:pt>
                <c:pt idx="1216" formatCode="General">
                  <c:v>1.2160000577568999</c:v>
                </c:pt>
                <c:pt idx="1217" formatCode="General">
                  <c:v>1.2170000578044</c:v>
                </c:pt>
                <c:pt idx="1218" formatCode="General">
                  <c:v>1.2180000578518999</c:v>
                </c:pt>
                <c:pt idx="1219" formatCode="General">
                  <c:v>1.21900005789939</c:v>
                </c:pt>
                <c:pt idx="1220" formatCode="General">
                  <c:v>1.2200000579468899</c:v>
                </c:pt>
                <c:pt idx="1221" formatCode="General">
                  <c:v>1.22100005799439</c:v>
                </c:pt>
                <c:pt idx="1222" formatCode="General">
                  <c:v>1.2220000580418899</c:v>
                </c:pt>
                <c:pt idx="1223" formatCode="General">
                  <c:v>1.2230000580893801</c:v>
                </c:pt>
                <c:pt idx="1224" formatCode="General">
                  <c:v>1.22400005813688</c:v>
                </c:pt>
                <c:pt idx="1225" formatCode="General">
                  <c:v>1.2250000581843801</c:v>
                </c:pt>
                <c:pt idx="1226" formatCode="General">
                  <c:v>1.22600005823188</c:v>
                </c:pt>
                <c:pt idx="1227" formatCode="General">
                  <c:v>1.2270000582793701</c:v>
                </c:pt>
                <c:pt idx="1228" formatCode="General">
                  <c:v>1.22800005832687</c:v>
                </c:pt>
                <c:pt idx="1229" formatCode="General">
                  <c:v>1.2290000583743701</c:v>
                </c:pt>
                <c:pt idx="1230" formatCode="General">
                  <c:v>1.23000005842187</c:v>
                </c:pt>
                <c:pt idx="1231" formatCode="General">
                  <c:v>1.2310000584693599</c:v>
                </c:pt>
                <c:pt idx="1232" formatCode="General">
                  <c:v>1.23200005851686</c:v>
                </c:pt>
                <c:pt idx="1233" formatCode="General">
                  <c:v>1.2330000585643599</c:v>
                </c:pt>
                <c:pt idx="1234" formatCode="General">
                  <c:v>1.23400005861185</c:v>
                </c:pt>
                <c:pt idx="1235" formatCode="General">
                  <c:v>1.2350000586593499</c:v>
                </c:pt>
                <c:pt idx="1236" formatCode="General">
                  <c:v>1.23600005870685</c:v>
                </c:pt>
                <c:pt idx="1237" formatCode="General">
                  <c:v>1.2370000587543499</c:v>
                </c:pt>
                <c:pt idx="1238" formatCode="General">
                  <c:v>1.2380000588018401</c:v>
                </c:pt>
                <c:pt idx="1239" formatCode="General">
                  <c:v>1.2390000588493399</c:v>
                </c:pt>
                <c:pt idx="1240" formatCode="General">
                  <c:v>1.2400000588968401</c:v>
                </c:pt>
                <c:pt idx="1241" formatCode="General">
                  <c:v>1.24100005894434</c:v>
                </c:pt>
                <c:pt idx="1242" formatCode="General">
                  <c:v>1.2420000589918301</c:v>
                </c:pt>
                <c:pt idx="1243" formatCode="General">
                  <c:v>1.24300005903933</c:v>
                </c:pt>
                <c:pt idx="1244" formatCode="General">
                  <c:v>1.2440000590868301</c:v>
                </c:pt>
                <c:pt idx="1245" formatCode="General">
                  <c:v>1.24500005913433</c:v>
                </c:pt>
                <c:pt idx="1246" formatCode="General">
                  <c:v>1.2460000591818201</c:v>
                </c:pt>
                <c:pt idx="1247" formatCode="General">
                  <c:v>1.24700005922932</c:v>
                </c:pt>
                <c:pt idx="1248" formatCode="General">
                  <c:v>1.2480000592768199</c:v>
                </c:pt>
                <c:pt idx="1249" formatCode="General">
                  <c:v>1.24900005932432</c:v>
                </c:pt>
                <c:pt idx="1250" formatCode="General">
                  <c:v>1.2500000593718099</c:v>
                </c:pt>
                <c:pt idx="1251" formatCode="General">
                  <c:v>1.25100005941931</c:v>
                </c:pt>
                <c:pt idx="1252" formatCode="General">
                  <c:v>1.2520000594668099</c:v>
                </c:pt>
                <c:pt idx="1253" formatCode="General">
                  <c:v>1.25300005951431</c:v>
                </c:pt>
                <c:pt idx="1254" formatCode="General">
                  <c:v>1.2540000595617999</c:v>
                </c:pt>
                <c:pt idx="1255" formatCode="General">
                  <c:v>1.2550000596093001</c:v>
                </c:pt>
                <c:pt idx="1256" formatCode="General">
                  <c:v>1.2560000596567999</c:v>
                </c:pt>
                <c:pt idx="1257" formatCode="General">
                  <c:v>1.2570000597043001</c:v>
                </c:pt>
                <c:pt idx="1258" formatCode="General">
                  <c:v>1.25800005975179</c:v>
                </c:pt>
                <c:pt idx="1259" formatCode="General">
                  <c:v>1.2590000597992901</c:v>
                </c:pt>
                <c:pt idx="1260" formatCode="General">
                  <c:v>1.26000005984679</c:v>
                </c:pt>
                <c:pt idx="1261" formatCode="General">
                  <c:v>1.2610000598942901</c:v>
                </c:pt>
                <c:pt idx="1262" formatCode="General">
                  <c:v>1.26200005994178</c:v>
                </c:pt>
                <c:pt idx="1263" formatCode="General">
                  <c:v>1.2630000599892801</c:v>
                </c:pt>
                <c:pt idx="1264" formatCode="General">
                  <c:v>1.26400006003678</c:v>
                </c:pt>
                <c:pt idx="1265" formatCode="General">
                  <c:v>1.2650000600842799</c:v>
                </c:pt>
                <c:pt idx="1266" formatCode="General">
                  <c:v>1.26600006013177</c:v>
                </c:pt>
                <c:pt idx="1267" formatCode="General">
                  <c:v>1.2670000601792699</c:v>
                </c:pt>
                <c:pt idx="1268" formatCode="General">
                  <c:v>1.26800006022677</c:v>
                </c:pt>
                <c:pt idx="1269" formatCode="General">
                  <c:v>1.2690000602742699</c:v>
                </c:pt>
                <c:pt idx="1270" formatCode="General">
                  <c:v>1.27000006032176</c:v>
                </c:pt>
                <c:pt idx="1271" formatCode="General">
                  <c:v>1.2710000603692599</c:v>
                </c:pt>
                <c:pt idx="1272" formatCode="General">
                  <c:v>1.2720000604167601</c:v>
                </c:pt>
                <c:pt idx="1273" formatCode="General">
                  <c:v>1.27300006046426</c:v>
                </c:pt>
                <c:pt idx="1274" formatCode="General">
                  <c:v>1.2740000605117501</c:v>
                </c:pt>
                <c:pt idx="1275" formatCode="General">
                  <c:v>1.27500006055925</c:v>
                </c:pt>
                <c:pt idx="1276" formatCode="General">
                  <c:v>1.2760000606067501</c:v>
                </c:pt>
                <c:pt idx="1277" formatCode="General">
                  <c:v>1.27700006065425</c:v>
                </c:pt>
                <c:pt idx="1278" formatCode="General">
                  <c:v>1.2780000607017401</c:v>
                </c:pt>
                <c:pt idx="1279" formatCode="General">
                  <c:v>1.27900006074924</c:v>
                </c:pt>
                <c:pt idx="1280" formatCode="General">
                  <c:v>1.2800000607967399</c:v>
                </c:pt>
                <c:pt idx="1281" formatCode="General">
                  <c:v>1.28100006084424</c:v>
                </c:pt>
                <c:pt idx="1282" formatCode="General">
                  <c:v>1.2820000608917299</c:v>
                </c:pt>
                <c:pt idx="1283" formatCode="General">
                  <c:v>1.28300006093923</c:v>
                </c:pt>
                <c:pt idx="1284" formatCode="General">
                  <c:v>1.2840000609867299</c:v>
                </c:pt>
                <c:pt idx="1285" formatCode="General">
                  <c:v>1.28500006103422</c:v>
                </c:pt>
                <c:pt idx="1286" formatCode="General">
                  <c:v>1.2860000610817199</c:v>
                </c:pt>
                <c:pt idx="1287" formatCode="General">
                  <c:v>1.2870000611292201</c:v>
                </c:pt>
                <c:pt idx="1288" formatCode="General">
                  <c:v>1.2880000611767199</c:v>
                </c:pt>
                <c:pt idx="1289" formatCode="General">
                  <c:v>1.2890000612242101</c:v>
                </c:pt>
                <c:pt idx="1290" formatCode="General">
                  <c:v>1.29000006127171</c:v>
                </c:pt>
                <c:pt idx="1291" formatCode="General">
                  <c:v>1.2910000613192101</c:v>
                </c:pt>
                <c:pt idx="1292" formatCode="General">
                  <c:v>1.29200006136671</c:v>
                </c:pt>
                <c:pt idx="1293" formatCode="General">
                  <c:v>1.2930000614142001</c:v>
                </c:pt>
                <c:pt idx="1294" formatCode="General">
                  <c:v>1.2940000614617</c:v>
                </c:pt>
                <c:pt idx="1295" formatCode="General">
                  <c:v>1.2950000615092001</c:v>
                </c:pt>
                <c:pt idx="1296" formatCode="General">
                  <c:v>1.2960000615567</c:v>
                </c:pt>
                <c:pt idx="1297" formatCode="General">
                  <c:v>1.2970000616041899</c:v>
                </c:pt>
                <c:pt idx="1298" formatCode="General">
                  <c:v>1.29800006165169</c:v>
                </c:pt>
                <c:pt idx="1299" formatCode="General">
                  <c:v>1.2990000616991899</c:v>
                </c:pt>
                <c:pt idx="1300" formatCode="General">
                  <c:v>1.30000006174669</c:v>
                </c:pt>
                <c:pt idx="1301" formatCode="General">
                  <c:v>1.3010000617941799</c:v>
                </c:pt>
                <c:pt idx="1302" formatCode="General">
                  <c:v>1.30200006184168</c:v>
                </c:pt>
                <c:pt idx="1303" formatCode="General">
                  <c:v>1.3030000618891799</c:v>
                </c:pt>
                <c:pt idx="1304" formatCode="General">
                  <c:v>1.3040000619366801</c:v>
                </c:pt>
                <c:pt idx="1305" formatCode="General">
                  <c:v>1.30500006198417</c:v>
                </c:pt>
                <c:pt idx="1306" formatCode="General">
                  <c:v>1.3060000620316701</c:v>
                </c:pt>
                <c:pt idx="1307" formatCode="General">
                  <c:v>1.30700006207917</c:v>
                </c:pt>
                <c:pt idx="1308" formatCode="General">
                  <c:v>1.3080000621266701</c:v>
                </c:pt>
                <c:pt idx="1309" formatCode="General">
                  <c:v>1.30900006217416</c:v>
                </c:pt>
                <c:pt idx="1310" formatCode="General">
                  <c:v>1.3100000622216601</c:v>
                </c:pt>
                <c:pt idx="1311" formatCode="General">
                  <c:v>1.31100006226916</c:v>
                </c:pt>
                <c:pt idx="1312" formatCode="General">
                  <c:v>1.3120000623166601</c:v>
                </c:pt>
                <c:pt idx="1313" formatCode="General">
                  <c:v>1.31300006236415</c:v>
                </c:pt>
                <c:pt idx="1314" formatCode="General">
                  <c:v>1.3140000624116499</c:v>
                </c:pt>
                <c:pt idx="1315" formatCode="General">
                  <c:v>1.31500006245915</c:v>
                </c:pt>
                <c:pt idx="1316" formatCode="General">
                  <c:v>1.3160000625066499</c:v>
                </c:pt>
                <c:pt idx="1317" formatCode="General">
                  <c:v>1.31700006255414</c:v>
                </c:pt>
                <c:pt idx="1318" formatCode="General">
                  <c:v>1.3180000626016399</c:v>
                </c:pt>
                <c:pt idx="1319" formatCode="General">
                  <c:v>1.31900006264914</c:v>
                </c:pt>
                <c:pt idx="1320" formatCode="General">
                  <c:v>1.3200000626966399</c:v>
                </c:pt>
                <c:pt idx="1321" formatCode="General">
                  <c:v>1.3210000627441301</c:v>
                </c:pt>
                <c:pt idx="1322" formatCode="General">
                  <c:v>1.32200006279163</c:v>
                </c:pt>
                <c:pt idx="1323" formatCode="General">
                  <c:v>1.3230000628391301</c:v>
                </c:pt>
                <c:pt idx="1324" formatCode="General">
                  <c:v>1.32400006288663</c:v>
                </c:pt>
                <c:pt idx="1325" formatCode="General">
                  <c:v>1.3250000629341201</c:v>
                </c:pt>
                <c:pt idx="1326" formatCode="General">
                  <c:v>1.32600006298162</c:v>
                </c:pt>
                <c:pt idx="1327" formatCode="General">
                  <c:v>1.3270000630291201</c:v>
                </c:pt>
                <c:pt idx="1328" formatCode="General">
                  <c:v>1.32800006307662</c:v>
                </c:pt>
                <c:pt idx="1329" formatCode="General">
                  <c:v>1.3290000631241099</c:v>
                </c:pt>
                <c:pt idx="1330" formatCode="General">
                  <c:v>1.33000006317161</c:v>
                </c:pt>
                <c:pt idx="1331" formatCode="General">
                  <c:v>1.3310000632191099</c:v>
                </c:pt>
                <c:pt idx="1332" formatCode="General">
                  <c:v>1.33200006326661</c:v>
                </c:pt>
                <c:pt idx="1333" formatCode="General">
                  <c:v>1.3330000633140999</c:v>
                </c:pt>
                <c:pt idx="1334" formatCode="General">
                  <c:v>1.3340000633616</c:v>
                </c:pt>
                <c:pt idx="1335" formatCode="General">
                  <c:v>1.3350000634090999</c:v>
                </c:pt>
                <c:pt idx="1336" formatCode="General">
                  <c:v>1.3360000634565901</c:v>
                </c:pt>
                <c:pt idx="1337" formatCode="General">
                  <c:v>1.33700006350409</c:v>
                </c:pt>
                <c:pt idx="1338" formatCode="General">
                  <c:v>1.3380000635515901</c:v>
                </c:pt>
                <c:pt idx="1339" formatCode="General">
                  <c:v>1.33900006359909</c:v>
                </c:pt>
                <c:pt idx="1340" formatCode="General">
                  <c:v>1.3400000636465801</c:v>
                </c:pt>
                <c:pt idx="1341" formatCode="General">
                  <c:v>1.34100006369408</c:v>
                </c:pt>
                <c:pt idx="1342" formatCode="General">
                  <c:v>1.3420000637415801</c:v>
                </c:pt>
                <c:pt idx="1343" formatCode="General">
                  <c:v>1.34300006378908</c:v>
                </c:pt>
                <c:pt idx="1344" formatCode="General">
                  <c:v>1.3440000638365699</c:v>
                </c:pt>
                <c:pt idx="1345" formatCode="General">
                  <c:v>1.34500006388407</c:v>
                </c:pt>
                <c:pt idx="1346" formatCode="General">
                  <c:v>1.3460000639315699</c:v>
                </c:pt>
                <c:pt idx="1347" formatCode="General">
                  <c:v>1.34700006397907</c:v>
                </c:pt>
                <c:pt idx="1348" formatCode="General">
                  <c:v>1.3480000640265599</c:v>
                </c:pt>
                <c:pt idx="1349" formatCode="General">
                  <c:v>1.34900006407406</c:v>
                </c:pt>
                <c:pt idx="1350" formatCode="General">
                  <c:v>1.3500000641215599</c:v>
                </c:pt>
                <c:pt idx="1351" formatCode="General">
                  <c:v>1.35100006416906</c:v>
                </c:pt>
                <c:pt idx="1352" formatCode="General">
                  <c:v>1.3520000642165499</c:v>
                </c:pt>
                <c:pt idx="1353" formatCode="General">
                  <c:v>1.3530000642640501</c:v>
                </c:pt>
                <c:pt idx="1354" formatCode="General">
                  <c:v>1.35400006431155</c:v>
                </c:pt>
                <c:pt idx="1355" formatCode="General">
                  <c:v>1.3550000643590501</c:v>
                </c:pt>
                <c:pt idx="1356" formatCode="General">
                  <c:v>1.35600006440654</c:v>
                </c:pt>
                <c:pt idx="1357" formatCode="General">
                  <c:v>1.3570000644540401</c:v>
                </c:pt>
                <c:pt idx="1358" formatCode="General">
                  <c:v>1.35800006450154</c:v>
                </c:pt>
                <c:pt idx="1359" formatCode="General">
                  <c:v>1.3590000645490401</c:v>
                </c:pt>
                <c:pt idx="1360" formatCode="General">
                  <c:v>1.36000006459653</c:v>
                </c:pt>
                <c:pt idx="1361" formatCode="General">
                  <c:v>1.3610000646440299</c:v>
                </c:pt>
                <c:pt idx="1362" formatCode="General">
                  <c:v>1.36200006469153</c:v>
                </c:pt>
                <c:pt idx="1363" formatCode="General">
                  <c:v>1.3630000647390299</c:v>
                </c:pt>
                <c:pt idx="1364" formatCode="General">
                  <c:v>1.36400006478652</c:v>
                </c:pt>
                <c:pt idx="1365" formatCode="General">
                  <c:v>1.3650000648340199</c:v>
                </c:pt>
                <c:pt idx="1366" formatCode="General">
                  <c:v>1.36600006488152</c:v>
                </c:pt>
                <c:pt idx="1367" formatCode="General">
                  <c:v>1.3670000649290199</c:v>
                </c:pt>
                <c:pt idx="1368" formatCode="General">
                  <c:v>1.3680000649765101</c:v>
                </c:pt>
                <c:pt idx="1369" formatCode="General">
                  <c:v>1.3690000650240099</c:v>
                </c:pt>
                <c:pt idx="1370" formatCode="General">
                  <c:v>1.3700000650715101</c:v>
                </c:pt>
                <c:pt idx="1371" formatCode="General">
                  <c:v>1.37100006511901</c:v>
                </c:pt>
                <c:pt idx="1372" formatCode="General">
                  <c:v>1.3720000651665001</c:v>
                </c:pt>
                <c:pt idx="1373" formatCode="General">
                  <c:v>1.373000065214</c:v>
                </c:pt>
                <c:pt idx="1374" formatCode="General">
                  <c:v>1.3740000652615001</c:v>
                </c:pt>
                <c:pt idx="1375" formatCode="General">
                  <c:v>1.375000065309</c:v>
                </c:pt>
                <c:pt idx="1376" formatCode="General">
                  <c:v>1.3760000653564901</c:v>
                </c:pt>
                <c:pt idx="1377" formatCode="General">
                  <c:v>1.37700006540399</c:v>
                </c:pt>
                <c:pt idx="1378" formatCode="General">
                  <c:v>1.3780000654514899</c:v>
                </c:pt>
                <c:pt idx="1379" formatCode="General">
                  <c:v>1.37900006549899</c:v>
                </c:pt>
                <c:pt idx="1380" formatCode="General">
                  <c:v>1.3800000655464799</c:v>
                </c:pt>
                <c:pt idx="1381" formatCode="General">
                  <c:v>1.38100006559398</c:v>
                </c:pt>
                <c:pt idx="1382" formatCode="General">
                  <c:v>1.3820000656414799</c:v>
                </c:pt>
                <c:pt idx="1383" formatCode="General">
                  <c:v>1.38300006568898</c:v>
                </c:pt>
                <c:pt idx="1384" formatCode="General">
                  <c:v>1.3840000657364699</c:v>
                </c:pt>
                <c:pt idx="1385" formatCode="General">
                  <c:v>1.3850000657839701</c:v>
                </c:pt>
                <c:pt idx="1386" formatCode="General">
                  <c:v>1.38600006583147</c:v>
                </c:pt>
                <c:pt idx="1387" formatCode="General">
                  <c:v>1.3870000658789601</c:v>
                </c:pt>
                <c:pt idx="1388" formatCode="General">
                  <c:v>1.38800006592646</c:v>
                </c:pt>
                <c:pt idx="1389" formatCode="General">
                  <c:v>1.3890000659739601</c:v>
                </c:pt>
                <c:pt idx="1390" formatCode="General">
                  <c:v>1.39000006602146</c:v>
                </c:pt>
                <c:pt idx="1391" formatCode="General">
                  <c:v>1.3910000660689501</c:v>
                </c:pt>
                <c:pt idx="1392" formatCode="General">
                  <c:v>1.39200006611645</c:v>
                </c:pt>
                <c:pt idx="1393" formatCode="General">
                  <c:v>1.3930000661639499</c:v>
                </c:pt>
                <c:pt idx="1394" formatCode="General">
                  <c:v>1.39400006621145</c:v>
                </c:pt>
                <c:pt idx="1395" formatCode="General">
                  <c:v>1.3950000662589399</c:v>
                </c:pt>
                <c:pt idx="1396" formatCode="General">
                  <c:v>1.39600006630644</c:v>
                </c:pt>
                <c:pt idx="1397" formatCode="General">
                  <c:v>1.3970000663539399</c:v>
                </c:pt>
                <c:pt idx="1398" formatCode="General">
                  <c:v>1.39800006640144</c:v>
                </c:pt>
                <c:pt idx="1399" formatCode="General">
                  <c:v>1.3990000664489299</c:v>
                </c:pt>
                <c:pt idx="1400" formatCode="General">
                  <c:v>1.4000000664964301</c:v>
                </c:pt>
                <c:pt idx="1401" formatCode="General">
                  <c:v>1.4010000665439299</c:v>
                </c:pt>
                <c:pt idx="1402" formatCode="General">
                  <c:v>1.4020000665914301</c:v>
                </c:pt>
                <c:pt idx="1403" formatCode="General">
                  <c:v>1.40300006663892</c:v>
                </c:pt>
                <c:pt idx="1404" formatCode="General">
                  <c:v>1.4040000666864201</c:v>
                </c:pt>
                <c:pt idx="1405" formatCode="General">
                  <c:v>1.40500006673392</c:v>
                </c:pt>
                <c:pt idx="1406" formatCode="General">
                  <c:v>1.4060000667814201</c:v>
                </c:pt>
                <c:pt idx="1407" formatCode="General">
                  <c:v>1.40700006682891</c:v>
                </c:pt>
                <c:pt idx="1408" formatCode="General">
                  <c:v>1.4080000668764101</c:v>
                </c:pt>
                <c:pt idx="1409" formatCode="General">
                  <c:v>1.40900006692391</c:v>
                </c:pt>
                <c:pt idx="1410" formatCode="General">
                  <c:v>1.4100000669714099</c:v>
                </c:pt>
                <c:pt idx="1411" formatCode="General">
                  <c:v>1.4110000670189</c:v>
                </c:pt>
                <c:pt idx="1412" formatCode="General">
                  <c:v>1.4120000670663999</c:v>
                </c:pt>
                <c:pt idx="1413" formatCode="General">
                  <c:v>1.4130000671139</c:v>
                </c:pt>
                <c:pt idx="1414" formatCode="General">
                  <c:v>1.4140000671613999</c:v>
                </c:pt>
                <c:pt idx="1415" formatCode="General">
                  <c:v>1.41500006720889</c:v>
                </c:pt>
                <c:pt idx="1416" formatCode="General">
                  <c:v>1.4160000672563899</c:v>
                </c:pt>
                <c:pt idx="1417" formatCode="General">
                  <c:v>1.4170000673038901</c:v>
                </c:pt>
                <c:pt idx="1418" formatCode="General">
                  <c:v>1.4180000673513899</c:v>
                </c:pt>
                <c:pt idx="1419" formatCode="General">
                  <c:v>1.4190000673988801</c:v>
                </c:pt>
                <c:pt idx="1420" formatCode="General">
                  <c:v>1.42000006744638</c:v>
                </c:pt>
                <c:pt idx="1421" formatCode="General">
                  <c:v>1.4210000674938801</c:v>
                </c:pt>
                <c:pt idx="1422" formatCode="General">
                  <c:v>1.42200006754138</c:v>
                </c:pt>
                <c:pt idx="1423" formatCode="General">
                  <c:v>1.4230000675888701</c:v>
                </c:pt>
                <c:pt idx="1424" formatCode="General">
                  <c:v>1.42400006763637</c:v>
                </c:pt>
                <c:pt idx="1425" formatCode="General">
                  <c:v>1.4250000676838701</c:v>
                </c:pt>
                <c:pt idx="1426" formatCode="General">
                  <c:v>1.42600006773137</c:v>
                </c:pt>
                <c:pt idx="1427" formatCode="General">
                  <c:v>1.4270000677788599</c:v>
                </c:pt>
                <c:pt idx="1428" formatCode="General">
                  <c:v>1.42800006782636</c:v>
                </c:pt>
                <c:pt idx="1429" formatCode="General">
                  <c:v>1.4290000678738599</c:v>
                </c:pt>
                <c:pt idx="1430" formatCode="General">
                  <c:v>1.43000006792136</c:v>
                </c:pt>
                <c:pt idx="1431" formatCode="General">
                  <c:v>1.4310000679688499</c:v>
                </c:pt>
                <c:pt idx="1432" formatCode="General">
                  <c:v>1.43200006801635</c:v>
                </c:pt>
                <c:pt idx="1433" formatCode="General">
                  <c:v>1.4330000680638499</c:v>
                </c:pt>
                <c:pt idx="1434" formatCode="General">
                  <c:v>1.4340000681113501</c:v>
                </c:pt>
                <c:pt idx="1435" formatCode="General">
                  <c:v>1.43500006815884</c:v>
                </c:pt>
                <c:pt idx="1436" formatCode="General">
                  <c:v>1.4360000682063401</c:v>
                </c:pt>
                <c:pt idx="1437" formatCode="General">
                  <c:v>1.43700006825384</c:v>
                </c:pt>
                <c:pt idx="1438" formatCode="General">
                  <c:v>1.4380000683013301</c:v>
                </c:pt>
                <c:pt idx="1439" formatCode="General">
                  <c:v>1.43900006834883</c:v>
                </c:pt>
                <c:pt idx="1440" formatCode="General">
                  <c:v>1.4400000683963301</c:v>
                </c:pt>
                <c:pt idx="1441" formatCode="General">
                  <c:v>1.44100006844383</c:v>
                </c:pt>
                <c:pt idx="1442" formatCode="General">
                  <c:v>1.4420000684913199</c:v>
                </c:pt>
                <c:pt idx="1443" formatCode="General">
                  <c:v>1.44300006853882</c:v>
                </c:pt>
                <c:pt idx="1444" formatCode="General">
                  <c:v>1.4440000685863199</c:v>
                </c:pt>
                <c:pt idx="1445" formatCode="General">
                  <c:v>1.44500006863382</c:v>
                </c:pt>
                <c:pt idx="1446" formatCode="General">
                  <c:v>1.4460000686813099</c:v>
                </c:pt>
                <c:pt idx="1447" formatCode="General">
                  <c:v>1.44700006872881</c:v>
                </c:pt>
                <c:pt idx="1448" formatCode="General">
                  <c:v>1.4480000687763099</c:v>
                </c:pt>
                <c:pt idx="1449" formatCode="General">
                  <c:v>1.4490000688238101</c:v>
                </c:pt>
                <c:pt idx="1450" formatCode="General">
                  <c:v>1.4500000688713</c:v>
                </c:pt>
                <c:pt idx="1451" formatCode="General">
                  <c:v>1.4510000689188001</c:v>
                </c:pt>
                <c:pt idx="1452" formatCode="General">
                  <c:v>1.4520000689663</c:v>
                </c:pt>
                <c:pt idx="1453" formatCode="General">
                  <c:v>1.4530000690138001</c:v>
                </c:pt>
                <c:pt idx="1454" formatCode="General">
                  <c:v>1.45400006906129</c:v>
                </c:pt>
                <c:pt idx="1455" formatCode="General">
                  <c:v>1.4550000691087901</c:v>
                </c:pt>
                <c:pt idx="1456" formatCode="General">
                  <c:v>1.45600006915629</c:v>
                </c:pt>
                <c:pt idx="1457" formatCode="General">
                  <c:v>1.4570000692037901</c:v>
                </c:pt>
                <c:pt idx="1458" formatCode="General">
                  <c:v>1.45800006925128</c:v>
                </c:pt>
                <c:pt idx="1459" formatCode="General">
                  <c:v>1.4590000692987799</c:v>
                </c:pt>
                <c:pt idx="1460" formatCode="General">
                  <c:v>1.46000006934628</c:v>
                </c:pt>
                <c:pt idx="1461" formatCode="General">
                  <c:v>1.4610000693937799</c:v>
                </c:pt>
                <c:pt idx="1462" formatCode="General">
                  <c:v>1.46200006944127</c:v>
                </c:pt>
                <c:pt idx="1463" formatCode="General">
                  <c:v>1.4630000694887699</c:v>
                </c:pt>
                <c:pt idx="1464" formatCode="General">
                  <c:v>1.46400006953627</c:v>
                </c:pt>
                <c:pt idx="1465" formatCode="General">
                  <c:v>1.4650000695837699</c:v>
                </c:pt>
                <c:pt idx="1466" formatCode="General">
                  <c:v>1.4660000696312601</c:v>
                </c:pt>
                <c:pt idx="1467" formatCode="General">
                  <c:v>1.46700006967876</c:v>
                </c:pt>
                <c:pt idx="1468" formatCode="General">
                  <c:v>1.4680000697262601</c:v>
                </c:pt>
                <c:pt idx="1469" formatCode="General">
                  <c:v>1.46900006977376</c:v>
                </c:pt>
                <c:pt idx="1470" formatCode="General">
                  <c:v>1.4700000698212501</c:v>
                </c:pt>
                <c:pt idx="1471" formatCode="General">
                  <c:v>1.47100006986875</c:v>
                </c:pt>
                <c:pt idx="1472" formatCode="General">
                  <c:v>1.4720000699162501</c:v>
                </c:pt>
                <c:pt idx="1473" formatCode="General">
                  <c:v>1.47300006996375</c:v>
                </c:pt>
                <c:pt idx="1474" formatCode="General">
                  <c:v>1.4740000700112399</c:v>
                </c:pt>
                <c:pt idx="1475" formatCode="General">
                  <c:v>1.47500007005874</c:v>
                </c:pt>
                <c:pt idx="1476" formatCode="General">
                  <c:v>1.4760000701062399</c:v>
                </c:pt>
                <c:pt idx="1477" formatCode="General">
                  <c:v>1.47700007015374</c:v>
                </c:pt>
                <c:pt idx="1478" formatCode="General">
                  <c:v>1.4780000702012299</c:v>
                </c:pt>
                <c:pt idx="1479" formatCode="General">
                  <c:v>1.47900007024873</c:v>
                </c:pt>
                <c:pt idx="1480" formatCode="General">
                  <c:v>1.4800000702962299</c:v>
                </c:pt>
                <c:pt idx="1481" formatCode="General">
                  <c:v>1.48100007034373</c:v>
                </c:pt>
                <c:pt idx="1482" formatCode="General">
                  <c:v>1.4820000703912199</c:v>
                </c:pt>
                <c:pt idx="1483" formatCode="General">
                  <c:v>1.4830000704387201</c:v>
                </c:pt>
                <c:pt idx="1484" formatCode="General">
                  <c:v>1.48400007048622</c:v>
                </c:pt>
                <c:pt idx="1485" formatCode="General">
                  <c:v>1.4850000705337201</c:v>
                </c:pt>
                <c:pt idx="1486" formatCode="General">
                  <c:v>1.48600007058121</c:v>
                </c:pt>
                <c:pt idx="1487" formatCode="General">
                  <c:v>1.4870000706287101</c:v>
                </c:pt>
                <c:pt idx="1488" formatCode="General">
                  <c:v>1.48800007067621</c:v>
                </c:pt>
                <c:pt idx="1489" formatCode="General">
                  <c:v>1.4890000707237001</c:v>
                </c:pt>
                <c:pt idx="1490" formatCode="General">
                  <c:v>1.4900000707712</c:v>
                </c:pt>
                <c:pt idx="1491" formatCode="General">
                  <c:v>1.4910000708186999</c:v>
                </c:pt>
                <c:pt idx="1492" formatCode="General">
                  <c:v>1.4920000708662</c:v>
                </c:pt>
                <c:pt idx="1493" formatCode="General">
                  <c:v>1.4930000709136899</c:v>
                </c:pt>
                <c:pt idx="1494" formatCode="General">
                  <c:v>1.49400007096119</c:v>
                </c:pt>
                <c:pt idx="1495" formatCode="General">
                  <c:v>1.4950000710086899</c:v>
                </c:pt>
                <c:pt idx="1496" formatCode="General">
                  <c:v>1.49600007105619</c:v>
                </c:pt>
                <c:pt idx="1497" formatCode="General">
                  <c:v>1.4970000711036799</c:v>
                </c:pt>
                <c:pt idx="1498" formatCode="General">
                  <c:v>1.4980000711511801</c:v>
                </c:pt>
                <c:pt idx="1499" formatCode="General">
                  <c:v>1.49900007119868</c:v>
                </c:pt>
                <c:pt idx="1500" formatCode="General">
                  <c:v>1.5000000712461801</c:v>
                </c:pt>
                <c:pt idx="1501" formatCode="General">
                  <c:v>1.50100007129367</c:v>
                </c:pt>
                <c:pt idx="1502" formatCode="General">
                  <c:v>1.5020000713411701</c:v>
                </c:pt>
                <c:pt idx="1503" formatCode="General">
                  <c:v>1.50300007138867</c:v>
                </c:pt>
                <c:pt idx="1504" formatCode="General">
                  <c:v>1.5040000714361701</c:v>
                </c:pt>
                <c:pt idx="1505" formatCode="General">
                  <c:v>1.50500007148366</c:v>
                </c:pt>
                <c:pt idx="1506" formatCode="General">
                  <c:v>1.5060000715311599</c:v>
                </c:pt>
                <c:pt idx="1507" formatCode="General">
                  <c:v>1.50700007157866</c:v>
                </c:pt>
                <c:pt idx="1508" formatCode="General">
                  <c:v>1.5080000716261599</c:v>
                </c:pt>
                <c:pt idx="1509" formatCode="General">
                  <c:v>1.50900007167365</c:v>
                </c:pt>
                <c:pt idx="1510" formatCode="General">
                  <c:v>1.5100000717211499</c:v>
                </c:pt>
                <c:pt idx="1511" formatCode="General">
                  <c:v>1.51100007176865</c:v>
                </c:pt>
                <c:pt idx="1512" formatCode="General">
                  <c:v>1.5120000718161499</c:v>
                </c:pt>
                <c:pt idx="1513" formatCode="General">
                  <c:v>1.5130000718636401</c:v>
                </c:pt>
                <c:pt idx="1514" formatCode="General">
                  <c:v>1.5140000719111399</c:v>
                </c:pt>
                <c:pt idx="1515" formatCode="General">
                  <c:v>1.5150000719586401</c:v>
                </c:pt>
                <c:pt idx="1516" formatCode="General">
                  <c:v>1.51600007200614</c:v>
                </c:pt>
                <c:pt idx="1517" formatCode="General">
                  <c:v>1.5170000720536301</c:v>
                </c:pt>
                <c:pt idx="1518" formatCode="General">
                  <c:v>1.51800007210113</c:v>
                </c:pt>
                <c:pt idx="1519" formatCode="General">
                  <c:v>1.5190000721486301</c:v>
                </c:pt>
                <c:pt idx="1520" formatCode="General">
                  <c:v>1.52000007219613</c:v>
                </c:pt>
                <c:pt idx="1521" formatCode="General">
                  <c:v>1.5210000722436201</c:v>
                </c:pt>
                <c:pt idx="1522" formatCode="General">
                  <c:v>1.52200007229112</c:v>
                </c:pt>
                <c:pt idx="1523" formatCode="General">
                  <c:v>1.5230000723386199</c:v>
                </c:pt>
                <c:pt idx="1524" formatCode="General">
                  <c:v>1.52400007238612</c:v>
                </c:pt>
                <c:pt idx="1525" formatCode="General">
                  <c:v>1.5250000724336099</c:v>
                </c:pt>
                <c:pt idx="1526" formatCode="General">
                  <c:v>1.52600007248111</c:v>
                </c:pt>
                <c:pt idx="1527" formatCode="General">
                  <c:v>1.5270000725286099</c:v>
                </c:pt>
                <c:pt idx="1528" formatCode="General">
                  <c:v>1.52800007257611</c:v>
                </c:pt>
                <c:pt idx="1529" formatCode="General">
                  <c:v>1.5290000726235999</c:v>
                </c:pt>
                <c:pt idx="1530" formatCode="General">
                  <c:v>1.5300000726711001</c:v>
                </c:pt>
                <c:pt idx="1531" formatCode="General">
                  <c:v>1.5310000727185999</c:v>
                </c:pt>
                <c:pt idx="1532" formatCode="General">
                  <c:v>1.5320000727661001</c:v>
                </c:pt>
                <c:pt idx="1533" formatCode="General">
                  <c:v>1.53300007281359</c:v>
                </c:pt>
                <c:pt idx="1534" formatCode="General">
                  <c:v>1.5340000728610901</c:v>
                </c:pt>
                <c:pt idx="1535" formatCode="General">
                  <c:v>1.53500007290859</c:v>
                </c:pt>
                <c:pt idx="1536" formatCode="General">
                  <c:v>1.5360000729560901</c:v>
                </c:pt>
                <c:pt idx="1537" formatCode="General">
                  <c:v>1.53700007300358</c:v>
                </c:pt>
                <c:pt idx="1538" formatCode="General">
                  <c:v>1.5380000730510801</c:v>
                </c:pt>
                <c:pt idx="1539" formatCode="General">
                  <c:v>1.53900007309858</c:v>
                </c:pt>
                <c:pt idx="1540" formatCode="General">
                  <c:v>1.5400000731460799</c:v>
                </c:pt>
                <c:pt idx="1541" formatCode="General">
                  <c:v>1.54100007319357</c:v>
                </c:pt>
                <c:pt idx="1542" formatCode="General">
                  <c:v>1.5420000732410699</c:v>
                </c:pt>
                <c:pt idx="1543" formatCode="General">
                  <c:v>1.54300007328857</c:v>
                </c:pt>
                <c:pt idx="1544" formatCode="General">
                  <c:v>1.5440000733360599</c:v>
                </c:pt>
                <c:pt idx="1545" formatCode="General">
                  <c:v>1.54500007338356</c:v>
                </c:pt>
                <c:pt idx="1546" formatCode="General">
                  <c:v>1.5460000734310599</c:v>
                </c:pt>
                <c:pt idx="1547" formatCode="General">
                  <c:v>1.5470000734785601</c:v>
                </c:pt>
                <c:pt idx="1548" formatCode="General">
                  <c:v>1.54800007352605</c:v>
                </c:pt>
                <c:pt idx="1549" formatCode="General">
                  <c:v>1.5490000735735501</c:v>
                </c:pt>
                <c:pt idx="1550" formatCode="General">
                  <c:v>1.55000007362105</c:v>
                </c:pt>
                <c:pt idx="1551" formatCode="General">
                  <c:v>1.5510000736685501</c:v>
                </c:pt>
                <c:pt idx="1552" formatCode="General">
                  <c:v>1.55200007371604</c:v>
                </c:pt>
                <c:pt idx="1553" formatCode="General">
                  <c:v>1.5530000737635401</c:v>
                </c:pt>
                <c:pt idx="1554" formatCode="General">
                  <c:v>1.55400007381104</c:v>
                </c:pt>
                <c:pt idx="1555" formatCode="General">
                  <c:v>1.5550000738585401</c:v>
                </c:pt>
                <c:pt idx="1556" formatCode="General">
                  <c:v>1.55600007390603</c:v>
                </c:pt>
                <c:pt idx="1557" formatCode="General">
                  <c:v>1.5570000739535299</c:v>
                </c:pt>
                <c:pt idx="1558" formatCode="General">
                  <c:v>1.55800007400103</c:v>
                </c:pt>
                <c:pt idx="1559" formatCode="General">
                  <c:v>1.5590000740485299</c:v>
                </c:pt>
                <c:pt idx="1560" formatCode="General">
                  <c:v>1.56000007409602</c:v>
                </c:pt>
                <c:pt idx="1561" formatCode="General">
                  <c:v>1.5610000741435199</c:v>
                </c:pt>
                <c:pt idx="1562" formatCode="General">
                  <c:v>1.56200007419102</c:v>
                </c:pt>
                <c:pt idx="1563" formatCode="General">
                  <c:v>1.5630000742385199</c:v>
                </c:pt>
                <c:pt idx="1564" formatCode="General">
                  <c:v>1.5640000742860101</c:v>
                </c:pt>
                <c:pt idx="1565" formatCode="General">
                  <c:v>1.56500007433351</c:v>
                </c:pt>
                <c:pt idx="1566" formatCode="General">
                  <c:v>1.5660000743810101</c:v>
                </c:pt>
                <c:pt idx="1567" formatCode="General">
                  <c:v>1.56700007442851</c:v>
                </c:pt>
                <c:pt idx="1568" formatCode="General">
                  <c:v>1.5680000744760001</c:v>
                </c:pt>
                <c:pt idx="1569" formatCode="General">
                  <c:v>1.5690000745235</c:v>
                </c:pt>
                <c:pt idx="1570" formatCode="General">
                  <c:v>1.5700000745710001</c:v>
                </c:pt>
                <c:pt idx="1571" formatCode="General">
                  <c:v>1.5710000746185</c:v>
                </c:pt>
                <c:pt idx="1572" formatCode="General">
                  <c:v>1.5720000746659899</c:v>
                </c:pt>
                <c:pt idx="1573" formatCode="General">
                  <c:v>1.57300007471349</c:v>
                </c:pt>
                <c:pt idx="1574" formatCode="General">
                  <c:v>1.5740000747609899</c:v>
                </c:pt>
                <c:pt idx="1575" formatCode="General">
                  <c:v>1.57500007480849</c:v>
                </c:pt>
                <c:pt idx="1576" formatCode="General">
                  <c:v>1.5760000748559799</c:v>
                </c:pt>
                <c:pt idx="1577" formatCode="General">
                  <c:v>1.57700007490348</c:v>
                </c:pt>
                <c:pt idx="1578" formatCode="General">
                  <c:v>1.5780000749509799</c:v>
                </c:pt>
                <c:pt idx="1579" formatCode="General">
                  <c:v>1.5790000749984801</c:v>
                </c:pt>
                <c:pt idx="1580" formatCode="General">
                  <c:v>1.58000007504597</c:v>
                </c:pt>
                <c:pt idx="1581" formatCode="General">
                  <c:v>1.5810000750934701</c:v>
                </c:pt>
                <c:pt idx="1582" formatCode="General">
                  <c:v>1.58200007514097</c:v>
                </c:pt>
                <c:pt idx="1583" formatCode="General">
                  <c:v>1.5830000751884701</c:v>
                </c:pt>
                <c:pt idx="1584" formatCode="General">
                  <c:v>1.58400007523596</c:v>
                </c:pt>
                <c:pt idx="1585" formatCode="General">
                  <c:v>1.5850000752834601</c:v>
                </c:pt>
                <c:pt idx="1586" formatCode="General">
                  <c:v>1.58600007533096</c:v>
                </c:pt>
                <c:pt idx="1587" formatCode="General">
                  <c:v>1.5870000753784601</c:v>
                </c:pt>
                <c:pt idx="1588" formatCode="General">
                  <c:v>1.58800007542595</c:v>
                </c:pt>
                <c:pt idx="1589" formatCode="General">
                  <c:v>1.5890000754734499</c:v>
                </c:pt>
                <c:pt idx="1590" formatCode="General">
                  <c:v>1.59000007552095</c:v>
                </c:pt>
                <c:pt idx="1591" formatCode="General">
                  <c:v>1.5910000755684499</c:v>
                </c:pt>
                <c:pt idx="1592" formatCode="General">
                  <c:v>1.59200007561594</c:v>
                </c:pt>
                <c:pt idx="1593" formatCode="General">
                  <c:v>1.5930000756634399</c:v>
                </c:pt>
                <c:pt idx="1594" formatCode="General">
                  <c:v>1.59400007571094</c:v>
                </c:pt>
                <c:pt idx="1595" formatCode="General">
                  <c:v>1.5950000757584299</c:v>
                </c:pt>
                <c:pt idx="1596" formatCode="General">
                  <c:v>1.5960000758059301</c:v>
                </c:pt>
                <c:pt idx="1597" formatCode="General">
                  <c:v>1.59700007585343</c:v>
                </c:pt>
                <c:pt idx="1598" formatCode="General">
                  <c:v>1.5980000759009301</c:v>
                </c:pt>
                <c:pt idx="1599" formatCode="General">
                  <c:v>1.59900007594842</c:v>
                </c:pt>
                <c:pt idx="1600" formatCode="General">
                  <c:v>1.6000000759959201</c:v>
                </c:pt>
                <c:pt idx="1601" formatCode="General">
                  <c:v>1.60100007604342</c:v>
                </c:pt>
                <c:pt idx="1602" formatCode="General">
                  <c:v>1.6020000760909201</c:v>
                </c:pt>
                <c:pt idx="1603" formatCode="General">
                  <c:v>1.60300007613841</c:v>
                </c:pt>
                <c:pt idx="1604" formatCode="General">
                  <c:v>1.6040000761859099</c:v>
                </c:pt>
                <c:pt idx="1605" formatCode="General">
                  <c:v>1.60500007623341</c:v>
                </c:pt>
                <c:pt idx="1606" formatCode="General">
                  <c:v>1.6060000762809099</c:v>
                </c:pt>
                <c:pt idx="1607" formatCode="General">
                  <c:v>1.6070000763284</c:v>
                </c:pt>
                <c:pt idx="1608" formatCode="General">
                  <c:v>1.6080000763758999</c:v>
                </c:pt>
                <c:pt idx="1609" formatCode="General">
                  <c:v>1.6090000764234</c:v>
                </c:pt>
                <c:pt idx="1610" formatCode="General">
                  <c:v>1.6100000764708999</c:v>
                </c:pt>
                <c:pt idx="1611" formatCode="General">
                  <c:v>1.6110000765183901</c:v>
                </c:pt>
                <c:pt idx="1612" formatCode="General">
                  <c:v>1.6120000765658899</c:v>
                </c:pt>
                <c:pt idx="1613" formatCode="General">
                  <c:v>1.6130000766133901</c:v>
                </c:pt>
                <c:pt idx="1614" formatCode="General">
                  <c:v>1.61400007666089</c:v>
                </c:pt>
                <c:pt idx="1615" formatCode="General">
                  <c:v>1.6150000767083801</c:v>
                </c:pt>
                <c:pt idx="1616" formatCode="General">
                  <c:v>1.61600007675588</c:v>
                </c:pt>
                <c:pt idx="1617" formatCode="General">
                  <c:v>1.6170000768033801</c:v>
                </c:pt>
                <c:pt idx="1618" formatCode="General">
                  <c:v>1.61800007685088</c:v>
                </c:pt>
                <c:pt idx="1619" formatCode="General">
                  <c:v>1.6190000768983701</c:v>
                </c:pt>
                <c:pt idx="1620" formatCode="General">
                  <c:v>1.62000007694587</c:v>
                </c:pt>
                <c:pt idx="1621" formatCode="General">
                  <c:v>1.6210000769933699</c:v>
                </c:pt>
                <c:pt idx="1622" formatCode="General">
                  <c:v>1.62200007704087</c:v>
                </c:pt>
                <c:pt idx="1623" formatCode="General">
                  <c:v>1.6230000770883599</c:v>
                </c:pt>
                <c:pt idx="1624" formatCode="General">
                  <c:v>1.62400007713586</c:v>
                </c:pt>
                <c:pt idx="1625" formatCode="General">
                  <c:v>1.6250000771833599</c:v>
                </c:pt>
                <c:pt idx="1626" formatCode="General">
                  <c:v>1.62600007723086</c:v>
                </c:pt>
                <c:pt idx="1627" formatCode="General">
                  <c:v>1.6270000772783499</c:v>
                </c:pt>
                <c:pt idx="1628" formatCode="General">
                  <c:v>1.6280000773258501</c:v>
                </c:pt>
                <c:pt idx="1629" formatCode="General">
                  <c:v>1.62900007737335</c:v>
                </c:pt>
                <c:pt idx="1630" formatCode="General">
                  <c:v>1.6300000774208501</c:v>
                </c:pt>
                <c:pt idx="1631" formatCode="General">
                  <c:v>1.63100007746834</c:v>
                </c:pt>
                <c:pt idx="1632" formatCode="General">
                  <c:v>1.6320000775158401</c:v>
                </c:pt>
                <c:pt idx="1633" formatCode="General">
                  <c:v>1.63300007756334</c:v>
                </c:pt>
                <c:pt idx="1634" formatCode="General">
                  <c:v>1.6340000776108401</c:v>
                </c:pt>
                <c:pt idx="1635" formatCode="General">
                  <c:v>1.63500007765833</c:v>
                </c:pt>
                <c:pt idx="1636" formatCode="General">
                  <c:v>1.6360000777058299</c:v>
                </c:pt>
                <c:pt idx="1637" formatCode="General">
                  <c:v>1.63700007775333</c:v>
                </c:pt>
                <c:pt idx="1638" formatCode="General">
                  <c:v>1.6380000778008299</c:v>
                </c:pt>
                <c:pt idx="1639" formatCode="General">
                  <c:v>1.63900007784832</c:v>
                </c:pt>
                <c:pt idx="1640" formatCode="General">
                  <c:v>1.6400000778958199</c:v>
                </c:pt>
                <c:pt idx="1641" formatCode="General">
                  <c:v>1.64100007794332</c:v>
                </c:pt>
                <c:pt idx="1642" formatCode="General">
                  <c:v>1.6420000779908199</c:v>
                </c:pt>
                <c:pt idx="1643" formatCode="General">
                  <c:v>1.6430000780383101</c:v>
                </c:pt>
                <c:pt idx="1644" formatCode="General">
                  <c:v>1.6440000780858099</c:v>
                </c:pt>
                <c:pt idx="1645" formatCode="General">
                  <c:v>1.6450000781333101</c:v>
                </c:pt>
                <c:pt idx="1646" formatCode="General">
                  <c:v>1.6460000781808</c:v>
                </c:pt>
                <c:pt idx="1647" formatCode="General">
                  <c:v>1.6470000782283001</c:v>
                </c:pt>
                <c:pt idx="1648" formatCode="General">
                  <c:v>1.6480000782758</c:v>
                </c:pt>
                <c:pt idx="1649" formatCode="General">
                  <c:v>1.6490000783233001</c:v>
                </c:pt>
                <c:pt idx="1650" formatCode="General">
                  <c:v>1.65000007837079</c:v>
                </c:pt>
                <c:pt idx="1651" formatCode="General">
                  <c:v>1.6510000784182901</c:v>
                </c:pt>
                <c:pt idx="1652" formatCode="General">
                  <c:v>1.65200007846579</c:v>
                </c:pt>
                <c:pt idx="1653" formatCode="General">
                  <c:v>1.6530000785132899</c:v>
                </c:pt>
                <c:pt idx="1654" formatCode="General">
                  <c:v>1.65400007856078</c:v>
                </c:pt>
                <c:pt idx="1655" formatCode="General">
                  <c:v>1.6550000786082799</c:v>
                </c:pt>
                <c:pt idx="1656" formatCode="General">
                  <c:v>1.65600007865578</c:v>
                </c:pt>
                <c:pt idx="1657" formatCode="General">
                  <c:v>1.6570000787032799</c:v>
                </c:pt>
                <c:pt idx="1658" formatCode="General">
                  <c:v>1.65800007875077</c:v>
                </c:pt>
                <c:pt idx="1659" formatCode="General">
                  <c:v>1.6590000787982699</c:v>
                </c:pt>
                <c:pt idx="1660" formatCode="General">
                  <c:v>1.6600000788457701</c:v>
                </c:pt>
                <c:pt idx="1661" formatCode="General">
                  <c:v>1.6610000788932699</c:v>
                </c:pt>
                <c:pt idx="1662" formatCode="General">
                  <c:v>1.6620000789407601</c:v>
                </c:pt>
                <c:pt idx="1663" formatCode="General">
                  <c:v>1.66300007898826</c:v>
                </c:pt>
                <c:pt idx="1664" formatCode="General">
                  <c:v>1.6640000790357601</c:v>
                </c:pt>
                <c:pt idx="1665" formatCode="General">
                  <c:v>1.66500007908326</c:v>
                </c:pt>
                <c:pt idx="1666" formatCode="General">
                  <c:v>1.6660000791307501</c:v>
                </c:pt>
                <c:pt idx="1667" formatCode="General">
                  <c:v>1.66700007917825</c:v>
                </c:pt>
                <c:pt idx="1668" formatCode="General">
                  <c:v>1.6680000792257501</c:v>
                </c:pt>
                <c:pt idx="1669" formatCode="General">
                  <c:v>1.66900007927325</c:v>
                </c:pt>
                <c:pt idx="1670" formatCode="General">
                  <c:v>1.6700000793207399</c:v>
                </c:pt>
                <c:pt idx="1671" formatCode="General">
                  <c:v>1.67100007936824</c:v>
                </c:pt>
                <c:pt idx="1672" formatCode="General">
                  <c:v>1.6720000794157399</c:v>
                </c:pt>
                <c:pt idx="1673" formatCode="General">
                  <c:v>1.67300007946324</c:v>
                </c:pt>
                <c:pt idx="1674" formatCode="General">
                  <c:v>1.6740000795107299</c:v>
                </c:pt>
                <c:pt idx="1675" formatCode="General">
                  <c:v>1.67500007955823</c:v>
                </c:pt>
                <c:pt idx="1676" formatCode="General">
                  <c:v>1.6760000796057299</c:v>
                </c:pt>
                <c:pt idx="1677" formatCode="General">
                  <c:v>1.6770000796532301</c:v>
                </c:pt>
                <c:pt idx="1678" formatCode="General">
                  <c:v>1.67800007970072</c:v>
                </c:pt>
                <c:pt idx="1679" formatCode="General">
                  <c:v>1.6790000797482201</c:v>
                </c:pt>
                <c:pt idx="1680" formatCode="General">
                  <c:v>1.68000007979572</c:v>
                </c:pt>
                <c:pt idx="1681" formatCode="General">
                  <c:v>1.6810000798432201</c:v>
                </c:pt>
                <c:pt idx="1682" formatCode="General">
                  <c:v>1.68200007989071</c:v>
                </c:pt>
                <c:pt idx="1683" formatCode="General">
                  <c:v>1.6830000799382101</c:v>
                </c:pt>
                <c:pt idx="1684" formatCode="General">
                  <c:v>1.68400007998571</c:v>
                </c:pt>
                <c:pt idx="1685" formatCode="General">
                  <c:v>1.6850000800332099</c:v>
                </c:pt>
                <c:pt idx="1686" formatCode="General">
                  <c:v>1.6860000800807</c:v>
                </c:pt>
                <c:pt idx="1687" formatCode="General">
                  <c:v>1.6870000801281999</c:v>
                </c:pt>
                <c:pt idx="1688" formatCode="General">
                  <c:v>1.6880000801757</c:v>
                </c:pt>
                <c:pt idx="1689" formatCode="General">
                  <c:v>1.6890000802231999</c:v>
                </c:pt>
                <c:pt idx="1690" formatCode="General">
                  <c:v>1.69000008027069</c:v>
                </c:pt>
                <c:pt idx="1691" formatCode="General">
                  <c:v>1.6910000803181899</c:v>
                </c:pt>
                <c:pt idx="1692" formatCode="General">
                  <c:v>1.6920000803656901</c:v>
                </c:pt>
                <c:pt idx="1693" formatCode="General">
                  <c:v>1.6930000804131899</c:v>
                </c:pt>
                <c:pt idx="1694" formatCode="General">
                  <c:v>1.6940000804606801</c:v>
                </c:pt>
                <c:pt idx="1695" formatCode="General">
                  <c:v>1.69500008050818</c:v>
                </c:pt>
                <c:pt idx="1696" formatCode="General">
                  <c:v>1.6960000805556801</c:v>
                </c:pt>
                <c:pt idx="1697" formatCode="General">
                  <c:v>1.69700008060317</c:v>
                </c:pt>
                <c:pt idx="1698" formatCode="General">
                  <c:v>1.6980000806506701</c:v>
                </c:pt>
                <c:pt idx="1699" formatCode="General">
                  <c:v>1.69900008069817</c:v>
                </c:pt>
                <c:pt idx="1700" formatCode="General">
                  <c:v>1.7000000807456701</c:v>
                </c:pt>
                <c:pt idx="1701" formatCode="General">
                  <c:v>1.70100008079316</c:v>
                </c:pt>
                <c:pt idx="1702" formatCode="General">
                  <c:v>1.7020000808406599</c:v>
                </c:pt>
                <c:pt idx="1703" formatCode="General">
                  <c:v>1.70300008088816</c:v>
                </c:pt>
                <c:pt idx="1704" formatCode="General">
                  <c:v>1.7040000809356599</c:v>
                </c:pt>
                <c:pt idx="1705" formatCode="General">
                  <c:v>1.70500008098315</c:v>
                </c:pt>
                <c:pt idx="1706" formatCode="General">
                  <c:v>1.7060000810306499</c:v>
                </c:pt>
                <c:pt idx="1707" formatCode="General">
                  <c:v>1.70700008107815</c:v>
                </c:pt>
                <c:pt idx="1708" formatCode="General">
                  <c:v>1.7080000811256499</c:v>
                </c:pt>
                <c:pt idx="1709" formatCode="General">
                  <c:v>1.7090000811731401</c:v>
                </c:pt>
                <c:pt idx="1710" formatCode="General">
                  <c:v>1.71000008122064</c:v>
                </c:pt>
                <c:pt idx="1711" formatCode="General">
                  <c:v>1.7110000812681401</c:v>
                </c:pt>
                <c:pt idx="1712" formatCode="General">
                  <c:v>1.71200008131564</c:v>
                </c:pt>
                <c:pt idx="1713" formatCode="General">
                  <c:v>1.7130000813631301</c:v>
                </c:pt>
                <c:pt idx="1714" formatCode="General">
                  <c:v>1.71400008141063</c:v>
                </c:pt>
                <c:pt idx="1715" formatCode="General">
                  <c:v>1.7150000814581301</c:v>
                </c:pt>
                <c:pt idx="1716" formatCode="General">
                  <c:v>1.71600008150563</c:v>
                </c:pt>
                <c:pt idx="1717" formatCode="General">
                  <c:v>1.7170000815531199</c:v>
                </c:pt>
                <c:pt idx="1718" formatCode="General">
                  <c:v>1.71800008160062</c:v>
                </c:pt>
                <c:pt idx="1719" formatCode="General">
                  <c:v>1.7190000816481199</c:v>
                </c:pt>
                <c:pt idx="1720" formatCode="General">
                  <c:v>1.72000008169562</c:v>
                </c:pt>
                <c:pt idx="1721" formatCode="General">
                  <c:v>1.7210000817431099</c:v>
                </c:pt>
                <c:pt idx="1722" formatCode="General">
                  <c:v>1.72200008179061</c:v>
                </c:pt>
                <c:pt idx="1723" formatCode="General">
                  <c:v>1.7230000818381099</c:v>
                </c:pt>
                <c:pt idx="1724" formatCode="General">
                  <c:v>1.72400008188561</c:v>
                </c:pt>
                <c:pt idx="1725" formatCode="General">
                  <c:v>1.7250000819330999</c:v>
                </c:pt>
                <c:pt idx="1726" formatCode="General">
                  <c:v>1.7260000819806001</c:v>
                </c:pt>
                <c:pt idx="1727" formatCode="General">
                  <c:v>1.7270000820281</c:v>
                </c:pt>
                <c:pt idx="1728" formatCode="General">
                  <c:v>1.7280000820756001</c:v>
                </c:pt>
                <c:pt idx="1729" formatCode="General">
                  <c:v>1.72900008212309</c:v>
                </c:pt>
                <c:pt idx="1730" formatCode="General">
                  <c:v>1.7300000821705901</c:v>
                </c:pt>
                <c:pt idx="1731" formatCode="General">
                  <c:v>1.73100008221809</c:v>
                </c:pt>
                <c:pt idx="1732" formatCode="General">
                  <c:v>1.7320000822655901</c:v>
                </c:pt>
                <c:pt idx="1733" formatCode="General">
                  <c:v>1.73300008231308</c:v>
                </c:pt>
                <c:pt idx="1734" formatCode="General">
                  <c:v>1.7340000823605799</c:v>
                </c:pt>
                <c:pt idx="1735" formatCode="General">
                  <c:v>1.73500008240808</c:v>
                </c:pt>
                <c:pt idx="1736" formatCode="General">
                  <c:v>1.7360000824555799</c:v>
                </c:pt>
                <c:pt idx="1737" formatCode="General">
                  <c:v>1.73700008250307</c:v>
                </c:pt>
                <c:pt idx="1738" formatCode="General">
                  <c:v>1.7380000825505699</c:v>
                </c:pt>
                <c:pt idx="1739" formatCode="General">
                  <c:v>1.73900008259807</c:v>
                </c:pt>
                <c:pt idx="1740" formatCode="General">
                  <c:v>1.7400000826455699</c:v>
                </c:pt>
                <c:pt idx="1741" formatCode="General">
                  <c:v>1.7410000826930601</c:v>
                </c:pt>
                <c:pt idx="1742" formatCode="General">
                  <c:v>1.74200008274056</c:v>
                </c:pt>
                <c:pt idx="1743" formatCode="General">
                  <c:v>1.7430000827880601</c:v>
                </c:pt>
                <c:pt idx="1744" formatCode="General">
                  <c:v>1.74400008283556</c:v>
                </c:pt>
                <c:pt idx="1745" formatCode="General">
                  <c:v>1.7450000828830501</c:v>
                </c:pt>
                <c:pt idx="1746" formatCode="General">
                  <c:v>1.74600008293055</c:v>
                </c:pt>
                <c:pt idx="1747" formatCode="General">
                  <c:v>1.7470000829780501</c:v>
                </c:pt>
                <c:pt idx="1748" formatCode="General">
                  <c:v>1.74800008302554</c:v>
                </c:pt>
                <c:pt idx="1749" formatCode="General">
                  <c:v>1.7490000830730399</c:v>
                </c:pt>
                <c:pt idx="1750" formatCode="General">
                  <c:v>1.75000008312054</c:v>
                </c:pt>
                <c:pt idx="1751" formatCode="General">
                  <c:v>1.7510000831680399</c:v>
                </c:pt>
                <c:pt idx="1752" formatCode="General">
                  <c:v>1.75200008321553</c:v>
                </c:pt>
                <c:pt idx="1753" formatCode="General">
                  <c:v>1.7530000832630299</c:v>
                </c:pt>
                <c:pt idx="1754" formatCode="General">
                  <c:v>1.75400008331053</c:v>
                </c:pt>
                <c:pt idx="1755" formatCode="General">
                  <c:v>1.7550000833580299</c:v>
                </c:pt>
                <c:pt idx="1756" formatCode="General">
                  <c:v>1.7560000834055201</c:v>
                </c:pt>
                <c:pt idx="1757" formatCode="General">
                  <c:v>1.7570000834530199</c:v>
                </c:pt>
                <c:pt idx="1758" formatCode="General">
                  <c:v>1.7580000835005201</c:v>
                </c:pt>
                <c:pt idx="1759" formatCode="General">
                  <c:v>1.75900008354802</c:v>
                </c:pt>
                <c:pt idx="1760" formatCode="General">
                  <c:v>1.7600000835955101</c:v>
                </c:pt>
                <c:pt idx="1761" formatCode="General">
                  <c:v>1.76100008364301</c:v>
                </c:pt>
                <c:pt idx="1762" formatCode="General">
                  <c:v>1.7620000836905101</c:v>
                </c:pt>
                <c:pt idx="1763" formatCode="General">
                  <c:v>1.76300008373801</c:v>
                </c:pt>
                <c:pt idx="1764" formatCode="General">
                  <c:v>1.7640000837855001</c:v>
                </c:pt>
                <c:pt idx="1765" formatCode="General">
                  <c:v>1.765000083833</c:v>
                </c:pt>
                <c:pt idx="1766" formatCode="General">
                  <c:v>1.7660000838804999</c:v>
                </c:pt>
                <c:pt idx="1767" formatCode="General">
                  <c:v>1.767000083928</c:v>
                </c:pt>
                <c:pt idx="1768" formatCode="General">
                  <c:v>1.7680000839754899</c:v>
                </c:pt>
                <c:pt idx="1769" formatCode="General">
                  <c:v>1.76900008402299</c:v>
                </c:pt>
                <c:pt idx="1770" formatCode="General">
                  <c:v>1.7700000840704899</c:v>
                </c:pt>
                <c:pt idx="1771" formatCode="General">
                  <c:v>1.77100008411799</c:v>
                </c:pt>
                <c:pt idx="1772" formatCode="General">
                  <c:v>1.7720000841654799</c:v>
                </c:pt>
                <c:pt idx="1773" formatCode="General">
                  <c:v>1.7730000842129801</c:v>
                </c:pt>
                <c:pt idx="1774" formatCode="General">
                  <c:v>1.7740000842604799</c:v>
                </c:pt>
                <c:pt idx="1775" formatCode="General">
                  <c:v>1.7750000843079801</c:v>
                </c:pt>
                <c:pt idx="1776" formatCode="General">
                  <c:v>1.77600008435547</c:v>
                </c:pt>
                <c:pt idx="1777" formatCode="General">
                  <c:v>1.7770000844029701</c:v>
                </c:pt>
                <c:pt idx="1778" formatCode="General">
                  <c:v>1.77800008445047</c:v>
                </c:pt>
                <c:pt idx="1779" formatCode="General">
                  <c:v>1.7790000844979701</c:v>
                </c:pt>
                <c:pt idx="1780" formatCode="General">
                  <c:v>1.78000008454546</c:v>
                </c:pt>
                <c:pt idx="1781" formatCode="General">
                  <c:v>1.7810000845929601</c:v>
                </c:pt>
                <c:pt idx="1782" formatCode="General">
                  <c:v>1.78200008464046</c:v>
                </c:pt>
                <c:pt idx="1783" formatCode="General">
                  <c:v>1.7830000846879599</c:v>
                </c:pt>
                <c:pt idx="1784" formatCode="General">
                  <c:v>1.78400008473545</c:v>
                </c:pt>
                <c:pt idx="1785" formatCode="General">
                  <c:v>1.7850000847829499</c:v>
                </c:pt>
                <c:pt idx="1786" formatCode="General">
                  <c:v>1.78600008483045</c:v>
                </c:pt>
                <c:pt idx="1787" formatCode="General">
                  <c:v>1.7870000848779499</c:v>
                </c:pt>
                <c:pt idx="1788" formatCode="General">
                  <c:v>1.78800008492544</c:v>
                </c:pt>
                <c:pt idx="1789" formatCode="General">
                  <c:v>1.7890000849729399</c:v>
                </c:pt>
                <c:pt idx="1790" formatCode="General">
                  <c:v>1.7900000850204401</c:v>
                </c:pt>
                <c:pt idx="1791" formatCode="General">
                  <c:v>1.79100008506794</c:v>
                </c:pt>
                <c:pt idx="1792" formatCode="General">
                  <c:v>1.7920000851154301</c:v>
                </c:pt>
                <c:pt idx="1793" formatCode="General">
                  <c:v>1.79300008516293</c:v>
                </c:pt>
                <c:pt idx="1794" formatCode="General">
                  <c:v>1.7940000852104301</c:v>
                </c:pt>
                <c:pt idx="1795" formatCode="General">
                  <c:v>1.79500008525793</c:v>
                </c:pt>
                <c:pt idx="1796" formatCode="General">
                  <c:v>1.7960000853054201</c:v>
                </c:pt>
                <c:pt idx="1797" formatCode="General">
                  <c:v>1.79700008535292</c:v>
                </c:pt>
                <c:pt idx="1798" formatCode="General">
                  <c:v>1.7980000854004199</c:v>
                </c:pt>
                <c:pt idx="1799" formatCode="General">
                  <c:v>1.79900008544791</c:v>
                </c:pt>
                <c:pt idx="1800" formatCode="General">
                  <c:v>1.8000000854954099</c:v>
                </c:pt>
                <c:pt idx="1801" formatCode="General">
                  <c:v>1.80100008554291</c:v>
                </c:pt>
                <c:pt idx="1802" formatCode="General">
                  <c:v>1.8020000855904099</c:v>
                </c:pt>
                <c:pt idx="1803" formatCode="General">
                  <c:v>1.8030000856379</c:v>
                </c:pt>
                <c:pt idx="1804" formatCode="General">
                  <c:v>1.8040000856853999</c:v>
                </c:pt>
                <c:pt idx="1805" formatCode="General">
                  <c:v>1.8050000857329001</c:v>
                </c:pt>
                <c:pt idx="1806" formatCode="General">
                  <c:v>1.8060000857803999</c:v>
                </c:pt>
                <c:pt idx="1807" formatCode="General">
                  <c:v>1.8070000858278901</c:v>
                </c:pt>
                <c:pt idx="1808" formatCode="General">
                  <c:v>1.80800008587539</c:v>
                </c:pt>
                <c:pt idx="1809" formatCode="General">
                  <c:v>1.8090000859228901</c:v>
                </c:pt>
                <c:pt idx="1810" formatCode="General">
                  <c:v>1.81000008597039</c:v>
                </c:pt>
                <c:pt idx="1811" formatCode="General">
                  <c:v>1.8110000860178801</c:v>
                </c:pt>
                <c:pt idx="1812" formatCode="General">
                  <c:v>1.81200008606538</c:v>
                </c:pt>
                <c:pt idx="1813" formatCode="General">
                  <c:v>1.8130000861128801</c:v>
                </c:pt>
                <c:pt idx="1814" formatCode="General">
                  <c:v>1.81400008616038</c:v>
                </c:pt>
                <c:pt idx="1815" formatCode="General">
                  <c:v>1.8150000862078699</c:v>
                </c:pt>
                <c:pt idx="1816" formatCode="General">
                  <c:v>1.81600008625537</c:v>
                </c:pt>
                <c:pt idx="1817" formatCode="General">
                  <c:v>1.8170000863028699</c:v>
                </c:pt>
                <c:pt idx="1818" formatCode="General">
                  <c:v>1.81800008635037</c:v>
                </c:pt>
                <c:pt idx="1819" formatCode="General">
                  <c:v>1.8190000863978599</c:v>
                </c:pt>
                <c:pt idx="1820" formatCode="General">
                  <c:v>1.82000008644536</c:v>
                </c:pt>
                <c:pt idx="1821" formatCode="General">
                  <c:v>1.8210000864928599</c:v>
                </c:pt>
                <c:pt idx="1822" formatCode="General">
                  <c:v>1.8220000865403601</c:v>
                </c:pt>
                <c:pt idx="1823" formatCode="General">
                  <c:v>1.82300008658785</c:v>
                </c:pt>
                <c:pt idx="1824" formatCode="General">
                  <c:v>1.8240000866353501</c:v>
                </c:pt>
                <c:pt idx="1825" formatCode="General">
                  <c:v>1.82500008668285</c:v>
                </c:pt>
                <c:pt idx="1826" formatCode="General">
                  <c:v>1.8260000867303501</c:v>
                </c:pt>
                <c:pt idx="1827" formatCode="General">
                  <c:v>1.82700008677784</c:v>
                </c:pt>
                <c:pt idx="1828" formatCode="General">
                  <c:v>1.8280000868253401</c:v>
                </c:pt>
                <c:pt idx="1829" formatCode="General">
                  <c:v>1.82900008687284</c:v>
                </c:pt>
                <c:pt idx="1830" formatCode="General">
                  <c:v>1.8300000869203401</c:v>
                </c:pt>
                <c:pt idx="1831" formatCode="General">
                  <c:v>1.83100008696783</c:v>
                </c:pt>
                <c:pt idx="1832" formatCode="General">
                  <c:v>1.8320000870153299</c:v>
                </c:pt>
                <c:pt idx="1833" formatCode="General">
                  <c:v>1.83300008706283</c:v>
                </c:pt>
                <c:pt idx="1834" formatCode="General">
                  <c:v>1.8340000871103299</c:v>
                </c:pt>
                <c:pt idx="1835" formatCode="General">
                  <c:v>1.83500008715782</c:v>
                </c:pt>
                <c:pt idx="1836" formatCode="General">
                  <c:v>1.8360000872053199</c:v>
                </c:pt>
                <c:pt idx="1837" formatCode="General">
                  <c:v>1.83700008725282</c:v>
                </c:pt>
                <c:pt idx="1838" formatCode="General">
                  <c:v>1.8380000873003199</c:v>
                </c:pt>
                <c:pt idx="1839" formatCode="General">
                  <c:v>1.8390000873478101</c:v>
                </c:pt>
                <c:pt idx="1840" formatCode="General">
                  <c:v>1.84000008739531</c:v>
                </c:pt>
                <c:pt idx="1841" formatCode="General">
                  <c:v>1.8410000874428101</c:v>
                </c:pt>
                <c:pt idx="1842" formatCode="General">
                  <c:v>1.84200008749031</c:v>
                </c:pt>
                <c:pt idx="1843" formatCode="General">
                  <c:v>1.8430000875378001</c:v>
                </c:pt>
                <c:pt idx="1844" formatCode="General">
                  <c:v>1.8440000875853</c:v>
                </c:pt>
                <c:pt idx="1845" formatCode="General">
                  <c:v>1.8450000876328001</c:v>
                </c:pt>
                <c:pt idx="1846" formatCode="General">
                  <c:v>1.8460000876803</c:v>
                </c:pt>
                <c:pt idx="1847" formatCode="General">
                  <c:v>1.8470000877277899</c:v>
                </c:pt>
                <c:pt idx="1848" formatCode="General">
                  <c:v>1.84800008777529</c:v>
                </c:pt>
                <c:pt idx="1849" formatCode="General">
                  <c:v>1.8490000878227899</c:v>
                </c:pt>
                <c:pt idx="1850" formatCode="General">
                  <c:v>1.85000008787028</c:v>
                </c:pt>
                <c:pt idx="1851" formatCode="General">
                  <c:v>1.8510000879177799</c:v>
                </c:pt>
                <c:pt idx="1852" formatCode="General">
                  <c:v>1.85200008796528</c:v>
                </c:pt>
                <c:pt idx="1853" formatCode="General">
                  <c:v>1.8530000880127799</c:v>
                </c:pt>
                <c:pt idx="1854" formatCode="General">
                  <c:v>1.8540000880602701</c:v>
                </c:pt>
                <c:pt idx="1855" formatCode="General">
                  <c:v>1.85500008810777</c:v>
                </c:pt>
                <c:pt idx="1856" formatCode="General">
                  <c:v>1.8560000881552701</c:v>
                </c:pt>
                <c:pt idx="1857" formatCode="General">
                  <c:v>1.85700008820277</c:v>
                </c:pt>
                <c:pt idx="1858" formatCode="General">
                  <c:v>1.8580000882502601</c:v>
                </c:pt>
                <c:pt idx="1859" formatCode="General">
                  <c:v>1.85900008829776</c:v>
                </c:pt>
                <c:pt idx="1860" formatCode="General">
                  <c:v>1.8600000883452601</c:v>
                </c:pt>
                <c:pt idx="1861" formatCode="General">
                  <c:v>1.86100008839276</c:v>
                </c:pt>
                <c:pt idx="1862" formatCode="General">
                  <c:v>1.8620000884402499</c:v>
                </c:pt>
                <c:pt idx="1863" formatCode="General">
                  <c:v>1.86300008848775</c:v>
                </c:pt>
                <c:pt idx="1864" formatCode="General">
                  <c:v>1.8640000885352499</c:v>
                </c:pt>
                <c:pt idx="1865" formatCode="General">
                  <c:v>1.86500008858275</c:v>
                </c:pt>
                <c:pt idx="1866" formatCode="General">
                  <c:v>1.8660000886302399</c:v>
                </c:pt>
                <c:pt idx="1867" formatCode="General">
                  <c:v>1.86700008867774</c:v>
                </c:pt>
                <c:pt idx="1868" formatCode="General">
                  <c:v>1.8680000887252399</c:v>
                </c:pt>
                <c:pt idx="1869" formatCode="General">
                  <c:v>1.86900008877274</c:v>
                </c:pt>
                <c:pt idx="1870" formatCode="General">
                  <c:v>1.8700000888202299</c:v>
                </c:pt>
                <c:pt idx="1871" formatCode="General">
                  <c:v>1.8710000888677301</c:v>
                </c:pt>
                <c:pt idx="1872" formatCode="General">
                  <c:v>1.87200008891523</c:v>
                </c:pt>
                <c:pt idx="1873" formatCode="General">
                  <c:v>1.8730000889627301</c:v>
                </c:pt>
                <c:pt idx="1874" formatCode="General">
                  <c:v>1.87400008901022</c:v>
                </c:pt>
                <c:pt idx="1875" formatCode="General">
                  <c:v>1.8750000890577201</c:v>
                </c:pt>
                <c:pt idx="1876" formatCode="General">
                  <c:v>1.87600008910522</c:v>
                </c:pt>
                <c:pt idx="1877" formatCode="General">
                  <c:v>1.8770000891527201</c:v>
                </c:pt>
                <c:pt idx="1878" formatCode="General">
                  <c:v>1.87800008920021</c:v>
                </c:pt>
                <c:pt idx="1879" formatCode="General">
                  <c:v>1.8790000892477099</c:v>
                </c:pt>
                <c:pt idx="1880" formatCode="General">
                  <c:v>1.88000008929521</c:v>
                </c:pt>
                <c:pt idx="1881" formatCode="General">
                  <c:v>1.8810000893427099</c:v>
                </c:pt>
                <c:pt idx="1882" formatCode="General">
                  <c:v>1.8820000893902</c:v>
                </c:pt>
                <c:pt idx="1883" formatCode="General">
                  <c:v>1.8830000894376999</c:v>
                </c:pt>
                <c:pt idx="1884" formatCode="General">
                  <c:v>1.8840000894852</c:v>
                </c:pt>
                <c:pt idx="1885" formatCode="General">
                  <c:v>1.8850000895326999</c:v>
                </c:pt>
                <c:pt idx="1886" formatCode="General">
                  <c:v>1.8860000895801901</c:v>
                </c:pt>
                <c:pt idx="1887" formatCode="General">
                  <c:v>1.8870000896276899</c:v>
                </c:pt>
                <c:pt idx="1888" formatCode="General">
                  <c:v>1.8880000896751901</c:v>
                </c:pt>
                <c:pt idx="1889" formatCode="General">
                  <c:v>1.88900008972269</c:v>
                </c:pt>
                <c:pt idx="1890" formatCode="General">
                  <c:v>1.8900000897701801</c:v>
                </c:pt>
                <c:pt idx="1891" formatCode="General">
                  <c:v>1.89100008981768</c:v>
                </c:pt>
                <c:pt idx="1892" formatCode="General">
                  <c:v>1.8920000898651801</c:v>
                </c:pt>
                <c:pt idx="1893" formatCode="General">
                  <c:v>1.89300008991268</c:v>
                </c:pt>
                <c:pt idx="1894" formatCode="General">
                  <c:v>1.8940000899601701</c:v>
                </c:pt>
                <c:pt idx="1895" formatCode="General">
                  <c:v>1.89500009000767</c:v>
                </c:pt>
                <c:pt idx="1896" formatCode="General">
                  <c:v>1.8960000900551699</c:v>
                </c:pt>
                <c:pt idx="1897" formatCode="General">
                  <c:v>1.89700009010267</c:v>
                </c:pt>
                <c:pt idx="1898" formatCode="General">
                  <c:v>1.8980000901501599</c:v>
                </c:pt>
                <c:pt idx="1899" formatCode="General">
                  <c:v>1.89900009019766</c:v>
                </c:pt>
                <c:pt idx="1900" formatCode="General">
                  <c:v>1.9000000902451599</c:v>
                </c:pt>
                <c:pt idx="1901" formatCode="General">
                  <c:v>1.90100009029265</c:v>
                </c:pt>
                <c:pt idx="1902" formatCode="General">
                  <c:v>1.9020000903401499</c:v>
                </c:pt>
                <c:pt idx="1903" formatCode="General">
                  <c:v>1.9030000903876501</c:v>
                </c:pt>
                <c:pt idx="1904" formatCode="General">
                  <c:v>1.9040000904351499</c:v>
                </c:pt>
                <c:pt idx="1905" formatCode="General">
                  <c:v>1.9050000904826401</c:v>
                </c:pt>
                <c:pt idx="1906" formatCode="General">
                  <c:v>1.90600009053014</c:v>
                </c:pt>
                <c:pt idx="1907" formatCode="General">
                  <c:v>1.9070000905776401</c:v>
                </c:pt>
                <c:pt idx="1908" formatCode="General">
                  <c:v>1.90800009062514</c:v>
                </c:pt>
                <c:pt idx="1909" formatCode="General">
                  <c:v>1.9090000906726301</c:v>
                </c:pt>
                <c:pt idx="1910" formatCode="General">
                  <c:v>1.91000009072013</c:v>
                </c:pt>
                <c:pt idx="1911" formatCode="General">
                  <c:v>1.9110000907676301</c:v>
                </c:pt>
                <c:pt idx="1912" formatCode="General">
                  <c:v>1.91200009081513</c:v>
                </c:pt>
                <c:pt idx="1913" formatCode="General">
                  <c:v>1.9130000908626199</c:v>
                </c:pt>
                <c:pt idx="1914" formatCode="General">
                  <c:v>1.91400009091012</c:v>
                </c:pt>
                <c:pt idx="1915" formatCode="General">
                  <c:v>1.9150000909576199</c:v>
                </c:pt>
                <c:pt idx="1916" formatCode="General">
                  <c:v>1.91600009100512</c:v>
                </c:pt>
                <c:pt idx="1917" formatCode="General">
                  <c:v>1.9170000910526099</c:v>
                </c:pt>
                <c:pt idx="1918" formatCode="General">
                  <c:v>1.91800009110011</c:v>
                </c:pt>
                <c:pt idx="1919" formatCode="General">
                  <c:v>1.9190000911476099</c:v>
                </c:pt>
                <c:pt idx="1920" formatCode="General">
                  <c:v>1.9200000911951101</c:v>
                </c:pt>
                <c:pt idx="1921" formatCode="General">
                  <c:v>1.9210000912426</c:v>
                </c:pt>
                <c:pt idx="1922" formatCode="General">
                  <c:v>1.9220000912901001</c:v>
                </c:pt>
                <c:pt idx="1923" formatCode="General">
                  <c:v>1.9230000913376</c:v>
                </c:pt>
                <c:pt idx="1924" formatCode="General">
                  <c:v>1.9240000913851001</c:v>
                </c:pt>
                <c:pt idx="1925" formatCode="General">
                  <c:v>1.92500009143259</c:v>
                </c:pt>
                <c:pt idx="1926" formatCode="General">
                  <c:v>1.9260000914800901</c:v>
                </c:pt>
              </c:numCache>
            </c:numRef>
          </c:xVal>
          <c:yVal>
            <c:numRef>
              <c:f>'m4'!$E$71:$E$1997</c:f>
              <c:numCache>
                <c:formatCode>0.00E+00</c:formatCode>
                <c:ptCount val="1927"/>
                <c:pt idx="0" formatCode="General">
                  <c:v>-0.10122299939394</c:v>
                </c:pt>
                <c:pt idx="1">
                  <c:v>-9.6289001405239105E-2</c:v>
                </c:pt>
                <c:pt idx="2" formatCode="General">
                  <c:v>-0.101542003452778</c:v>
                </c:pt>
                <c:pt idx="3" formatCode="General">
                  <c:v>-9.7401998937130002E-2</c:v>
                </c:pt>
                <c:pt idx="4">
                  <c:v>-9.8825000226497706E-2</c:v>
                </c:pt>
                <c:pt idx="5" formatCode="General">
                  <c:v>-9.8592996597289997E-2</c:v>
                </c:pt>
                <c:pt idx="6">
                  <c:v>-9.4408996403217302E-2</c:v>
                </c:pt>
                <c:pt idx="7">
                  <c:v>-9.8550997674465193E-2</c:v>
                </c:pt>
                <c:pt idx="8">
                  <c:v>-9.7386002540588407E-2</c:v>
                </c:pt>
                <c:pt idx="9">
                  <c:v>-9.6571996808052105E-2</c:v>
                </c:pt>
                <c:pt idx="10">
                  <c:v>-9.3925997614860507E-2</c:v>
                </c:pt>
                <c:pt idx="11">
                  <c:v>-9.6138000488281306E-2</c:v>
                </c:pt>
                <c:pt idx="12">
                  <c:v>-9.7364999353885706E-2</c:v>
                </c:pt>
                <c:pt idx="13">
                  <c:v>-9.6453003585338606E-2</c:v>
                </c:pt>
                <c:pt idx="14" formatCode="General">
                  <c:v>-9.6902996301651001E-2</c:v>
                </c:pt>
                <c:pt idx="15">
                  <c:v>-9.3208000063896193E-2</c:v>
                </c:pt>
                <c:pt idx="16">
                  <c:v>-9.9646002054214505E-2</c:v>
                </c:pt>
                <c:pt idx="17">
                  <c:v>-9.9555999040603596E-2</c:v>
                </c:pt>
                <c:pt idx="18">
                  <c:v>-9.9155999720096602E-2</c:v>
                </c:pt>
                <c:pt idx="19" formatCode="General">
                  <c:v>-0.10688000172376599</c:v>
                </c:pt>
                <c:pt idx="20" formatCode="General">
                  <c:v>-0.113650999963284</c:v>
                </c:pt>
                <c:pt idx="21" formatCode="General">
                  <c:v>-0.121647998690605</c:v>
                </c:pt>
                <c:pt idx="22" formatCode="General">
                  <c:v>-0.128597006201744</c:v>
                </c:pt>
                <c:pt idx="23" formatCode="General">
                  <c:v>-0.137234002351761</c:v>
                </c:pt>
                <c:pt idx="24" formatCode="General">
                  <c:v>-0.149174004793167</c:v>
                </c:pt>
                <c:pt idx="25" formatCode="General">
                  <c:v>-0.160648003220558</c:v>
                </c:pt>
                <c:pt idx="26" formatCode="General">
                  <c:v>-0.175457999110222</c:v>
                </c:pt>
                <c:pt idx="27" formatCode="General">
                  <c:v>-0.19373099505901301</c:v>
                </c:pt>
                <c:pt idx="28" formatCode="General">
                  <c:v>-0.212362006306648</c:v>
                </c:pt>
                <c:pt idx="29" formatCode="General">
                  <c:v>-0.23453700542450001</c:v>
                </c:pt>
                <c:pt idx="30" formatCode="General">
                  <c:v>-0.25390699505806003</c:v>
                </c:pt>
                <c:pt idx="31" formatCode="General">
                  <c:v>-0.27605301141738903</c:v>
                </c:pt>
                <c:pt idx="32" formatCode="General">
                  <c:v>-0.30628100037574801</c:v>
                </c:pt>
                <c:pt idx="33" formatCode="General">
                  <c:v>-0.336416006088257</c:v>
                </c:pt>
                <c:pt idx="34" formatCode="General">
                  <c:v>-0.37073600292205799</c:v>
                </c:pt>
                <c:pt idx="35" formatCode="General">
                  <c:v>-0.40206798911094699</c:v>
                </c:pt>
                <c:pt idx="36" formatCode="General">
                  <c:v>-0.42672801017761203</c:v>
                </c:pt>
                <c:pt idx="37" formatCode="General">
                  <c:v>-0.45097601413726801</c:v>
                </c:pt>
                <c:pt idx="38" formatCode="General">
                  <c:v>-0.473278999328613</c:v>
                </c:pt>
                <c:pt idx="39" formatCode="General">
                  <c:v>-0.49911698698997498</c:v>
                </c:pt>
                <c:pt idx="40" formatCode="General">
                  <c:v>-0.53185498714446999</c:v>
                </c:pt>
                <c:pt idx="41" formatCode="General">
                  <c:v>-0.57812201976776101</c:v>
                </c:pt>
                <c:pt idx="42" formatCode="General">
                  <c:v>-0.63059800863266002</c:v>
                </c:pt>
                <c:pt idx="43" formatCode="General">
                  <c:v>-0.68798500299453702</c:v>
                </c:pt>
                <c:pt idx="44" formatCode="General">
                  <c:v>-0.74781399965286299</c:v>
                </c:pt>
                <c:pt idx="45" formatCode="General">
                  <c:v>-0.81322598457336404</c:v>
                </c:pt>
                <c:pt idx="46" formatCode="General">
                  <c:v>-0.88488799333572399</c:v>
                </c:pt>
                <c:pt idx="47" formatCode="General">
                  <c:v>-0.96745598316192605</c:v>
                </c:pt>
                <c:pt idx="48" formatCode="General">
                  <c:v>-1.0560280084610001</c:v>
                </c:pt>
                <c:pt idx="49" formatCode="General">
                  <c:v>-1.1469969749450699</c:v>
                </c:pt>
                <c:pt idx="50" formatCode="General">
                  <c:v>-1.22567903995514</c:v>
                </c:pt>
                <c:pt idx="51" formatCode="General">
                  <c:v>-1.28759098052979</c:v>
                </c:pt>
                <c:pt idx="52" formatCode="General">
                  <c:v>-1.33593201637268</c:v>
                </c:pt>
                <c:pt idx="53" formatCode="General">
                  <c:v>-1.3853579759597801</c:v>
                </c:pt>
                <c:pt idx="54" formatCode="General">
                  <c:v>-1.43886494636536</c:v>
                </c:pt>
                <c:pt idx="55" formatCode="General">
                  <c:v>-1.48826897144318</c:v>
                </c:pt>
                <c:pt idx="56" formatCode="General">
                  <c:v>-1.5439709424972501</c:v>
                </c:pt>
                <c:pt idx="57" formatCode="General">
                  <c:v>-1.59630703926086</c:v>
                </c:pt>
                <c:pt idx="58" formatCode="General">
                  <c:v>-1.6366009712219201</c:v>
                </c:pt>
                <c:pt idx="59" formatCode="General">
                  <c:v>-1.6758439540862999</c:v>
                </c:pt>
                <c:pt idx="60" formatCode="General">
                  <c:v>-1.71323502063751</c:v>
                </c:pt>
                <c:pt idx="61" formatCode="General">
                  <c:v>-1.76864397525787</c:v>
                </c:pt>
                <c:pt idx="62" formatCode="General">
                  <c:v>-1.8341209888458301</c:v>
                </c:pt>
                <c:pt idx="63" formatCode="General">
                  <c:v>-1.89193904399872</c:v>
                </c:pt>
                <c:pt idx="64" formatCode="General">
                  <c:v>-1.9289129972457899</c:v>
                </c:pt>
                <c:pt idx="65" formatCode="General">
                  <c:v>-1.9618070125579801</c:v>
                </c:pt>
                <c:pt idx="66" formatCode="General">
                  <c:v>-1.99066698551178</c:v>
                </c:pt>
                <c:pt idx="67" formatCode="General">
                  <c:v>-2.0242888927459699</c:v>
                </c:pt>
                <c:pt idx="68" formatCode="General">
                  <c:v>-2.07885694503784</c:v>
                </c:pt>
                <c:pt idx="69" formatCode="General">
                  <c:v>-2.1413040161132799</c:v>
                </c:pt>
                <c:pt idx="70" formatCode="General">
                  <c:v>-2.21294093132019</c:v>
                </c:pt>
                <c:pt idx="71" formatCode="General">
                  <c:v>-2.2676041126251198</c:v>
                </c:pt>
                <c:pt idx="72" formatCode="General">
                  <c:v>-2.2988479137420699</c:v>
                </c:pt>
                <c:pt idx="73" formatCode="General">
                  <c:v>-2.3135120868682901</c:v>
                </c:pt>
                <c:pt idx="74" formatCode="General">
                  <c:v>-2.3274478912353498</c:v>
                </c:pt>
                <c:pt idx="75" formatCode="General">
                  <c:v>-2.3712999820709202</c:v>
                </c:pt>
                <c:pt idx="76" formatCode="General">
                  <c:v>-2.4366800785064702</c:v>
                </c:pt>
                <c:pt idx="77" formatCode="General">
                  <c:v>-2.51221704483032</c:v>
                </c:pt>
                <c:pt idx="78" formatCode="General">
                  <c:v>-2.5702929496765101</c:v>
                </c:pt>
                <c:pt idx="79" formatCode="General">
                  <c:v>-2.59897089004517</c:v>
                </c:pt>
                <c:pt idx="80" formatCode="General">
                  <c:v>-2.60865998268127</c:v>
                </c:pt>
                <c:pt idx="81" formatCode="General">
                  <c:v>-2.6274869441986102</c:v>
                </c:pt>
                <c:pt idx="82" formatCode="General">
                  <c:v>-2.67328906059265</c:v>
                </c:pt>
                <c:pt idx="83" formatCode="General">
                  <c:v>-2.7516250610351598</c:v>
                </c:pt>
                <c:pt idx="84" formatCode="General">
                  <c:v>-2.8339710235595699</c:v>
                </c:pt>
                <c:pt idx="85" formatCode="General">
                  <c:v>-2.8864910602569598</c:v>
                </c:pt>
                <c:pt idx="86" formatCode="General">
                  <c:v>-2.9029090404510498</c:v>
                </c:pt>
                <c:pt idx="87" formatCode="General">
                  <c:v>-2.9025828838348402</c:v>
                </c:pt>
                <c:pt idx="88" formatCode="General">
                  <c:v>-2.9227941036224401</c:v>
                </c:pt>
                <c:pt idx="89" formatCode="General">
                  <c:v>-2.9818360805511501</c:v>
                </c:pt>
                <c:pt idx="90" formatCode="General">
                  <c:v>-3.0824620723724401</c:v>
                </c:pt>
                <c:pt idx="91" formatCode="General">
                  <c:v>-3.17308902740479</c:v>
                </c:pt>
                <c:pt idx="92" formatCode="General">
                  <c:v>-3.21763396263123</c:v>
                </c:pt>
                <c:pt idx="93" formatCode="General">
                  <c:v>-3.2042429447174099</c:v>
                </c:pt>
                <c:pt idx="94" formatCode="General">
                  <c:v>-3.1930229663848899</c:v>
                </c:pt>
                <c:pt idx="95" formatCode="General">
                  <c:v>-3.22053194046021</c:v>
                </c:pt>
                <c:pt idx="96" formatCode="General">
                  <c:v>-3.2897779941558798</c:v>
                </c:pt>
                <c:pt idx="97" formatCode="General">
                  <c:v>-3.3903670310974099</c:v>
                </c:pt>
                <c:pt idx="98" formatCode="General">
                  <c:v>-3.47723388671875</c:v>
                </c:pt>
                <c:pt idx="99" formatCode="General">
                  <c:v>-3.5203549861907999</c:v>
                </c:pt>
                <c:pt idx="100" formatCode="General">
                  <c:v>-3.51583003997803</c:v>
                </c:pt>
                <c:pt idx="101" formatCode="General">
                  <c:v>-3.50752902030945</c:v>
                </c:pt>
                <c:pt idx="102" formatCode="General">
                  <c:v>-3.5414900779724099</c:v>
                </c:pt>
                <c:pt idx="103" formatCode="General">
                  <c:v>-3.6199409961700399</c:v>
                </c:pt>
                <c:pt idx="104" formatCode="General">
                  <c:v>-3.7111899852752699</c:v>
                </c:pt>
                <c:pt idx="105" formatCode="General">
                  <c:v>-3.78354692459106</c:v>
                </c:pt>
                <c:pt idx="106" formatCode="General">
                  <c:v>-3.8233680725097701</c:v>
                </c:pt>
                <c:pt idx="107" formatCode="General">
                  <c:v>-3.8245539665222199</c:v>
                </c:pt>
                <c:pt idx="108" formatCode="General">
                  <c:v>-3.8256180286407502</c:v>
                </c:pt>
                <c:pt idx="109" formatCode="General">
                  <c:v>-3.8584411144256601</c:v>
                </c:pt>
                <c:pt idx="110" formatCode="General">
                  <c:v>-3.93099808692932</c:v>
                </c:pt>
                <c:pt idx="111" formatCode="General">
                  <c:v>-4.0358800888061497</c:v>
                </c:pt>
                <c:pt idx="112" formatCode="General">
                  <c:v>-4.1180830001831099</c:v>
                </c:pt>
                <c:pt idx="113" formatCode="General">
                  <c:v>-4.1459069252014196</c:v>
                </c:pt>
                <c:pt idx="114" formatCode="General">
                  <c:v>-4.1372652053832999</c:v>
                </c:pt>
                <c:pt idx="115" formatCode="General">
                  <c:v>-4.1342010498046902</c:v>
                </c:pt>
                <c:pt idx="116" formatCode="General">
                  <c:v>-4.1685290336608896</c:v>
                </c:pt>
                <c:pt idx="117" formatCode="General">
                  <c:v>-4.2560558319091797</c:v>
                </c:pt>
                <c:pt idx="118" formatCode="General">
                  <c:v>-4.3664598464965803</c:v>
                </c:pt>
                <c:pt idx="119" formatCode="General">
                  <c:v>-4.4518799781799299</c:v>
                </c:pt>
                <c:pt idx="120" formatCode="General">
                  <c:v>-4.47440481185913</c:v>
                </c:pt>
                <c:pt idx="121" formatCode="General">
                  <c:v>-4.4608898162841797</c:v>
                </c:pt>
                <c:pt idx="122" formatCode="General">
                  <c:v>-4.4616518020629901</c:v>
                </c:pt>
                <c:pt idx="123" formatCode="General">
                  <c:v>-4.5098171234130904</c:v>
                </c:pt>
                <c:pt idx="124" formatCode="General">
                  <c:v>-4.5959820747375497</c:v>
                </c:pt>
                <c:pt idx="125" formatCode="General">
                  <c:v>-4.68918800354004</c:v>
                </c:pt>
                <c:pt idx="126" formatCode="General">
                  <c:v>-4.7582521438598597</c:v>
                </c:pt>
                <c:pt idx="127" formatCode="General">
                  <c:v>-4.7780351638793901</c:v>
                </c:pt>
                <c:pt idx="128" formatCode="General">
                  <c:v>-4.7680220603942898</c:v>
                </c:pt>
                <c:pt idx="129" formatCode="General">
                  <c:v>-4.7788891792297399</c:v>
                </c:pt>
                <c:pt idx="130" formatCode="General">
                  <c:v>-4.84515380859375</c:v>
                </c:pt>
                <c:pt idx="131" formatCode="General">
                  <c:v>-4.9507679939270002</c:v>
                </c:pt>
                <c:pt idx="132" formatCode="General">
                  <c:v>-5.0369071960449201</c:v>
                </c:pt>
                <c:pt idx="133" formatCode="General">
                  <c:v>-5.0670008659362802</c:v>
                </c:pt>
                <c:pt idx="134" formatCode="General">
                  <c:v>-5.0605769157409703</c:v>
                </c:pt>
                <c:pt idx="135" formatCode="General">
                  <c:v>-5.06148481369019</c:v>
                </c:pt>
                <c:pt idx="136" formatCode="General">
                  <c:v>-5.10874319076538</c:v>
                </c:pt>
                <c:pt idx="137" formatCode="General">
                  <c:v>-5.2002720832824698</c:v>
                </c:pt>
                <c:pt idx="138" formatCode="General">
                  <c:v>-5.3178157806396502</c:v>
                </c:pt>
                <c:pt idx="139" formatCode="General">
                  <c:v>-5.3991589546203604</c:v>
                </c:pt>
                <c:pt idx="140" formatCode="General">
                  <c:v>-5.4146928787231401</c:v>
                </c:pt>
                <c:pt idx="141" formatCode="General">
                  <c:v>-5.39658498764038</c:v>
                </c:pt>
                <c:pt idx="142" formatCode="General">
                  <c:v>-5.38781785964966</c:v>
                </c:pt>
                <c:pt idx="143" formatCode="General">
                  <c:v>-5.4267330169677699</c:v>
                </c:pt>
                <c:pt idx="144" formatCode="General">
                  <c:v>-5.52166795730591</c:v>
                </c:pt>
                <c:pt idx="145" formatCode="General">
                  <c:v>-5.6385951042175302</c:v>
                </c:pt>
                <c:pt idx="146" formatCode="General">
                  <c:v>-5.7164840698242196</c:v>
                </c:pt>
                <c:pt idx="147" formatCode="General">
                  <c:v>-5.7255678176879901</c:v>
                </c:pt>
                <c:pt idx="148" formatCode="General">
                  <c:v>-5.7113718986511204</c:v>
                </c:pt>
                <c:pt idx="149" formatCode="General">
                  <c:v>-5.72562503814697</c:v>
                </c:pt>
                <c:pt idx="150" formatCode="General">
                  <c:v>-5.7964549064636204</c:v>
                </c:pt>
                <c:pt idx="151" formatCode="General">
                  <c:v>-5.90521287918091</c:v>
                </c:pt>
                <c:pt idx="152" formatCode="General">
                  <c:v>-5.9874072074890101</c:v>
                </c:pt>
                <c:pt idx="153" formatCode="General">
                  <c:v>-6.0083599090576199</c:v>
                </c:pt>
                <c:pt idx="154" formatCode="General">
                  <c:v>-6.00610399246216</c:v>
                </c:pt>
                <c:pt idx="155" formatCode="General">
                  <c:v>-6.0261168479919398</c:v>
                </c:pt>
                <c:pt idx="156" formatCode="General">
                  <c:v>-6.0750560760498002</c:v>
                </c:pt>
                <c:pt idx="157" formatCode="General">
                  <c:v>-6.1704587936401403</c:v>
                </c:pt>
                <c:pt idx="158" formatCode="General">
                  <c:v>-6.2933897972106898</c:v>
                </c:pt>
                <c:pt idx="159" formatCode="General">
                  <c:v>-6.3590898513793901</c:v>
                </c:pt>
                <c:pt idx="160" formatCode="General">
                  <c:v>-6.3513989448547399</c:v>
                </c:pt>
                <c:pt idx="161" formatCode="General">
                  <c:v>-6.3364739418029803</c:v>
                </c:pt>
                <c:pt idx="162" formatCode="General">
                  <c:v>-6.34594678878784</c:v>
                </c:pt>
                <c:pt idx="163" formatCode="General">
                  <c:v>-6.4090628623962402</c:v>
                </c:pt>
                <c:pt idx="164" formatCode="General">
                  <c:v>-6.5264921188354501</c:v>
                </c:pt>
                <c:pt idx="165" formatCode="General">
                  <c:v>-6.6443428993225098</c:v>
                </c:pt>
                <c:pt idx="166" formatCode="General">
                  <c:v>-6.69193410873413</c:v>
                </c:pt>
                <c:pt idx="167" formatCode="General">
                  <c:v>-6.6795411109924299</c:v>
                </c:pt>
                <c:pt idx="168" formatCode="General">
                  <c:v>-6.6730408668518102</c:v>
                </c:pt>
                <c:pt idx="169" formatCode="General">
                  <c:v>-6.6956691741943404</c:v>
                </c:pt>
                <c:pt idx="170" formatCode="General">
                  <c:v>-6.7730832099914604</c:v>
                </c:pt>
                <c:pt idx="171" formatCode="General">
                  <c:v>-6.8904929161071804</c:v>
                </c:pt>
                <c:pt idx="172" formatCode="General">
                  <c:v>-6.9884781837463397</c:v>
                </c:pt>
                <c:pt idx="173" formatCode="General">
                  <c:v>-7.0176901817321804</c:v>
                </c:pt>
                <c:pt idx="174" formatCode="General">
                  <c:v>-7.0055518150329599</c:v>
                </c:pt>
                <c:pt idx="175" formatCode="General">
                  <c:v>-7.0036821365356401</c:v>
                </c:pt>
                <c:pt idx="176" formatCode="General">
                  <c:v>-7.0433201789856001</c:v>
                </c:pt>
                <c:pt idx="177" formatCode="General">
                  <c:v>-7.1425228118896502</c:v>
                </c:pt>
                <c:pt idx="178" formatCode="General">
                  <c:v>-7.2736549377441397</c:v>
                </c:pt>
                <c:pt idx="179" formatCode="General">
                  <c:v>-7.3588361740112296</c:v>
                </c:pt>
                <c:pt idx="180" formatCode="General">
                  <c:v>-7.3655080795288104</c:v>
                </c:pt>
                <c:pt idx="181" formatCode="General">
                  <c:v>-7.3397068977356001</c:v>
                </c:pt>
                <c:pt idx="182" formatCode="General">
                  <c:v>-7.33675289154053</c:v>
                </c:pt>
                <c:pt idx="183" formatCode="General">
                  <c:v>-7.3970031738281303</c:v>
                </c:pt>
                <c:pt idx="184" formatCode="General">
                  <c:v>-7.5268850326538104</c:v>
                </c:pt>
                <c:pt idx="185" formatCode="General">
                  <c:v>-7.6502752304077104</c:v>
                </c:pt>
                <c:pt idx="186" formatCode="General">
                  <c:v>-7.6790089607238796</c:v>
                </c:pt>
                <c:pt idx="187" formatCode="General">
                  <c:v>-7.6588277816772496</c:v>
                </c:pt>
                <c:pt idx="188" formatCode="General">
                  <c:v>-7.6575779914856001</c:v>
                </c:pt>
                <c:pt idx="189" formatCode="General">
                  <c:v>-7.6892809867858896</c:v>
                </c:pt>
                <c:pt idx="190" formatCode="General">
                  <c:v>-7.7806248664856001</c:v>
                </c:pt>
                <c:pt idx="191" formatCode="General">
                  <c:v>-7.9198808670043901</c:v>
                </c:pt>
                <c:pt idx="192" formatCode="General">
                  <c:v>-8.0164289474487305</c:v>
                </c:pt>
                <c:pt idx="193" formatCode="General">
                  <c:v>-8.0283451080322301</c:v>
                </c:pt>
                <c:pt idx="194" formatCode="General">
                  <c:v>-8.0075254440307599</c:v>
                </c:pt>
                <c:pt idx="195" formatCode="General">
                  <c:v>-8.0022792816162092</c:v>
                </c:pt>
                <c:pt idx="196" formatCode="General">
                  <c:v>-8.0564937591552699</c:v>
                </c:pt>
                <c:pt idx="197" formatCode="General">
                  <c:v>-8.1751136779785192</c:v>
                </c:pt>
                <c:pt idx="198" formatCode="General">
                  <c:v>-8.3047800064086896</c:v>
                </c:pt>
                <c:pt idx="199" formatCode="General">
                  <c:v>-8.3574905395507795</c:v>
                </c:pt>
                <c:pt idx="200" formatCode="General">
                  <c:v>-8.3479547500610405</c:v>
                </c:pt>
                <c:pt idx="201" formatCode="General">
                  <c:v>-8.3281383514404297</c:v>
                </c:pt>
                <c:pt idx="202" formatCode="General">
                  <c:v>-8.3360643386840803</c:v>
                </c:pt>
                <c:pt idx="203" formatCode="General">
                  <c:v>-8.4110040664672905</c:v>
                </c:pt>
                <c:pt idx="204" formatCode="General">
                  <c:v>-8.5467901229858398</c:v>
                </c:pt>
                <c:pt idx="205" formatCode="General">
                  <c:v>-8.6874589920043892</c:v>
                </c:pt>
                <c:pt idx="206" formatCode="General">
                  <c:v>-8.7265491485595703</c:v>
                </c:pt>
                <c:pt idx="207" formatCode="General">
                  <c:v>-8.7015066146850604</c:v>
                </c:pt>
                <c:pt idx="208" formatCode="General">
                  <c:v>-8.6851396560668892</c:v>
                </c:pt>
                <c:pt idx="209" formatCode="General">
                  <c:v>-8.7115030288696307</c:v>
                </c:pt>
                <c:pt idx="210" formatCode="General">
                  <c:v>-8.8015336990356392</c:v>
                </c:pt>
                <c:pt idx="211" formatCode="General">
                  <c:v>-8.9239215850830096</c:v>
                </c:pt>
                <c:pt idx="212" formatCode="General">
                  <c:v>-9.0134086608886701</c:v>
                </c:pt>
                <c:pt idx="213" formatCode="General">
                  <c:v>-9.0242557525634801</c:v>
                </c:pt>
                <c:pt idx="214" formatCode="General">
                  <c:v>-9.0148897171020508</c:v>
                </c:pt>
                <c:pt idx="215" formatCode="General">
                  <c:v>-9.0308055877685494</c:v>
                </c:pt>
                <c:pt idx="216" formatCode="General">
                  <c:v>-9.1003561019897496</c:v>
                </c:pt>
                <c:pt idx="217" formatCode="General">
                  <c:v>-9.2134647369384801</c:v>
                </c:pt>
                <c:pt idx="218" formatCode="General">
                  <c:v>-9.2995929718017596</c:v>
                </c:pt>
                <c:pt idx="219" formatCode="General">
                  <c:v>-9.3179531097412092</c:v>
                </c:pt>
                <c:pt idx="220" formatCode="General">
                  <c:v>-9.3184614181518608</c:v>
                </c:pt>
                <c:pt idx="221" formatCode="General">
                  <c:v>-9.3497409820556605</c:v>
                </c:pt>
                <c:pt idx="222" formatCode="General">
                  <c:v>-9.4289369583129901</c:v>
                </c:pt>
                <c:pt idx="223" formatCode="General">
                  <c:v>-9.5193166732788104</c:v>
                </c:pt>
                <c:pt idx="224" formatCode="General">
                  <c:v>-9.5885047912597692</c:v>
                </c:pt>
                <c:pt idx="225" formatCode="General">
                  <c:v>-9.6176567077636701</c:v>
                </c:pt>
                <c:pt idx="226" formatCode="General">
                  <c:v>-9.6368370056152308</c:v>
                </c:pt>
                <c:pt idx="227" formatCode="General">
                  <c:v>-9.6872892379760707</c:v>
                </c:pt>
                <c:pt idx="228" formatCode="General">
                  <c:v>-9.7710371017456108</c:v>
                </c:pt>
                <c:pt idx="229" formatCode="General">
                  <c:v>-9.8484611511230504</c:v>
                </c:pt>
                <c:pt idx="230" formatCode="General">
                  <c:v>-9.8799209594726598</c:v>
                </c:pt>
                <c:pt idx="231" formatCode="General">
                  <c:v>-9.8836727142334002</c:v>
                </c:pt>
                <c:pt idx="232" formatCode="General">
                  <c:v>-9.9276533126831108</c:v>
                </c:pt>
                <c:pt idx="233" formatCode="General">
                  <c:v>-10.0257654190063</c:v>
                </c:pt>
                <c:pt idx="234" formatCode="General">
                  <c:v>-10.138648986816399</c:v>
                </c:pt>
                <c:pt idx="235" formatCode="General">
                  <c:v>-10.1976613998413</c:v>
                </c:pt>
                <c:pt idx="236" formatCode="General">
                  <c:v>-10.1958932876587</c:v>
                </c:pt>
                <c:pt idx="237" formatCode="General">
                  <c:v>-10.1875648498535</c:v>
                </c:pt>
                <c:pt idx="238" formatCode="General">
                  <c:v>-10.2177886962891</c:v>
                </c:pt>
                <c:pt idx="239" formatCode="General">
                  <c:v>-10.3209171295166</c:v>
                </c:pt>
                <c:pt idx="240" formatCode="General">
                  <c:v>-10.455472946166999</c:v>
                </c:pt>
                <c:pt idx="241" formatCode="General">
                  <c:v>-10.540436744689901</c:v>
                </c:pt>
                <c:pt idx="242" formatCode="General">
                  <c:v>-10.5490608215332</c:v>
                </c:pt>
                <c:pt idx="243" formatCode="General">
                  <c:v>-10.524697303771999</c:v>
                </c:pt>
                <c:pt idx="244" formatCode="General">
                  <c:v>-10.5265808105469</c:v>
                </c:pt>
                <c:pt idx="245" formatCode="General">
                  <c:v>-10.6011247634888</c:v>
                </c:pt>
                <c:pt idx="246" formatCode="General">
                  <c:v>-10.7627849578857</c:v>
                </c:pt>
                <c:pt idx="247" formatCode="General">
                  <c:v>-10.912005424499499</c:v>
                </c:pt>
                <c:pt idx="248" formatCode="General">
                  <c:v>-10.9395971298218</c:v>
                </c:pt>
                <c:pt idx="249" formatCode="General">
                  <c:v>-10.9081726074219</c:v>
                </c:pt>
                <c:pt idx="250" formatCode="General">
                  <c:v>-10.891217231750501</c:v>
                </c:pt>
                <c:pt idx="251" formatCode="General">
                  <c:v>-10.925717353820801</c:v>
                </c:pt>
                <c:pt idx="252" formatCode="General">
                  <c:v>-11.0185852050781</c:v>
                </c:pt>
                <c:pt idx="253" formatCode="General">
                  <c:v>-11.1404209136963</c:v>
                </c:pt>
                <c:pt idx="254" formatCode="General">
                  <c:v>-11.2264251708984</c:v>
                </c:pt>
                <c:pt idx="255" formatCode="General">
                  <c:v>-11.2341814041138</c:v>
                </c:pt>
                <c:pt idx="256" formatCode="General">
                  <c:v>-11.2162170410156</c:v>
                </c:pt>
                <c:pt idx="257" formatCode="General">
                  <c:v>-11.2373371124268</c:v>
                </c:pt>
                <c:pt idx="258" formatCode="General">
                  <c:v>-11.337476730346699</c:v>
                </c:pt>
                <c:pt idx="259" formatCode="General">
                  <c:v>-11.477785110473601</c:v>
                </c:pt>
                <c:pt idx="260" formatCode="General">
                  <c:v>-11.5751810073853</c:v>
                </c:pt>
                <c:pt idx="261" formatCode="General">
                  <c:v>-11.581728935241699</c:v>
                </c:pt>
                <c:pt idx="262" formatCode="General">
                  <c:v>-11.557624816894499</c:v>
                </c:pt>
                <c:pt idx="263" formatCode="General">
                  <c:v>-11.567568778991699</c:v>
                </c:pt>
                <c:pt idx="264" formatCode="General">
                  <c:v>-11.6365613937378</c:v>
                </c:pt>
                <c:pt idx="265" formatCode="General">
                  <c:v>-11.750104904174799</c:v>
                </c:pt>
                <c:pt idx="266" formatCode="General">
                  <c:v>-11.8639888763428</c:v>
                </c:pt>
                <c:pt idx="267" formatCode="General">
                  <c:v>-11.915693283081101</c:v>
                </c:pt>
                <c:pt idx="268" formatCode="General">
                  <c:v>-11.909964561462401</c:v>
                </c:pt>
                <c:pt idx="269" formatCode="General">
                  <c:v>-11.909216880798301</c:v>
                </c:pt>
                <c:pt idx="270" formatCode="General">
                  <c:v>-11.950080871581999</c:v>
                </c:pt>
                <c:pt idx="271" formatCode="General">
                  <c:v>-12.0529489517212</c:v>
                </c:pt>
                <c:pt idx="272" formatCode="General">
                  <c:v>-12.1766414642334</c:v>
                </c:pt>
                <c:pt idx="273" formatCode="General">
                  <c:v>-12.246376991271999</c:v>
                </c:pt>
                <c:pt idx="274" formatCode="General">
                  <c:v>-12.2529487609863</c:v>
                </c:pt>
                <c:pt idx="275" formatCode="General">
                  <c:v>-12.2494649887085</c:v>
                </c:pt>
                <c:pt idx="276" formatCode="General">
                  <c:v>-12.2985286712646</c:v>
                </c:pt>
                <c:pt idx="277" formatCode="General">
                  <c:v>-12.401843070983899</c:v>
                </c:pt>
                <c:pt idx="278" formatCode="General">
                  <c:v>-12.4936065673828</c:v>
                </c:pt>
                <c:pt idx="279" formatCode="General">
                  <c:v>-12.5376749038696</c:v>
                </c:pt>
                <c:pt idx="280" formatCode="General">
                  <c:v>-12.5439252853394</c:v>
                </c:pt>
                <c:pt idx="281" formatCode="General">
                  <c:v>-12.570762634277299</c:v>
                </c:pt>
                <c:pt idx="282" formatCode="General">
                  <c:v>-12.6365308761597</c:v>
                </c:pt>
                <c:pt idx="283" formatCode="General">
                  <c:v>-12.7393226623535</c:v>
                </c:pt>
                <c:pt idx="284" formatCode="General">
                  <c:v>-12.848452568054199</c:v>
                </c:pt>
                <c:pt idx="285" formatCode="General">
                  <c:v>-12.8978385925293</c:v>
                </c:pt>
                <c:pt idx="286" formatCode="General">
                  <c:v>-12.8844289779663</c:v>
                </c:pt>
                <c:pt idx="287" formatCode="General">
                  <c:v>-12.880786895751999</c:v>
                </c:pt>
                <c:pt idx="288" formatCode="General">
                  <c:v>-12.944914817810099</c:v>
                </c:pt>
                <c:pt idx="289" formatCode="General">
                  <c:v>-13.0865993499756</c:v>
                </c:pt>
                <c:pt idx="290" formatCode="General">
                  <c:v>-13.226330757141101</c:v>
                </c:pt>
                <c:pt idx="291" formatCode="General">
                  <c:v>-13.2724046707153</c:v>
                </c:pt>
                <c:pt idx="292" formatCode="General">
                  <c:v>-13.2454690933228</c:v>
                </c:pt>
                <c:pt idx="293" formatCode="General">
                  <c:v>-13.2204446792603</c:v>
                </c:pt>
                <c:pt idx="294" formatCode="General">
                  <c:v>-13.2545709609985</c:v>
                </c:pt>
                <c:pt idx="295" formatCode="General">
                  <c:v>-13.3817386627197</c:v>
                </c:pt>
                <c:pt idx="296" formatCode="General">
                  <c:v>-13.5429592132568</c:v>
                </c:pt>
                <c:pt idx="297" formatCode="General">
                  <c:v>-13.606097221374499</c:v>
                </c:pt>
                <c:pt idx="298" formatCode="General">
                  <c:v>-13.5844068527222</c:v>
                </c:pt>
                <c:pt idx="299" formatCode="General">
                  <c:v>-13.570288658142101</c:v>
                </c:pt>
                <c:pt idx="300" formatCode="General">
                  <c:v>-13.598521232605</c:v>
                </c:pt>
                <c:pt idx="301" formatCode="General">
                  <c:v>-13.6969394683838</c:v>
                </c:pt>
                <c:pt idx="302" formatCode="General">
                  <c:v>-13.8486471176147</c:v>
                </c:pt>
                <c:pt idx="303" formatCode="General">
                  <c:v>-13.9599046707153</c:v>
                </c:pt>
                <c:pt idx="304" formatCode="General">
                  <c:v>-13.964760780334499</c:v>
                </c:pt>
                <c:pt idx="305" formatCode="General">
                  <c:v>-13.9361686706543</c:v>
                </c:pt>
                <c:pt idx="306" formatCode="General">
                  <c:v>-13.9379787445068</c:v>
                </c:pt>
                <c:pt idx="307" formatCode="General">
                  <c:v>-14.0111694335938</c:v>
                </c:pt>
                <c:pt idx="308" formatCode="General">
                  <c:v>-14.1618347167969</c:v>
                </c:pt>
                <c:pt idx="309" formatCode="General">
                  <c:v>-14.293021202087401</c:v>
                </c:pt>
                <c:pt idx="310" formatCode="General">
                  <c:v>-14.322583198547401</c:v>
                </c:pt>
                <c:pt idx="311" formatCode="General">
                  <c:v>-14.2936706542969</c:v>
                </c:pt>
                <c:pt idx="312" formatCode="General">
                  <c:v>-14.2813568115234</c:v>
                </c:pt>
                <c:pt idx="313" formatCode="General">
                  <c:v>-14.3418588638306</c:v>
                </c:pt>
                <c:pt idx="314" formatCode="General">
                  <c:v>-14.492995262146</c:v>
                </c:pt>
                <c:pt idx="315" formatCode="General">
                  <c:v>-14.628068923950201</c:v>
                </c:pt>
                <c:pt idx="316" formatCode="General">
                  <c:v>-14.6661987304688</c:v>
                </c:pt>
                <c:pt idx="317" formatCode="General">
                  <c:v>-14.6407632827759</c:v>
                </c:pt>
                <c:pt idx="318" formatCode="General">
                  <c:v>-14.6276588439941</c:v>
                </c:pt>
                <c:pt idx="319" formatCode="General">
                  <c:v>-14.6672611236572</c:v>
                </c:pt>
                <c:pt idx="320" formatCode="General">
                  <c:v>-14.7854566574097</c:v>
                </c:pt>
                <c:pt idx="321" formatCode="General">
                  <c:v>-14.9444532394409</c:v>
                </c:pt>
                <c:pt idx="322" formatCode="General">
                  <c:v>-15.0306310653687</c:v>
                </c:pt>
                <c:pt idx="323" formatCode="General">
                  <c:v>-15.021675109863301</c:v>
                </c:pt>
                <c:pt idx="324" formatCode="General">
                  <c:v>-14.994849205017101</c:v>
                </c:pt>
                <c:pt idx="325" formatCode="General">
                  <c:v>-15.015515327453601</c:v>
                </c:pt>
                <c:pt idx="326" formatCode="General">
                  <c:v>-15.106299400329601</c:v>
                </c:pt>
                <c:pt idx="327" formatCode="General">
                  <c:v>-15.2475986480713</c:v>
                </c:pt>
                <c:pt idx="328" formatCode="General">
                  <c:v>-15.361961364746101</c:v>
                </c:pt>
                <c:pt idx="329" formatCode="General">
                  <c:v>-15.3732051849365</c:v>
                </c:pt>
                <c:pt idx="330" formatCode="General">
                  <c:v>-15.3537454605103</c:v>
                </c:pt>
                <c:pt idx="331" formatCode="General">
                  <c:v>-15.359123229980501</c:v>
                </c:pt>
                <c:pt idx="332" formatCode="General">
                  <c:v>-15.433672904968301</c:v>
                </c:pt>
                <c:pt idx="333" formatCode="General">
                  <c:v>-15.5782308578491</c:v>
                </c:pt>
                <c:pt idx="334" formatCode="General">
                  <c:v>-15.7089033126831</c:v>
                </c:pt>
                <c:pt idx="335" formatCode="General">
                  <c:v>-15.7418327331543</c:v>
                </c:pt>
                <c:pt idx="336" formatCode="General">
                  <c:v>-15.721911430358899</c:v>
                </c:pt>
                <c:pt idx="337" formatCode="General">
                  <c:v>-15.7064428329468</c:v>
                </c:pt>
                <c:pt idx="338" formatCode="General">
                  <c:v>-15.7532205581665</c:v>
                </c:pt>
                <c:pt idx="339" formatCode="General">
                  <c:v>-15.8841352462769</c:v>
                </c:pt>
                <c:pt idx="340" formatCode="General">
                  <c:v>-16.034593582153299</c:v>
                </c:pt>
                <c:pt idx="341" formatCode="General">
                  <c:v>-16.128620147705099</c:v>
                </c:pt>
                <c:pt idx="342" formatCode="General">
                  <c:v>-16.130884170532202</c:v>
                </c:pt>
                <c:pt idx="343" formatCode="General">
                  <c:v>-16.103006362915</c:v>
                </c:pt>
                <c:pt idx="344" formatCode="General">
                  <c:v>-16.0965976715088</c:v>
                </c:pt>
                <c:pt idx="345" formatCode="General">
                  <c:v>-16.172519683837901</c:v>
                </c:pt>
                <c:pt idx="346" formatCode="General">
                  <c:v>-16.335647583007798</c:v>
                </c:pt>
                <c:pt idx="347" formatCode="General">
                  <c:v>-16.476482391357401</c:v>
                </c:pt>
                <c:pt idx="348" formatCode="General">
                  <c:v>-16.4961547851563</c:v>
                </c:pt>
                <c:pt idx="349" formatCode="General">
                  <c:v>-16.4693698883057</c:v>
                </c:pt>
                <c:pt idx="350" formatCode="General">
                  <c:v>-16.4789123535156</c:v>
                </c:pt>
                <c:pt idx="351" formatCode="General">
                  <c:v>-16.5463256835938</c:v>
                </c:pt>
                <c:pt idx="352" formatCode="General">
                  <c:v>-16.664745330810501</c:v>
                </c:pt>
                <c:pt idx="353" formatCode="General">
                  <c:v>-16.759284973144499</c:v>
                </c:pt>
                <c:pt idx="354" formatCode="General">
                  <c:v>-16.8145942687988</c:v>
                </c:pt>
                <c:pt idx="355" formatCode="General">
                  <c:v>-16.826787948608398</c:v>
                </c:pt>
                <c:pt idx="356" formatCode="General">
                  <c:v>-16.8394470214844</c:v>
                </c:pt>
                <c:pt idx="357" formatCode="General">
                  <c:v>-16.895481109619102</c:v>
                </c:pt>
                <c:pt idx="358" formatCode="General">
                  <c:v>-16.985195159912099</c:v>
                </c:pt>
                <c:pt idx="359" formatCode="General">
                  <c:v>-17.087051391601602</c:v>
                </c:pt>
                <c:pt idx="360" formatCode="General">
                  <c:v>-17.188718795776399</c:v>
                </c:pt>
                <c:pt idx="361" formatCode="General">
                  <c:v>-17.226535797119102</c:v>
                </c:pt>
                <c:pt idx="362" formatCode="General">
                  <c:v>-17.2112522125244</c:v>
                </c:pt>
                <c:pt idx="363" formatCode="General">
                  <c:v>-17.217706680297901</c:v>
                </c:pt>
                <c:pt idx="364" formatCode="General">
                  <c:v>-17.292335510253899</c:v>
                </c:pt>
                <c:pt idx="365" formatCode="General">
                  <c:v>-17.4352703094482</c:v>
                </c:pt>
                <c:pt idx="366" formatCode="General">
                  <c:v>-17.564231872558601</c:v>
                </c:pt>
                <c:pt idx="367" formatCode="General">
                  <c:v>-17.5983772277832</c:v>
                </c:pt>
                <c:pt idx="368" formatCode="General">
                  <c:v>-17.5793151855469</c:v>
                </c:pt>
                <c:pt idx="369" formatCode="General">
                  <c:v>-17.571617126464801</c:v>
                </c:pt>
                <c:pt idx="370" formatCode="General">
                  <c:v>-17.6308479309082</c:v>
                </c:pt>
                <c:pt idx="371" formatCode="General">
                  <c:v>-17.783369064331101</c:v>
                </c:pt>
                <c:pt idx="372" formatCode="General">
                  <c:v>-17.938072204589801</c:v>
                </c:pt>
                <c:pt idx="373" formatCode="General">
                  <c:v>-17.988874435424801</c:v>
                </c:pt>
                <c:pt idx="374" formatCode="General">
                  <c:v>-17.9717311859131</c:v>
                </c:pt>
                <c:pt idx="375" formatCode="General">
                  <c:v>-17.950248718261701</c:v>
                </c:pt>
                <c:pt idx="376" formatCode="General">
                  <c:v>-17.973939895629901</c:v>
                </c:pt>
                <c:pt idx="377" formatCode="General">
                  <c:v>-18.083711624145501</c:v>
                </c:pt>
                <c:pt idx="378" formatCode="General">
                  <c:v>-18.233573913574201</c:v>
                </c:pt>
                <c:pt idx="379" formatCode="General">
                  <c:v>-18.3460083007813</c:v>
                </c:pt>
                <c:pt idx="380" formatCode="General">
                  <c:v>-18.363895416259801</c:v>
                </c:pt>
                <c:pt idx="381" formatCode="General">
                  <c:v>-18.334987640380898</c:v>
                </c:pt>
                <c:pt idx="382" formatCode="General">
                  <c:v>-18.335369110107401</c:v>
                </c:pt>
                <c:pt idx="383" formatCode="General">
                  <c:v>-18.399930953979499</c:v>
                </c:pt>
                <c:pt idx="384" formatCode="General">
                  <c:v>-18.5538444519043</c:v>
                </c:pt>
                <c:pt idx="385" formatCode="General">
                  <c:v>-18.719314575195298</c:v>
                </c:pt>
                <c:pt idx="386" formatCode="General">
                  <c:v>-18.7625541687012</c:v>
                </c:pt>
                <c:pt idx="387" formatCode="General">
                  <c:v>-18.733455657958999</c:v>
                </c:pt>
                <c:pt idx="388" formatCode="General">
                  <c:v>-18.719667434692401</c:v>
                </c:pt>
                <c:pt idx="389" formatCode="General">
                  <c:v>-18.753137588501001</c:v>
                </c:pt>
                <c:pt idx="390" formatCode="General">
                  <c:v>-18.8616828918457</c:v>
                </c:pt>
                <c:pt idx="391" formatCode="General">
                  <c:v>-18.998842239379901</c:v>
                </c:pt>
                <c:pt idx="392" formatCode="General">
                  <c:v>-19.096284866333001</c:v>
                </c:pt>
                <c:pt idx="393" formatCode="General">
                  <c:v>-19.129095077514599</c:v>
                </c:pt>
                <c:pt idx="394" formatCode="General">
                  <c:v>-19.118122100830099</c:v>
                </c:pt>
                <c:pt idx="395" formatCode="General">
                  <c:v>-19.1193141937256</c:v>
                </c:pt>
                <c:pt idx="396" formatCode="General">
                  <c:v>-19.2087516784668</c:v>
                </c:pt>
                <c:pt idx="397" formatCode="General">
                  <c:v>-19.349903106689499</c:v>
                </c:pt>
                <c:pt idx="398" formatCode="General">
                  <c:v>-19.463180541992202</c:v>
                </c:pt>
                <c:pt idx="399" formatCode="General">
                  <c:v>-19.4854335784912</c:v>
                </c:pt>
                <c:pt idx="400" formatCode="General">
                  <c:v>-19.4639282226563</c:v>
                </c:pt>
                <c:pt idx="401" formatCode="General">
                  <c:v>-19.47092628479</c:v>
                </c:pt>
                <c:pt idx="402" formatCode="General">
                  <c:v>-19.565069198608398</c:v>
                </c:pt>
                <c:pt idx="403" formatCode="General">
                  <c:v>-19.724916458129901</c:v>
                </c:pt>
                <c:pt idx="404" formatCode="General">
                  <c:v>-19.8391418457031</c:v>
                </c:pt>
                <c:pt idx="405" formatCode="General">
                  <c:v>-19.852424621581999</c:v>
                </c:pt>
                <c:pt idx="406" formatCode="General">
                  <c:v>-19.825340270996101</c:v>
                </c:pt>
                <c:pt idx="407" formatCode="General">
                  <c:v>-19.835025787353501</c:v>
                </c:pt>
                <c:pt idx="408" formatCode="General">
                  <c:v>-19.927885055541999</c:v>
                </c:pt>
                <c:pt idx="409" formatCode="General">
                  <c:v>-20.087223052978501</c:v>
                </c:pt>
                <c:pt idx="410" formatCode="General">
                  <c:v>-20.216791152954102</c:v>
                </c:pt>
                <c:pt idx="411" formatCode="General">
                  <c:v>-20.2472229003906</c:v>
                </c:pt>
                <c:pt idx="412" formatCode="General">
                  <c:v>-20.218988418579102</c:v>
                </c:pt>
                <c:pt idx="413" formatCode="General">
                  <c:v>-20.201553344726602</c:v>
                </c:pt>
                <c:pt idx="414" formatCode="General">
                  <c:v>-20.243343353271499</c:v>
                </c:pt>
                <c:pt idx="415" formatCode="General">
                  <c:v>-20.384349822998001</c:v>
                </c:pt>
                <c:pt idx="416" formatCode="General">
                  <c:v>-20.5802326202393</c:v>
                </c:pt>
                <c:pt idx="417" formatCode="General">
                  <c:v>-20.675401687622099</c:v>
                </c:pt>
                <c:pt idx="418" formatCode="General">
                  <c:v>-20.651073455810501</c:v>
                </c:pt>
                <c:pt idx="419" formatCode="General">
                  <c:v>-20.619928359985401</c:v>
                </c:pt>
                <c:pt idx="420" formatCode="General">
                  <c:v>-20.622514724731399</c:v>
                </c:pt>
                <c:pt idx="421" formatCode="General">
                  <c:v>-20.7069206237793</c:v>
                </c:pt>
                <c:pt idx="422" formatCode="General">
                  <c:v>-20.867179870605501</c:v>
                </c:pt>
                <c:pt idx="423" formatCode="General">
                  <c:v>-21.011598587036101</c:v>
                </c:pt>
                <c:pt idx="424" formatCode="General">
                  <c:v>-21.040195465087901</c:v>
                </c:pt>
                <c:pt idx="425" formatCode="General">
                  <c:v>-21.007869720458999</c:v>
                </c:pt>
                <c:pt idx="426" formatCode="General">
                  <c:v>-21.000322341918899</c:v>
                </c:pt>
                <c:pt idx="427" formatCode="General">
                  <c:v>-21.071577072143601</c:v>
                </c:pt>
                <c:pt idx="428" formatCode="General">
                  <c:v>-21.216703414916999</c:v>
                </c:pt>
                <c:pt idx="429" formatCode="General">
                  <c:v>-21.359840393066399</c:v>
                </c:pt>
                <c:pt idx="430" formatCode="General">
                  <c:v>-21.399644851684599</c:v>
                </c:pt>
                <c:pt idx="431" formatCode="General">
                  <c:v>-21.380134582519499</c:v>
                </c:pt>
                <c:pt idx="432" formatCode="General">
                  <c:v>-21.386125564575199</c:v>
                </c:pt>
                <c:pt idx="433" formatCode="General">
                  <c:v>-21.4407768249512</c:v>
                </c:pt>
                <c:pt idx="434" formatCode="General">
                  <c:v>-21.5473308563232</c:v>
                </c:pt>
                <c:pt idx="435" formatCode="General">
                  <c:v>-21.683897018432599</c:v>
                </c:pt>
                <c:pt idx="436" formatCode="General">
                  <c:v>-21.796463012695298</c:v>
                </c:pt>
                <c:pt idx="437" formatCode="General">
                  <c:v>-21.8044834136963</c:v>
                </c:pt>
                <c:pt idx="438" formatCode="General">
                  <c:v>-21.775222778320298</c:v>
                </c:pt>
                <c:pt idx="439" formatCode="General">
                  <c:v>-21.788358688354499</c:v>
                </c:pt>
                <c:pt idx="440" formatCode="General">
                  <c:v>-21.887874603271499</c:v>
                </c:pt>
                <c:pt idx="441" formatCode="General">
                  <c:v>-22.0588684082031</c:v>
                </c:pt>
                <c:pt idx="442" formatCode="General">
                  <c:v>-22.182487487793001</c:v>
                </c:pt>
                <c:pt idx="443" formatCode="General">
                  <c:v>-22.192262649536101</c:v>
                </c:pt>
                <c:pt idx="444" formatCode="General">
                  <c:v>-22.160392761230501</c:v>
                </c:pt>
                <c:pt idx="445" formatCode="General">
                  <c:v>-22.154371261596701</c:v>
                </c:pt>
                <c:pt idx="446" formatCode="General">
                  <c:v>-22.231388092041001</c:v>
                </c:pt>
                <c:pt idx="447" formatCode="General">
                  <c:v>-22.4115390777588</c:v>
                </c:pt>
                <c:pt idx="448" formatCode="General">
                  <c:v>-22.571001052856399</c:v>
                </c:pt>
                <c:pt idx="449" formatCode="General">
                  <c:v>-22.601139068603501</c:v>
                </c:pt>
                <c:pt idx="450" formatCode="General">
                  <c:v>-22.569049835205099</c:v>
                </c:pt>
                <c:pt idx="451" formatCode="General">
                  <c:v>-22.541805267333999</c:v>
                </c:pt>
                <c:pt idx="452" formatCode="General">
                  <c:v>-22.5868835449219</c:v>
                </c:pt>
                <c:pt idx="453" formatCode="General">
                  <c:v>-22.763399124145501</c:v>
                </c:pt>
                <c:pt idx="454" formatCode="General">
                  <c:v>-22.955467224121101</c:v>
                </c:pt>
                <c:pt idx="455" formatCode="General">
                  <c:v>-22.998714447021499</c:v>
                </c:pt>
                <c:pt idx="456" formatCode="General">
                  <c:v>-22.962480545043899</c:v>
                </c:pt>
                <c:pt idx="457" formatCode="General">
                  <c:v>-22.945762634277301</c:v>
                </c:pt>
                <c:pt idx="458" formatCode="General">
                  <c:v>-22.9874057769775</c:v>
                </c:pt>
                <c:pt idx="459" formatCode="General">
                  <c:v>-23.108514785766602</c:v>
                </c:pt>
                <c:pt idx="460" formatCode="General">
                  <c:v>-23.277551651001001</c:v>
                </c:pt>
                <c:pt idx="461" formatCode="General">
                  <c:v>-23.356948852539102</c:v>
                </c:pt>
                <c:pt idx="462" formatCode="General">
                  <c:v>-23.335557937622099</c:v>
                </c:pt>
                <c:pt idx="463" formatCode="General">
                  <c:v>-23.328372955322301</c:v>
                </c:pt>
                <c:pt idx="464" formatCode="General">
                  <c:v>-23.372007369995099</c:v>
                </c:pt>
                <c:pt idx="465" formatCode="General">
                  <c:v>-23.4759616851807</c:v>
                </c:pt>
                <c:pt idx="466" formatCode="General">
                  <c:v>-23.607761383056602</c:v>
                </c:pt>
                <c:pt idx="467" formatCode="General">
                  <c:v>-23.708332061767599</c:v>
                </c:pt>
                <c:pt idx="468" formatCode="General">
                  <c:v>-23.728012084960898</c:v>
                </c:pt>
                <c:pt idx="469" formatCode="General">
                  <c:v>-23.715995788574201</c:v>
                </c:pt>
                <c:pt idx="470" formatCode="General">
                  <c:v>-23.747970581054702</c:v>
                </c:pt>
                <c:pt idx="471" formatCode="General">
                  <c:v>-23.846851348876999</c:v>
                </c:pt>
                <c:pt idx="472" formatCode="General">
                  <c:v>-23.983154296875</c:v>
                </c:pt>
                <c:pt idx="473" formatCode="General">
                  <c:v>-24.078201293945298</c:v>
                </c:pt>
                <c:pt idx="474" formatCode="General">
                  <c:v>-24.101505279541001</c:v>
                </c:pt>
                <c:pt idx="475" formatCode="General">
                  <c:v>-24.0954780578613</c:v>
                </c:pt>
                <c:pt idx="476" formatCode="General">
                  <c:v>-24.141725540161101</c:v>
                </c:pt>
                <c:pt idx="477" formatCode="General">
                  <c:v>-24.264949798583999</c:v>
                </c:pt>
                <c:pt idx="478" formatCode="General">
                  <c:v>-24.390617370605501</c:v>
                </c:pt>
                <c:pt idx="479" formatCode="General">
                  <c:v>-24.437566757202099</c:v>
                </c:pt>
                <c:pt idx="480" formatCode="General">
                  <c:v>-24.423671722412099</c:v>
                </c:pt>
                <c:pt idx="481" formatCode="General">
                  <c:v>-24.442213058471701</c:v>
                </c:pt>
                <c:pt idx="482" formatCode="General">
                  <c:v>-24.5283107757568</c:v>
                </c:pt>
                <c:pt idx="483" formatCode="General">
                  <c:v>-24.6690998077393</c:v>
                </c:pt>
                <c:pt idx="484" formatCode="General">
                  <c:v>-24.7912502288818</c:v>
                </c:pt>
                <c:pt idx="485" formatCode="General">
                  <c:v>-24.8122367858887</c:v>
                </c:pt>
                <c:pt idx="486" formatCode="General">
                  <c:v>-24.7929992675781</c:v>
                </c:pt>
                <c:pt idx="487" formatCode="General">
                  <c:v>-24.8192958831787</c:v>
                </c:pt>
                <c:pt idx="488" formatCode="General">
                  <c:v>-24.9118347167969</c:v>
                </c:pt>
                <c:pt idx="489" formatCode="General">
                  <c:v>-25.050004959106399</c:v>
                </c:pt>
                <c:pt idx="490" formatCode="General">
                  <c:v>-25.185064315795898</c:v>
                </c:pt>
                <c:pt idx="491" formatCode="General">
                  <c:v>-25.218620300293001</c:v>
                </c:pt>
                <c:pt idx="492" formatCode="General">
                  <c:v>-25.189958572387699</c:v>
                </c:pt>
                <c:pt idx="493" formatCode="General">
                  <c:v>-25.180517196655298</c:v>
                </c:pt>
                <c:pt idx="494" formatCode="General">
                  <c:v>-25.253200531005898</c:v>
                </c:pt>
                <c:pt idx="495" formatCode="General">
                  <c:v>-25.436191558837901</c:v>
                </c:pt>
                <c:pt idx="496" formatCode="General">
                  <c:v>-25.609113693237301</c:v>
                </c:pt>
                <c:pt idx="497" formatCode="General">
                  <c:v>-25.645902633666999</c:v>
                </c:pt>
                <c:pt idx="498" formatCode="General">
                  <c:v>-25.609336853027301</c:v>
                </c:pt>
                <c:pt idx="499" formatCode="General">
                  <c:v>-25.586402893066399</c:v>
                </c:pt>
                <c:pt idx="500" formatCode="General">
                  <c:v>-25.6287651062012</c:v>
                </c:pt>
                <c:pt idx="501" formatCode="General">
                  <c:v>-25.773281097412099</c:v>
                </c:pt>
                <c:pt idx="502" formatCode="General">
                  <c:v>-25.940357208251999</c:v>
                </c:pt>
                <c:pt idx="503" formatCode="General">
                  <c:v>-26.0171813964844</c:v>
                </c:pt>
                <c:pt idx="504" formatCode="General">
                  <c:v>-25.9988689422607</c:v>
                </c:pt>
                <c:pt idx="505" formatCode="General">
                  <c:v>-25.9690132141113</c:v>
                </c:pt>
                <c:pt idx="506" formatCode="General">
                  <c:v>-26.001949310302699</c:v>
                </c:pt>
                <c:pt idx="507" formatCode="General">
                  <c:v>-26.144092559814499</c:v>
                </c:pt>
                <c:pt idx="508" formatCode="General">
                  <c:v>-26.351997375488299</c:v>
                </c:pt>
                <c:pt idx="509" formatCode="General">
                  <c:v>-26.433637619018601</c:v>
                </c:pt>
                <c:pt idx="510" formatCode="General">
                  <c:v>-26.408340454101602</c:v>
                </c:pt>
                <c:pt idx="511" formatCode="General">
                  <c:v>-26.3837890625</c:v>
                </c:pt>
                <c:pt idx="512" formatCode="General">
                  <c:v>-26.384325027465799</c:v>
                </c:pt>
                <c:pt idx="513" formatCode="General">
                  <c:v>-26.480909347534201</c:v>
                </c:pt>
                <c:pt idx="514" formatCode="General">
                  <c:v>-26.679836273193398</c:v>
                </c:pt>
                <c:pt idx="515" formatCode="General">
                  <c:v>-26.846916198730501</c:v>
                </c:pt>
                <c:pt idx="516" formatCode="General">
                  <c:v>-26.863164901733398</c:v>
                </c:pt>
                <c:pt idx="517" formatCode="General">
                  <c:v>-26.827629089355501</c:v>
                </c:pt>
                <c:pt idx="518" formatCode="General">
                  <c:v>-26.803869247436499</c:v>
                </c:pt>
                <c:pt idx="519" formatCode="General">
                  <c:v>-26.8629970550537</c:v>
                </c:pt>
                <c:pt idx="520" formatCode="General">
                  <c:v>-27.022901535034201</c:v>
                </c:pt>
                <c:pt idx="521" formatCode="General">
                  <c:v>-27.1722526550293</c:v>
                </c:pt>
                <c:pt idx="522" formatCode="General">
                  <c:v>-27.2076206207275</c:v>
                </c:pt>
                <c:pt idx="523" formatCode="General">
                  <c:v>-27.191940307617202</c:v>
                </c:pt>
                <c:pt idx="524" formatCode="General">
                  <c:v>-27.17506980896</c:v>
                </c:pt>
                <c:pt idx="525" formatCode="General">
                  <c:v>-27.236341476440401</c:v>
                </c:pt>
                <c:pt idx="526" formatCode="General">
                  <c:v>-27.415733337402301</c:v>
                </c:pt>
                <c:pt idx="527" formatCode="General">
                  <c:v>-27.610176086425799</c:v>
                </c:pt>
                <c:pt idx="528" formatCode="General">
                  <c:v>-27.654548645019499</c:v>
                </c:pt>
                <c:pt idx="529" formatCode="General">
                  <c:v>-27.615789413452099</c:v>
                </c:pt>
                <c:pt idx="530" formatCode="General">
                  <c:v>-27.593248367309599</c:v>
                </c:pt>
                <c:pt idx="531" formatCode="General">
                  <c:v>-27.6174125671387</c:v>
                </c:pt>
                <c:pt idx="532" formatCode="General">
                  <c:v>-27.7391567230225</c:v>
                </c:pt>
                <c:pt idx="533" formatCode="General">
                  <c:v>-27.922212600708001</c:v>
                </c:pt>
                <c:pt idx="534" formatCode="General">
                  <c:v>-28.0443210601807</c:v>
                </c:pt>
                <c:pt idx="535" formatCode="General">
                  <c:v>-28.0467643737793</c:v>
                </c:pt>
                <c:pt idx="536" formatCode="General">
                  <c:v>-28.0162963867188</c:v>
                </c:pt>
                <c:pt idx="537" formatCode="General">
                  <c:v>-28.012821197509801</c:v>
                </c:pt>
                <c:pt idx="538" formatCode="General">
                  <c:v>-28.1049499511719</c:v>
                </c:pt>
                <c:pt idx="539" formatCode="General">
                  <c:v>-28.2846164703369</c:v>
                </c:pt>
                <c:pt idx="540" formatCode="General">
                  <c:v>-28.4312934875488</c:v>
                </c:pt>
                <c:pt idx="541" formatCode="General">
                  <c:v>-28.4518642425537</c:v>
                </c:pt>
                <c:pt idx="542" formatCode="General">
                  <c:v>-28.4200248718262</c:v>
                </c:pt>
                <c:pt idx="543" formatCode="General">
                  <c:v>-28.413028717041001</c:v>
                </c:pt>
                <c:pt idx="544" formatCode="General">
                  <c:v>-28.480033874511701</c:v>
                </c:pt>
                <c:pt idx="545" formatCode="General">
                  <c:v>-28.6395053863525</c:v>
                </c:pt>
                <c:pt idx="546" formatCode="General">
                  <c:v>-28.8038444519043</c:v>
                </c:pt>
                <c:pt idx="547" formatCode="General">
                  <c:v>-28.854812622070298</c:v>
                </c:pt>
                <c:pt idx="548" formatCode="General">
                  <c:v>-28.8184299468994</c:v>
                </c:pt>
                <c:pt idx="549" formatCode="General">
                  <c:v>-28.805149078369102</c:v>
                </c:pt>
                <c:pt idx="550" formatCode="General">
                  <c:v>-28.861644744873001</c:v>
                </c:pt>
                <c:pt idx="551" formatCode="General">
                  <c:v>-29.026401519775401</c:v>
                </c:pt>
                <c:pt idx="552" formatCode="General">
                  <c:v>-29.220533370971701</c:v>
                </c:pt>
                <c:pt idx="553" formatCode="General">
                  <c:v>-29.2765083312988</c:v>
                </c:pt>
                <c:pt idx="554" formatCode="General">
                  <c:v>-29.242773056030298</c:v>
                </c:pt>
                <c:pt idx="555" formatCode="General">
                  <c:v>-29.223373413085898</c:v>
                </c:pt>
                <c:pt idx="556" formatCode="General">
                  <c:v>-29.2593688964844</c:v>
                </c:pt>
                <c:pt idx="557" formatCode="General">
                  <c:v>-29.387821197509801</c:v>
                </c:pt>
                <c:pt idx="558" formatCode="General">
                  <c:v>-29.560693740844702</c:v>
                </c:pt>
                <c:pt idx="559" formatCode="General">
                  <c:v>-29.637840270996101</c:v>
                </c:pt>
                <c:pt idx="560" formatCode="General">
                  <c:v>-29.6200561523438</c:v>
                </c:pt>
                <c:pt idx="561" formatCode="General">
                  <c:v>-29.607437133789102</c:v>
                </c:pt>
                <c:pt idx="562" formatCode="General">
                  <c:v>-29.677841186523398</c:v>
                </c:pt>
                <c:pt idx="563" formatCode="General">
                  <c:v>-29.8275241851807</c:v>
                </c:pt>
                <c:pt idx="564" formatCode="General">
                  <c:v>-29.967836380004901</c:v>
                </c:pt>
                <c:pt idx="565" formatCode="General">
                  <c:v>-30.007373809814499</c:v>
                </c:pt>
                <c:pt idx="566" formatCode="General">
                  <c:v>-29.991468429565401</c:v>
                </c:pt>
                <c:pt idx="567" formatCode="General">
                  <c:v>-29.9992561340332</c:v>
                </c:pt>
                <c:pt idx="568" formatCode="General">
                  <c:v>-30.0761528015137</c:v>
                </c:pt>
                <c:pt idx="569" formatCode="General">
                  <c:v>-30.215652465820298</c:v>
                </c:pt>
                <c:pt idx="570" formatCode="General">
                  <c:v>-30.376224517822301</c:v>
                </c:pt>
                <c:pt idx="571" formatCode="General">
                  <c:v>-30.4398498535156</c:v>
                </c:pt>
                <c:pt idx="572" formatCode="General">
                  <c:v>-30.412504196166999</c:v>
                </c:pt>
                <c:pt idx="573" formatCode="General">
                  <c:v>-30.400112152099599</c:v>
                </c:pt>
                <c:pt idx="574" formatCode="General">
                  <c:v>-30.4481601715088</c:v>
                </c:pt>
                <c:pt idx="575" formatCode="General">
                  <c:v>-30.588668823242202</c:v>
                </c:pt>
                <c:pt idx="576" formatCode="General">
                  <c:v>-30.770757675170898</c:v>
                </c:pt>
                <c:pt idx="577" formatCode="General">
                  <c:v>-30.8694362640381</c:v>
                </c:pt>
                <c:pt idx="578" formatCode="General">
                  <c:v>-30.858396530151399</c:v>
                </c:pt>
                <c:pt idx="579" formatCode="General">
                  <c:v>-30.8375053405762</c:v>
                </c:pt>
                <c:pt idx="580" formatCode="General">
                  <c:v>-30.865409851074201</c:v>
                </c:pt>
                <c:pt idx="581" formatCode="General">
                  <c:v>-30.967481613159201</c:v>
                </c:pt>
                <c:pt idx="582" formatCode="General">
                  <c:v>-31.114112854003899</c:v>
                </c:pt>
                <c:pt idx="583" formatCode="General">
                  <c:v>-31.225725173950199</c:v>
                </c:pt>
                <c:pt idx="584" formatCode="General">
                  <c:v>-31.240240097045898</c:v>
                </c:pt>
                <c:pt idx="585" formatCode="General">
                  <c:v>-31.228212356567401</c:v>
                </c:pt>
                <c:pt idx="586" formatCode="General">
                  <c:v>-31.267856597900401</c:v>
                </c:pt>
                <c:pt idx="587" formatCode="General">
                  <c:v>-31.375556945800799</c:v>
                </c:pt>
                <c:pt idx="588" formatCode="General">
                  <c:v>-31.545488357543899</c:v>
                </c:pt>
                <c:pt idx="589" formatCode="General">
                  <c:v>-31.656013488769499</c:v>
                </c:pt>
                <c:pt idx="590" formatCode="General">
                  <c:v>-31.649141311645501</c:v>
                </c:pt>
                <c:pt idx="591" formatCode="General">
                  <c:v>-31.638940811157202</c:v>
                </c:pt>
                <c:pt idx="592" formatCode="General">
                  <c:v>-31.665845870971701</c:v>
                </c:pt>
                <c:pt idx="593" formatCode="General">
                  <c:v>-31.777141571044901</c:v>
                </c:pt>
                <c:pt idx="594" formatCode="General">
                  <c:v>-31.950136184692401</c:v>
                </c:pt>
                <c:pt idx="595" formatCode="General">
                  <c:v>-32.053352355957003</c:v>
                </c:pt>
                <c:pt idx="596" formatCode="General">
                  <c:v>-32.049007415771499</c:v>
                </c:pt>
                <c:pt idx="597" formatCode="General">
                  <c:v>-32.031929016113303</c:v>
                </c:pt>
                <c:pt idx="598" formatCode="General">
                  <c:v>-32.082206726074197</c:v>
                </c:pt>
                <c:pt idx="599" formatCode="General">
                  <c:v>-32.224514007568402</c:v>
                </c:pt>
                <c:pt idx="600" formatCode="General">
                  <c:v>-32.375881195068402</c:v>
                </c:pt>
                <c:pt idx="601" formatCode="General">
                  <c:v>-32.423828125</c:v>
                </c:pt>
                <c:pt idx="602" formatCode="General">
                  <c:v>-32.416633605957003</c:v>
                </c:pt>
                <c:pt idx="603" formatCode="General">
                  <c:v>-32.449527740478501</c:v>
                </c:pt>
                <c:pt idx="604" formatCode="General">
                  <c:v>-32.546009063720703</c:v>
                </c:pt>
                <c:pt idx="605" formatCode="General">
                  <c:v>-32.672313690185497</c:v>
                </c:pt>
                <c:pt idx="606" formatCode="General">
                  <c:v>-32.760421752929702</c:v>
                </c:pt>
                <c:pt idx="607" formatCode="General">
                  <c:v>-32.786834716796903</c:v>
                </c:pt>
                <c:pt idx="608" formatCode="General">
                  <c:v>-32.789108276367202</c:v>
                </c:pt>
                <c:pt idx="609" formatCode="General">
                  <c:v>-32.847423553466797</c:v>
                </c:pt>
                <c:pt idx="610" formatCode="General">
                  <c:v>-32.988582611083999</c:v>
                </c:pt>
                <c:pt idx="611" formatCode="General">
                  <c:v>-33.1218872070313</c:v>
                </c:pt>
                <c:pt idx="612" formatCode="General">
                  <c:v>-33.143852233886697</c:v>
                </c:pt>
                <c:pt idx="613" formatCode="General">
                  <c:v>-33.133876800537102</c:v>
                </c:pt>
                <c:pt idx="614" formatCode="General">
                  <c:v>-33.176059722900398</c:v>
                </c:pt>
                <c:pt idx="615" formatCode="General">
                  <c:v>-33.292007446289098</c:v>
                </c:pt>
                <c:pt idx="616" formatCode="General">
                  <c:v>-33.448558807372997</c:v>
                </c:pt>
                <c:pt idx="617" formatCode="General">
                  <c:v>-33.542934417724602</c:v>
                </c:pt>
                <c:pt idx="618" formatCode="General">
                  <c:v>-33.5161323547363</c:v>
                </c:pt>
                <c:pt idx="619" formatCode="General">
                  <c:v>-33.461009979247997</c:v>
                </c:pt>
                <c:pt idx="620" formatCode="General">
                  <c:v>-33.489639282226598</c:v>
                </c:pt>
                <c:pt idx="621" formatCode="General">
                  <c:v>-33.664676666259801</c:v>
                </c:pt>
                <c:pt idx="622" formatCode="General">
                  <c:v>-33.876152038574197</c:v>
                </c:pt>
                <c:pt idx="623" formatCode="General">
                  <c:v>-33.9258003234863</c:v>
                </c:pt>
                <c:pt idx="624" formatCode="General">
                  <c:v>-33.795173645019503</c:v>
                </c:pt>
                <c:pt idx="625" formatCode="General">
                  <c:v>-33.700618743896499</c:v>
                </c:pt>
                <c:pt idx="626" formatCode="General">
                  <c:v>-33.812580108642599</c:v>
                </c:pt>
                <c:pt idx="627" formatCode="General">
                  <c:v>-34.136245727539098</c:v>
                </c:pt>
                <c:pt idx="628" formatCode="General">
                  <c:v>-34.391803741455099</c:v>
                </c:pt>
                <c:pt idx="629" formatCode="General">
                  <c:v>-34.355381011962898</c:v>
                </c:pt>
                <c:pt idx="630" formatCode="General">
                  <c:v>-34.227085113525398</c:v>
                </c:pt>
                <c:pt idx="631" formatCode="General">
                  <c:v>-34.239334106445298</c:v>
                </c:pt>
                <c:pt idx="632" formatCode="General">
                  <c:v>-34.429401397705099</c:v>
                </c:pt>
                <c:pt idx="633" formatCode="General">
                  <c:v>-34.706268310546903</c:v>
                </c:pt>
                <c:pt idx="634" formatCode="General">
                  <c:v>-34.8453178405762</c:v>
                </c:pt>
                <c:pt idx="635" formatCode="General">
                  <c:v>-34.750286102294901</c:v>
                </c:pt>
                <c:pt idx="636" formatCode="General">
                  <c:v>-34.649738311767599</c:v>
                </c:pt>
                <c:pt idx="637" formatCode="General">
                  <c:v>-34.719497680664098</c:v>
                </c:pt>
                <c:pt idx="638" formatCode="General">
                  <c:v>-34.899932861328097</c:v>
                </c:pt>
                <c:pt idx="639" formatCode="General">
                  <c:v>-35.082923889160199</c:v>
                </c:pt>
                <c:pt idx="640" formatCode="General">
                  <c:v>-35.129669189453097</c:v>
                </c:pt>
                <c:pt idx="641" formatCode="General">
                  <c:v>-35.077743530273402</c:v>
                </c:pt>
                <c:pt idx="642" formatCode="General">
                  <c:v>-35.089542388916001</c:v>
                </c:pt>
                <c:pt idx="643" formatCode="General">
                  <c:v>-35.195205688476598</c:v>
                </c:pt>
                <c:pt idx="644" formatCode="General">
                  <c:v>-35.360916137695298</c:v>
                </c:pt>
                <c:pt idx="645" formatCode="General">
                  <c:v>-35.474342346191399</c:v>
                </c:pt>
                <c:pt idx="646" formatCode="General">
                  <c:v>-35.466957092285199</c:v>
                </c:pt>
                <c:pt idx="647" formatCode="General">
                  <c:v>-35.442592620849602</c:v>
                </c:pt>
                <c:pt idx="648" formatCode="General">
                  <c:v>-35.488204956054702</c:v>
                </c:pt>
                <c:pt idx="649" formatCode="General">
                  <c:v>-35.619171142578097</c:v>
                </c:pt>
                <c:pt idx="650" formatCode="General">
                  <c:v>-35.755378723144503</c:v>
                </c:pt>
                <c:pt idx="651" formatCode="General">
                  <c:v>-35.808277130127003</c:v>
                </c:pt>
                <c:pt idx="652" formatCode="General">
                  <c:v>-35.800926208496101</c:v>
                </c:pt>
                <c:pt idx="653" formatCode="General">
                  <c:v>-35.814033508300803</c:v>
                </c:pt>
                <c:pt idx="654" formatCode="General">
                  <c:v>-35.906345367431598</c:v>
                </c:pt>
                <c:pt idx="655" formatCode="General">
                  <c:v>-36.061759948730497</c:v>
                </c:pt>
                <c:pt idx="656" formatCode="General">
                  <c:v>-36.1526908874512</c:v>
                </c:pt>
                <c:pt idx="657" formatCode="General">
                  <c:v>-36.142158508300803</c:v>
                </c:pt>
                <c:pt idx="658" formatCode="General">
                  <c:v>-36.148101806640597</c:v>
                </c:pt>
                <c:pt idx="659" formatCode="General">
                  <c:v>-36.216281890869098</c:v>
                </c:pt>
                <c:pt idx="660" formatCode="General">
                  <c:v>-36.352649688720703</c:v>
                </c:pt>
                <c:pt idx="661" formatCode="General">
                  <c:v>-36.494155883789098</c:v>
                </c:pt>
                <c:pt idx="662" formatCode="General">
                  <c:v>-36.5471000671387</c:v>
                </c:pt>
                <c:pt idx="663" formatCode="General">
                  <c:v>-36.5197143554688</c:v>
                </c:pt>
                <c:pt idx="664" formatCode="General">
                  <c:v>-36.523231506347699</c:v>
                </c:pt>
                <c:pt idx="665" formatCode="General">
                  <c:v>-36.632484436035199</c:v>
                </c:pt>
                <c:pt idx="666" formatCode="General">
                  <c:v>-36.794925689697301</c:v>
                </c:pt>
                <c:pt idx="667" formatCode="General">
                  <c:v>-36.902847290039098</c:v>
                </c:pt>
                <c:pt idx="668" formatCode="General">
                  <c:v>-36.911209106445298</c:v>
                </c:pt>
                <c:pt idx="669" formatCode="General">
                  <c:v>-36.889225006103501</c:v>
                </c:pt>
                <c:pt idx="670" formatCode="General">
                  <c:v>-36.920295715332003</c:v>
                </c:pt>
                <c:pt idx="671" formatCode="General">
                  <c:v>-37.073211669921903</c:v>
                </c:pt>
                <c:pt idx="672" formatCode="General">
                  <c:v>-37.268180847167997</c:v>
                </c:pt>
                <c:pt idx="673" formatCode="General">
                  <c:v>-37.334930419921903</c:v>
                </c:pt>
                <c:pt idx="674" formatCode="General">
                  <c:v>-37.30126953125</c:v>
                </c:pt>
                <c:pt idx="675" formatCode="General">
                  <c:v>-37.279266357421903</c:v>
                </c:pt>
                <c:pt idx="676" formatCode="General">
                  <c:v>-37.306999206542997</c:v>
                </c:pt>
                <c:pt idx="677" formatCode="General">
                  <c:v>-37.468196868896499</c:v>
                </c:pt>
                <c:pt idx="678" formatCode="General">
                  <c:v>-37.684478759765597</c:v>
                </c:pt>
                <c:pt idx="679" formatCode="General">
                  <c:v>-37.745094299316399</c:v>
                </c:pt>
                <c:pt idx="680" formatCode="General">
                  <c:v>-37.710086822509801</c:v>
                </c:pt>
                <c:pt idx="681" formatCode="General">
                  <c:v>-37.692703247070298</c:v>
                </c:pt>
                <c:pt idx="682" formatCode="General">
                  <c:v>-37.722068786621101</c:v>
                </c:pt>
                <c:pt idx="683" formatCode="General">
                  <c:v>-37.873222351074197</c:v>
                </c:pt>
                <c:pt idx="684" formatCode="General">
                  <c:v>-38.050960540771499</c:v>
                </c:pt>
                <c:pt idx="685" formatCode="General">
                  <c:v>-38.118701934814503</c:v>
                </c:pt>
                <c:pt idx="686" formatCode="General">
                  <c:v>-38.095939636230497</c:v>
                </c:pt>
                <c:pt idx="687" formatCode="General">
                  <c:v>-38.083385467529297</c:v>
                </c:pt>
                <c:pt idx="688" formatCode="General">
                  <c:v>-38.143096923828097</c:v>
                </c:pt>
                <c:pt idx="689" formatCode="General">
                  <c:v>-38.298267364502003</c:v>
                </c:pt>
                <c:pt idx="690" formatCode="General">
                  <c:v>-38.437065124511697</c:v>
                </c:pt>
                <c:pt idx="691" formatCode="General">
                  <c:v>-38.485130310058601</c:v>
                </c:pt>
                <c:pt idx="692" formatCode="General">
                  <c:v>-38.463539123535199</c:v>
                </c:pt>
                <c:pt idx="693" formatCode="General">
                  <c:v>-38.482582092285199</c:v>
                </c:pt>
                <c:pt idx="694" formatCode="General">
                  <c:v>-38.598381042480497</c:v>
                </c:pt>
                <c:pt idx="695" formatCode="General">
                  <c:v>-38.773998260497997</c:v>
                </c:pt>
                <c:pt idx="696" formatCode="General">
                  <c:v>-38.861011505127003</c:v>
                </c:pt>
                <c:pt idx="697" formatCode="General">
                  <c:v>-38.849582672119098</c:v>
                </c:pt>
                <c:pt idx="698" formatCode="General">
                  <c:v>-38.840812683105497</c:v>
                </c:pt>
                <c:pt idx="699" formatCode="General">
                  <c:v>-38.884010314941399</c:v>
                </c:pt>
                <c:pt idx="700" formatCode="General">
                  <c:v>-39.012954711914098</c:v>
                </c:pt>
                <c:pt idx="701" formatCode="General">
                  <c:v>-39.184440612792997</c:v>
                </c:pt>
                <c:pt idx="702" formatCode="General">
                  <c:v>-39.269832611083999</c:v>
                </c:pt>
                <c:pt idx="703" formatCode="General">
                  <c:v>-39.251235961914098</c:v>
                </c:pt>
                <c:pt idx="704" formatCode="General">
                  <c:v>-39.221855163574197</c:v>
                </c:pt>
                <c:pt idx="705" formatCode="General">
                  <c:v>-39.2007865905762</c:v>
                </c:pt>
                <c:pt idx="706" formatCode="General">
                  <c:v>-39.196849822997997</c:v>
                </c:pt>
                <c:pt idx="707" formatCode="General">
                  <c:v>-39.247596740722699</c:v>
                </c:pt>
                <c:pt idx="708" formatCode="General">
                  <c:v>-39.303794860839801</c:v>
                </c:pt>
                <c:pt idx="709" formatCode="General">
                  <c:v>-39.288700103759801</c:v>
                </c:pt>
                <c:pt idx="710" formatCode="General">
                  <c:v>-39.258457183837898</c:v>
                </c:pt>
                <c:pt idx="711" formatCode="General">
                  <c:v>-39.235153198242202</c:v>
                </c:pt>
                <c:pt idx="712" formatCode="General">
                  <c:v>-39.2252807617188</c:v>
                </c:pt>
                <c:pt idx="713" formatCode="General">
                  <c:v>-39.2165718078613</c:v>
                </c:pt>
                <c:pt idx="714" formatCode="General">
                  <c:v>-39.203010559082003</c:v>
                </c:pt>
                <c:pt idx="715" formatCode="General">
                  <c:v>-39.205909729003899</c:v>
                </c:pt>
                <c:pt idx="716" formatCode="General">
                  <c:v>-39.194423675537102</c:v>
                </c:pt>
                <c:pt idx="717" formatCode="General">
                  <c:v>-39.179496765136697</c:v>
                </c:pt>
                <c:pt idx="718" formatCode="General">
                  <c:v>-39.173175811767599</c:v>
                </c:pt>
                <c:pt idx="719" formatCode="General">
                  <c:v>-39.170578002929702</c:v>
                </c:pt>
                <c:pt idx="720" formatCode="General">
                  <c:v>-39.169700622558601</c:v>
                </c:pt>
                <c:pt idx="721" formatCode="General">
                  <c:v>-39.163196563720703</c:v>
                </c:pt>
                <c:pt idx="722" formatCode="General">
                  <c:v>-39.153175354003899</c:v>
                </c:pt>
                <c:pt idx="723" formatCode="General">
                  <c:v>-39.1408081054688</c:v>
                </c:pt>
                <c:pt idx="724" formatCode="General">
                  <c:v>-39.127552032470703</c:v>
                </c:pt>
                <c:pt idx="725" formatCode="General">
                  <c:v>-39.1363525390625</c:v>
                </c:pt>
                <c:pt idx="726" formatCode="General">
                  <c:v>-39.150333404541001</c:v>
                </c:pt>
                <c:pt idx="727" formatCode="General">
                  <c:v>-39.144603729247997</c:v>
                </c:pt>
                <c:pt idx="728" formatCode="General">
                  <c:v>-39.125007629394503</c:v>
                </c:pt>
                <c:pt idx="729" formatCode="General">
                  <c:v>-39.109455108642599</c:v>
                </c:pt>
                <c:pt idx="730" formatCode="General">
                  <c:v>-39.091609954833999</c:v>
                </c:pt>
                <c:pt idx="731" formatCode="General">
                  <c:v>-39.077369689941399</c:v>
                </c:pt>
                <c:pt idx="732" formatCode="General">
                  <c:v>-39.0792045593262</c:v>
                </c:pt>
                <c:pt idx="733" formatCode="General">
                  <c:v>-39.072757720947301</c:v>
                </c:pt>
                <c:pt idx="734" formatCode="General">
                  <c:v>-39.068016052246101</c:v>
                </c:pt>
                <c:pt idx="735" formatCode="General">
                  <c:v>-39.059173583984403</c:v>
                </c:pt>
                <c:pt idx="736" formatCode="General">
                  <c:v>-39.047412872314503</c:v>
                </c:pt>
                <c:pt idx="737" formatCode="General">
                  <c:v>-39.041019439697301</c:v>
                </c:pt>
                <c:pt idx="738" formatCode="General">
                  <c:v>-39.029426574707003</c:v>
                </c:pt>
                <c:pt idx="739" formatCode="General">
                  <c:v>-39.015037536621101</c:v>
                </c:pt>
                <c:pt idx="740" formatCode="General">
                  <c:v>-39.004852294921903</c:v>
                </c:pt>
                <c:pt idx="741" formatCode="General">
                  <c:v>-38.988452911377003</c:v>
                </c:pt>
                <c:pt idx="742" formatCode="General">
                  <c:v>-38.978874206542997</c:v>
                </c:pt>
                <c:pt idx="743" formatCode="General">
                  <c:v>-38.9755249023438</c:v>
                </c:pt>
                <c:pt idx="744" formatCode="General">
                  <c:v>-38.968708038330099</c:v>
                </c:pt>
                <c:pt idx="745" formatCode="General">
                  <c:v>-38.956840515136697</c:v>
                </c:pt>
                <c:pt idx="746" formatCode="General">
                  <c:v>-38.9425048828125</c:v>
                </c:pt>
                <c:pt idx="747" formatCode="General">
                  <c:v>-38.94091796875</c:v>
                </c:pt>
                <c:pt idx="748" formatCode="General">
                  <c:v>-38.945991516113303</c:v>
                </c:pt>
                <c:pt idx="749" formatCode="General">
                  <c:v>-38.937309265136697</c:v>
                </c:pt>
                <c:pt idx="750" formatCode="General">
                  <c:v>-38.9190673828125</c:v>
                </c:pt>
                <c:pt idx="751" formatCode="General">
                  <c:v>-38.9133491516113</c:v>
                </c:pt>
                <c:pt idx="752" formatCode="General">
                  <c:v>-38.902244567871101</c:v>
                </c:pt>
                <c:pt idx="753" formatCode="General">
                  <c:v>-38.881759643554702</c:v>
                </c:pt>
                <c:pt idx="754" formatCode="General">
                  <c:v>-38.871921539306598</c:v>
                </c:pt>
                <c:pt idx="755" formatCode="General">
                  <c:v>-38.860130310058601</c:v>
                </c:pt>
                <c:pt idx="756" formatCode="General">
                  <c:v>-38.858299255371101</c:v>
                </c:pt>
                <c:pt idx="757" formatCode="General">
                  <c:v>-38.844615936279297</c:v>
                </c:pt>
                <c:pt idx="758" formatCode="General">
                  <c:v>-38.8285942077637</c:v>
                </c:pt>
                <c:pt idx="759" formatCode="General">
                  <c:v>-38.813274383544901</c:v>
                </c:pt>
                <c:pt idx="760" formatCode="General">
                  <c:v>-38.806652069091797</c:v>
                </c:pt>
                <c:pt idx="761" formatCode="General">
                  <c:v>-38.7940483093262</c:v>
                </c:pt>
                <c:pt idx="762" formatCode="General">
                  <c:v>-38.782039642333999</c:v>
                </c:pt>
                <c:pt idx="763" formatCode="General">
                  <c:v>-38.763782501220703</c:v>
                </c:pt>
                <c:pt idx="764" formatCode="General">
                  <c:v>-38.7561645507813</c:v>
                </c:pt>
                <c:pt idx="765" formatCode="General">
                  <c:v>-38.751762390136697</c:v>
                </c:pt>
                <c:pt idx="766" formatCode="General">
                  <c:v>-38.730274200439503</c:v>
                </c:pt>
                <c:pt idx="767" formatCode="General">
                  <c:v>-38.7224311828613</c:v>
                </c:pt>
                <c:pt idx="768" formatCode="General">
                  <c:v>-38.712879180908203</c:v>
                </c:pt>
                <c:pt idx="769" formatCode="General">
                  <c:v>-38.701416015625</c:v>
                </c:pt>
                <c:pt idx="770" formatCode="General">
                  <c:v>-38.683475494384801</c:v>
                </c:pt>
                <c:pt idx="771" formatCode="General">
                  <c:v>-38.668594360351598</c:v>
                </c:pt>
                <c:pt idx="772" formatCode="General">
                  <c:v>-38.657108306884801</c:v>
                </c:pt>
                <c:pt idx="773" formatCode="General">
                  <c:v>-38.646602630615199</c:v>
                </c:pt>
                <c:pt idx="774" formatCode="General">
                  <c:v>-38.638736724853501</c:v>
                </c:pt>
                <c:pt idx="775" formatCode="General">
                  <c:v>-38.6291694641113</c:v>
                </c:pt>
                <c:pt idx="776" formatCode="General">
                  <c:v>-38.617706298828097</c:v>
                </c:pt>
                <c:pt idx="777" formatCode="General">
                  <c:v>-38.605552673339801</c:v>
                </c:pt>
                <c:pt idx="778" formatCode="General">
                  <c:v>-38.592395782470703</c:v>
                </c:pt>
                <c:pt idx="779" formatCode="General">
                  <c:v>-38.576335906982401</c:v>
                </c:pt>
                <c:pt idx="780" formatCode="General">
                  <c:v>-38.5704536437988</c:v>
                </c:pt>
                <c:pt idx="781" formatCode="General">
                  <c:v>-38.559421539306598</c:v>
                </c:pt>
                <c:pt idx="782" formatCode="General">
                  <c:v>-38.540794372558601</c:v>
                </c:pt>
                <c:pt idx="783" formatCode="General">
                  <c:v>-38.533973693847699</c:v>
                </c:pt>
                <c:pt idx="784" formatCode="General">
                  <c:v>-38.525436401367202</c:v>
                </c:pt>
                <c:pt idx="785" formatCode="General">
                  <c:v>-38.515296936035199</c:v>
                </c:pt>
                <c:pt idx="786" formatCode="General">
                  <c:v>-38.500068664550803</c:v>
                </c:pt>
                <c:pt idx="787" formatCode="General">
                  <c:v>-38.491954803466797</c:v>
                </c:pt>
                <c:pt idx="788" formatCode="General">
                  <c:v>-38.482288360595703</c:v>
                </c:pt>
                <c:pt idx="789" formatCode="General">
                  <c:v>-38.468551635742202</c:v>
                </c:pt>
                <c:pt idx="790" formatCode="General">
                  <c:v>-38.456615447997997</c:v>
                </c:pt>
                <c:pt idx="791" formatCode="General">
                  <c:v>-38.443511962890597</c:v>
                </c:pt>
                <c:pt idx="792" formatCode="General">
                  <c:v>-38.427833557128899</c:v>
                </c:pt>
                <c:pt idx="793" formatCode="General">
                  <c:v>-38.420017242431598</c:v>
                </c:pt>
                <c:pt idx="794" formatCode="General">
                  <c:v>-38.408359527587898</c:v>
                </c:pt>
                <c:pt idx="795" formatCode="General">
                  <c:v>-38.402957916259801</c:v>
                </c:pt>
                <c:pt idx="796" formatCode="General">
                  <c:v>-38.396900177002003</c:v>
                </c:pt>
                <c:pt idx="797" formatCode="General">
                  <c:v>-38.378311157226598</c:v>
                </c:pt>
                <c:pt idx="798" formatCode="General">
                  <c:v>-38.365020751953097</c:v>
                </c:pt>
                <c:pt idx="799" formatCode="General">
                  <c:v>-38.351600646972699</c:v>
                </c:pt>
                <c:pt idx="800" formatCode="General">
                  <c:v>-38.341236114502003</c:v>
                </c:pt>
                <c:pt idx="801" formatCode="General">
                  <c:v>-38.330337524414098</c:v>
                </c:pt>
                <c:pt idx="802" formatCode="General">
                  <c:v>-38.321125030517599</c:v>
                </c:pt>
                <c:pt idx="803" formatCode="General">
                  <c:v>-38.307411193847699</c:v>
                </c:pt>
                <c:pt idx="804" formatCode="General">
                  <c:v>-38.296558380127003</c:v>
                </c:pt>
                <c:pt idx="805" formatCode="General">
                  <c:v>-38.286811828613303</c:v>
                </c:pt>
                <c:pt idx="806" formatCode="General">
                  <c:v>-38.271526336669901</c:v>
                </c:pt>
                <c:pt idx="807" formatCode="General">
                  <c:v>-38.257354736328097</c:v>
                </c:pt>
                <c:pt idx="808" formatCode="General">
                  <c:v>-38.246181488037102</c:v>
                </c:pt>
                <c:pt idx="809" formatCode="General">
                  <c:v>-38.236362457275398</c:v>
                </c:pt>
                <c:pt idx="810" formatCode="General">
                  <c:v>-38.2221488952637</c:v>
                </c:pt>
                <c:pt idx="811" formatCode="General">
                  <c:v>-38.213916778564503</c:v>
                </c:pt>
                <c:pt idx="812" formatCode="General">
                  <c:v>-38.196640014648402</c:v>
                </c:pt>
                <c:pt idx="813" formatCode="General">
                  <c:v>-38.181037902832003</c:v>
                </c:pt>
                <c:pt idx="814" formatCode="General">
                  <c:v>-38.1728515625</c:v>
                </c:pt>
                <c:pt idx="815" formatCode="General">
                  <c:v>-38.168754577636697</c:v>
                </c:pt>
                <c:pt idx="816" formatCode="General">
                  <c:v>-38.146965026855497</c:v>
                </c:pt>
                <c:pt idx="817" formatCode="General">
                  <c:v>-38.129959106445298</c:v>
                </c:pt>
                <c:pt idx="818" formatCode="General">
                  <c:v>-38.118625640869098</c:v>
                </c:pt>
                <c:pt idx="819" formatCode="General">
                  <c:v>-38.107131958007798</c:v>
                </c:pt>
                <c:pt idx="820" formatCode="General">
                  <c:v>-38.090988159179702</c:v>
                </c:pt>
                <c:pt idx="821" formatCode="General">
                  <c:v>-38.0748901367188</c:v>
                </c:pt>
                <c:pt idx="822" formatCode="General">
                  <c:v>-38.068641662597699</c:v>
                </c:pt>
                <c:pt idx="823" formatCode="General">
                  <c:v>-38.052974700927699</c:v>
                </c:pt>
                <c:pt idx="824" formatCode="General">
                  <c:v>-38.024314880371101</c:v>
                </c:pt>
                <c:pt idx="825" formatCode="General">
                  <c:v>-38.001216888427699</c:v>
                </c:pt>
                <c:pt idx="826" formatCode="General">
                  <c:v>-37.987754821777301</c:v>
                </c:pt>
                <c:pt idx="827" formatCode="General">
                  <c:v>-37.976997375488303</c:v>
                </c:pt>
                <c:pt idx="828" formatCode="General">
                  <c:v>-37.965480804443402</c:v>
                </c:pt>
                <c:pt idx="829" formatCode="General">
                  <c:v>-37.949520111083999</c:v>
                </c:pt>
                <c:pt idx="830" formatCode="General">
                  <c:v>-37.931732177734403</c:v>
                </c:pt>
                <c:pt idx="831" formatCode="General">
                  <c:v>-37.909461975097699</c:v>
                </c:pt>
                <c:pt idx="832" formatCode="General">
                  <c:v>-37.879768371582003</c:v>
                </c:pt>
                <c:pt idx="833" formatCode="General">
                  <c:v>-37.865444183349602</c:v>
                </c:pt>
                <c:pt idx="834" formatCode="General">
                  <c:v>-37.846469879150398</c:v>
                </c:pt>
                <c:pt idx="835" formatCode="General">
                  <c:v>-37.829669952392599</c:v>
                </c:pt>
                <c:pt idx="836" formatCode="General">
                  <c:v>-37.810459136962898</c:v>
                </c:pt>
                <c:pt idx="837" formatCode="General">
                  <c:v>-37.795768737792997</c:v>
                </c:pt>
                <c:pt idx="838" formatCode="General">
                  <c:v>-37.782413482666001</c:v>
                </c:pt>
                <c:pt idx="839" formatCode="General">
                  <c:v>-37.757633209228501</c:v>
                </c:pt>
                <c:pt idx="840" formatCode="General">
                  <c:v>-37.743141174316399</c:v>
                </c:pt>
                <c:pt idx="841" formatCode="General">
                  <c:v>-37.7268676757813</c:v>
                </c:pt>
                <c:pt idx="842" formatCode="General">
                  <c:v>-37.699569702148402</c:v>
                </c:pt>
                <c:pt idx="843" formatCode="General">
                  <c:v>-37.6690063476563</c:v>
                </c:pt>
                <c:pt idx="844" formatCode="General">
                  <c:v>-37.646076202392599</c:v>
                </c:pt>
                <c:pt idx="845" formatCode="General">
                  <c:v>-37.632457733154297</c:v>
                </c:pt>
                <c:pt idx="846" formatCode="General">
                  <c:v>-37.616973876953097</c:v>
                </c:pt>
                <c:pt idx="847" formatCode="General">
                  <c:v>-37.599773406982401</c:v>
                </c:pt>
                <c:pt idx="848" formatCode="General">
                  <c:v>-37.565334320068402</c:v>
                </c:pt>
                <c:pt idx="849" formatCode="General">
                  <c:v>-37.537975311279297</c:v>
                </c:pt>
                <c:pt idx="850" formatCode="General">
                  <c:v>-37.524818420410199</c:v>
                </c:pt>
                <c:pt idx="851" formatCode="General">
                  <c:v>-37.519309997558601</c:v>
                </c:pt>
                <c:pt idx="852" formatCode="General">
                  <c:v>-37.507904052734403</c:v>
                </c:pt>
                <c:pt idx="853" formatCode="General">
                  <c:v>-37.4760551452637</c:v>
                </c:pt>
                <c:pt idx="854" formatCode="General">
                  <c:v>-37.424564361572301</c:v>
                </c:pt>
                <c:pt idx="855" formatCode="General">
                  <c:v>-37.393898010253899</c:v>
                </c:pt>
                <c:pt idx="856" formatCode="General">
                  <c:v>-37.384536743164098</c:v>
                </c:pt>
                <c:pt idx="857" formatCode="General">
                  <c:v>-37.373908996582003</c:v>
                </c:pt>
                <c:pt idx="858" formatCode="General">
                  <c:v>-37.3577880859375</c:v>
                </c:pt>
                <c:pt idx="859" formatCode="General">
                  <c:v>-37.326774597167997</c:v>
                </c:pt>
                <c:pt idx="860" formatCode="General">
                  <c:v>-37.299228668212898</c:v>
                </c:pt>
                <c:pt idx="861" formatCode="General">
                  <c:v>-37.284584045410199</c:v>
                </c:pt>
                <c:pt idx="862" formatCode="General">
                  <c:v>-37.266422271728501</c:v>
                </c:pt>
                <c:pt idx="863" formatCode="General">
                  <c:v>-37.237022399902301</c:v>
                </c:pt>
                <c:pt idx="864" formatCode="General">
                  <c:v>-37.2198486328125</c:v>
                </c:pt>
                <c:pt idx="865" formatCode="General">
                  <c:v>-37.188465118408203</c:v>
                </c:pt>
                <c:pt idx="866" formatCode="General">
                  <c:v>-37.153236389160199</c:v>
                </c:pt>
                <c:pt idx="867" formatCode="General">
                  <c:v>-37.131912231445298</c:v>
                </c:pt>
                <c:pt idx="868" formatCode="General">
                  <c:v>-37.121082305908203</c:v>
                </c:pt>
                <c:pt idx="869" formatCode="General">
                  <c:v>-37.097381591796903</c:v>
                </c:pt>
                <c:pt idx="870" formatCode="General">
                  <c:v>-37.071582794189503</c:v>
                </c:pt>
                <c:pt idx="871" formatCode="General">
                  <c:v>-37.047054290771499</c:v>
                </c:pt>
                <c:pt idx="872" formatCode="General">
                  <c:v>-37.014354705810497</c:v>
                </c:pt>
                <c:pt idx="873" formatCode="General">
                  <c:v>-36.985397338867202</c:v>
                </c:pt>
                <c:pt idx="874" formatCode="General">
                  <c:v>-36.965496063232401</c:v>
                </c:pt>
                <c:pt idx="875" formatCode="General">
                  <c:v>-36.932697296142599</c:v>
                </c:pt>
                <c:pt idx="876" formatCode="General">
                  <c:v>-36.914035797119098</c:v>
                </c:pt>
                <c:pt idx="877" formatCode="General">
                  <c:v>-36.902820587158203</c:v>
                </c:pt>
                <c:pt idx="878" formatCode="General">
                  <c:v>-36.879222869872997</c:v>
                </c:pt>
                <c:pt idx="879" formatCode="General">
                  <c:v>-36.826137542724602</c:v>
                </c:pt>
                <c:pt idx="880" formatCode="General">
                  <c:v>-36.786632537841797</c:v>
                </c:pt>
                <c:pt idx="881" formatCode="General">
                  <c:v>-36.776268005371101</c:v>
                </c:pt>
                <c:pt idx="882" formatCode="General">
                  <c:v>-36.760990142822301</c:v>
                </c:pt>
                <c:pt idx="883" formatCode="General">
                  <c:v>-36.749099731445298</c:v>
                </c:pt>
                <c:pt idx="884" formatCode="General">
                  <c:v>-36.722496032714801</c:v>
                </c:pt>
                <c:pt idx="885" formatCode="General">
                  <c:v>-36.674938201904297</c:v>
                </c:pt>
                <c:pt idx="886" formatCode="General">
                  <c:v>-36.634757995605497</c:v>
                </c:pt>
                <c:pt idx="887" formatCode="General">
                  <c:v>-36.621681213378899</c:v>
                </c:pt>
                <c:pt idx="888" formatCode="General">
                  <c:v>-36.615669250488303</c:v>
                </c:pt>
                <c:pt idx="889" formatCode="General">
                  <c:v>-36.595127105712898</c:v>
                </c:pt>
                <c:pt idx="890" formatCode="General">
                  <c:v>-36.5576362609863</c:v>
                </c:pt>
                <c:pt idx="891" formatCode="General">
                  <c:v>-36.517105102539098</c:v>
                </c:pt>
                <c:pt idx="892" formatCode="General">
                  <c:v>-36.488922119140597</c:v>
                </c:pt>
                <c:pt idx="893" formatCode="General">
                  <c:v>-36.467124938964801</c:v>
                </c:pt>
                <c:pt idx="894" formatCode="General">
                  <c:v>-36.4378662109375</c:v>
                </c:pt>
                <c:pt idx="895" formatCode="General">
                  <c:v>-36.419193267822301</c:v>
                </c:pt>
                <c:pt idx="896" formatCode="General">
                  <c:v>-36.398490905761697</c:v>
                </c:pt>
                <c:pt idx="897" formatCode="General">
                  <c:v>-36.356643676757798</c:v>
                </c:pt>
                <c:pt idx="898" formatCode="General">
                  <c:v>-36.329536437988303</c:v>
                </c:pt>
                <c:pt idx="899" formatCode="General">
                  <c:v>-36.310749053955099</c:v>
                </c:pt>
                <c:pt idx="900" formatCode="General">
                  <c:v>-36.296157836914098</c:v>
                </c:pt>
                <c:pt idx="901" formatCode="General">
                  <c:v>-36.267154693603501</c:v>
                </c:pt>
                <c:pt idx="902" formatCode="General">
                  <c:v>-36.223472595214801</c:v>
                </c:pt>
                <c:pt idx="903" formatCode="General">
                  <c:v>-36.194530487060497</c:v>
                </c:pt>
                <c:pt idx="904" formatCode="General">
                  <c:v>-36.178859710693402</c:v>
                </c:pt>
                <c:pt idx="905" formatCode="General">
                  <c:v>-36.1473579406738</c:v>
                </c:pt>
                <c:pt idx="906" formatCode="General">
                  <c:v>-36.112148284912102</c:v>
                </c:pt>
                <c:pt idx="907" formatCode="General">
                  <c:v>-36.076709747314503</c:v>
                </c:pt>
                <c:pt idx="908" formatCode="General">
                  <c:v>-36.034881591796903</c:v>
                </c:pt>
                <c:pt idx="909" formatCode="General">
                  <c:v>-36.014785766601598</c:v>
                </c:pt>
                <c:pt idx="910" formatCode="General">
                  <c:v>-36.002586364746101</c:v>
                </c:pt>
                <c:pt idx="911" formatCode="General">
                  <c:v>-35.977931976318402</c:v>
                </c:pt>
                <c:pt idx="912" formatCode="General">
                  <c:v>-35.9614067077637</c:v>
                </c:pt>
                <c:pt idx="913" formatCode="General">
                  <c:v>-35.920299530029297</c:v>
                </c:pt>
                <c:pt idx="914" formatCode="General">
                  <c:v>-35.873199462890597</c:v>
                </c:pt>
                <c:pt idx="915" formatCode="General">
                  <c:v>-35.8508911132813</c:v>
                </c:pt>
                <c:pt idx="916" formatCode="General">
                  <c:v>-35.824028015136697</c:v>
                </c:pt>
                <c:pt idx="917" formatCode="General">
                  <c:v>-35.795345306396499</c:v>
                </c:pt>
                <c:pt idx="918" formatCode="General">
                  <c:v>-35.769046783447301</c:v>
                </c:pt>
                <c:pt idx="919" formatCode="General">
                  <c:v>-35.746284484863303</c:v>
                </c:pt>
                <c:pt idx="920" formatCode="General">
                  <c:v>-35.720279693603501</c:v>
                </c:pt>
                <c:pt idx="921" formatCode="General">
                  <c:v>-35.691482543945298</c:v>
                </c:pt>
                <c:pt idx="922" formatCode="General">
                  <c:v>-35.652378082275398</c:v>
                </c:pt>
                <c:pt idx="923" formatCode="General">
                  <c:v>-35.606754302978501</c:v>
                </c:pt>
                <c:pt idx="924" formatCode="General">
                  <c:v>-35.570003509521499</c:v>
                </c:pt>
                <c:pt idx="925" formatCode="General">
                  <c:v>-35.558006286621101</c:v>
                </c:pt>
                <c:pt idx="926" formatCode="General">
                  <c:v>-35.550239562988303</c:v>
                </c:pt>
                <c:pt idx="927" formatCode="General">
                  <c:v>-35.507850646972699</c:v>
                </c:pt>
                <c:pt idx="928" formatCode="General">
                  <c:v>-35.428016662597699</c:v>
                </c:pt>
                <c:pt idx="929" formatCode="General">
                  <c:v>-35.397861480712898</c:v>
                </c:pt>
                <c:pt idx="930" formatCode="General">
                  <c:v>-35.397224426269503</c:v>
                </c:pt>
                <c:pt idx="931" formatCode="General">
                  <c:v>-35.394889831542997</c:v>
                </c:pt>
                <c:pt idx="932" formatCode="General">
                  <c:v>-35.375938415527301</c:v>
                </c:pt>
                <c:pt idx="933" formatCode="General">
                  <c:v>-35.312404632568402</c:v>
                </c:pt>
                <c:pt idx="934" formatCode="General">
                  <c:v>-35.2491645812988</c:v>
                </c:pt>
                <c:pt idx="935" formatCode="General">
                  <c:v>-35.210044860839801</c:v>
                </c:pt>
                <c:pt idx="936" formatCode="General">
                  <c:v>-35.199081420898402</c:v>
                </c:pt>
                <c:pt idx="937" formatCode="General">
                  <c:v>-35.191417694091797</c:v>
                </c:pt>
                <c:pt idx="938" formatCode="General">
                  <c:v>-35.1619262695313</c:v>
                </c:pt>
                <c:pt idx="939" formatCode="General">
                  <c:v>-35.123260498046903</c:v>
                </c:pt>
                <c:pt idx="940" formatCode="General">
                  <c:v>-35.0936088562012</c:v>
                </c:pt>
                <c:pt idx="941" formatCode="General">
                  <c:v>-35.0606079101563</c:v>
                </c:pt>
                <c:pt idx="942" formatCode="General">
                  <c:v>-35.002109527587898</c:v>
                </c:pt>
                <c:pt idx="943" formatCode="General">
                  <c:v>-34.958015441894503</c:v>
                </c:pt>
                <c:pt idx="944" formatCode="General">
                  <c:v>-34.955467224121101</c:v>
                </c:pt>
                <c:pt idx="945" formatCode="General">
                  <c:v>-34.950222015380902</c:v>
                </c:pt>
                <c:pt idx="946" formatCode="General">
                  <c:v>-34.916862487792997</c:v>
                </c:pt>
                <c:pt idx="947" formatCode="General">
                  <c:v>-34.853923797607401</c:v>
                </c:pt>
                <c:pt idx="948" formatCode="General">
                  <c:v>-34.807022094726598</c:v>
                </c:pt>
                <c:pt idx="949" formatCode="General">
                  <c:v>-34.798370361328097</c:v>
                </c:pt>
                <c:pt idx="950" formatCode="General">
                  <c:v>-34.791065216064503</c:v>
                </c:pt>
                <c:pt idx="951" formatCode="General">
                  <c:v>-34.761356353759801</c:v>
                </c:pt>
                <c:pt idx="952" formatCode="General">
                  <c:v>-34.705173492431598</c:v>
                </c:pt>
                <c:pt idx="953" formatCode="General">
                  <c:v>-34.651153564453097</c:v>
                </c:pt>
                <c:pt idx="954" formatCode="General">
                  <c:v>-34.610797882080099</c:v>
                </c:pt>
                <c:pt idx="955" formatCode="General">
                  <c:v>-34.5853271484375</c:v>
                </c:pt>
                <c:pt idx="956" formatCode="General">
                  <c:v>-34.579524993896499</c:v>
                </c:pt>
                <c:pt idx="957" formatCode="General">
                  <c:v>-34.563018798828097</c:v>
                </c:pt>
                <c:pt idx="958" formatCode="General">
                  <c:v>-34.5153198242188</c:v>
                </c:pt>
                <c:pt idx="959" formatCode="General">
                  <c:v>-34.455314636230497</c:v>
                </c:pt>
                <c:pt idx="960" formatCode="General">
                  <c:v>-34.421577453613303</c:v>
                </c:pt>
                <c:pt idx="961" formatCode="General">
                  <c:v>-34.400474548339801</c:v>
                </c:pt>
                <c:pt idx="962" formatCode="General">
                  <c:v>-34.378223419189503</c:v>
                </c:pt>
                <c:pt idx="963" formatCode="General">
                  <c:v>-34.359859466552699</c:v>
                </c:pt>
                <c:pt idx="964" formatCode="General">
                  <c:v>-34.328014373779297</c:v>
                </c:pt>
                <c:pt idx="965" formatCode="General">
                  <c:v>-34.272087097167997</c:v>
                </c:pt>
                <c:pt idx="966" formatCode="General">
                  <c:v>-34.225582122802699</c:v>
                </c:pt>
                <c:pt idx="967" formatCode="General">
                  <c:v>-34.210372924804702</c:v>
                </c:pt>
                <c:pt idx="968" formatCode="General">
                  <c:v>-34.180015563964801</c:v>
                </c:pt>
                <c:pt idx="969" formatCode="General">
                  <c:v>-34.1342964172363</c:v>
                </c:pt>
                <c:pt idx="970" formatCode="General">
                  <c:v>-34.0880317687988</c:v>
                </c:pt>
                <c:pt idx="971" formatCode="General">
                  <c:v>-34.050682067871101</c:v>
                </c:pt>
                <c:pt idx="972" formatCode="General">
                  <c:v>-34.022735595703097</c:v>
                </c:pt>
                <c:pt idx="973" formatCode="General">
                  <c:v>-33.992122650146499</c:v>
                </c:pt>
                <c:pt idx="974" formatCode="General">
                  <c:v>-33.965541839599602</c:v>
                </c:pt>
                <c:pt idx="975" formatCode="General">
                  <c:v>-33.948600769042997</c:v>
                </c:pt>
                <c:pt idx="976" formatCode="General">
                  <c:v>-33.925426483154297</c:v>
                </c:pt>
                <c:pt idx="977" formatCode="General">
                  <c:v>-33.880458831787102</c:v>
                </c:pt>
                <c:pt idx="978" formatCode="General">
                  <c:v>-33.815067291259801</c:v>
                </c:pt>
                <c:pt idx="979" formatCode="General">
                  <c:v>-33.756584167480497</c:v>
                </c:pt>
                <c:pt idx="980" formatCode="General">
                  <c:v>-33.728416442871101</c:v>
                </c:pt>
                <c:pt idx="981" formatCode="General">
                  <c:v>-33.719326019287102</c:v>
                </c:pt>
                <c:pt idx="982" formatCode="General">
                  <c:v>-33.710353851318402</c:v>
                </c:pt>
                <c:pt idx="983" formatCode="General">
                  <c:v>-33.6589546203613</c:v>
                </c:pt>
                <c:pt idx="984" formatCode="General">
                  <c:v>-33.581226348877003</c:v>
                </c:pt>
                <c:pt idx="985" formatCode="General">
                  <c:v>-33.541656494140597</c:v>
                </c:pt>
                <c:pt idx="986" formatCode="General">
                  <c:v>-33.548213958740199</c:v>
                </c:pt>
                <c:pt idx="987" formatCode="General">
                  <c:v>-33.535423278808601</c:v>
                </c:pt>
                <c:pt idx="988" formatCode="General">
                  <c:v>-33.491306304931598</c:v>
                </c:pt>
                <c:pt idx="989" formatCode="General">
                  <c:v>-33.423500061035199</c:v>
                </c:pt>
                <c:pt idx="990" formatCode="General">
                  <c:v>-33.375015258789098</c:v>
                </c:pt>
                <c:pt idx="991" formatCode="General">
                  <c:v>-33.358478546142599</c:v>
                </c:pt>
                <c:pt idx="992" formatCode="General">
                  <c:v>-33.3439331054688</c:v>
                </c:pt>
                <c:pt idx="993" formatCode="General">
                  <c:v>-33.316787719726598</c:v>
                </c:pt>
                <c:pt idx="994" formatCode="General">
                  <c:v>-33.268386840820298</c:v>
                </c:pt>
                <c:pt idx="995" formatCode="General">
                  <c:v>-33.217525482177699</c:v>
                </c:pt>
                <c:pt idx="996" formatCode="General">
                  <c:v>-33.172199249267599</c:v>
                </c:pt>
                <c:pt idx="997" formatCode="General">
                  <c:v>-33.1298217773438</c:v>
                </c:pt>
                <c:pt idx="998" formatCode="General">
                  <c:v>-33.104736328125</c:v>
                </c:pt>
                <c:pt idx="999" formatCode="General">
                  <c:v>-33.0785102844238</c:v>
                </c:pt>
                <c:pt idx="1000" formatCode="General">
                  <c:v>-33.042366027832003</c:v>
                </c:pt>
                <c:pt idx="1001" formatCode="General">
                  <c:v>-33.0242729187012</c:v>
                </c:pt>
                <c:pt idx="1002" formatCode="General">
                  <c:v>-32.996364593505902</c:v>
                </c:pt>
                <c:pt idx="1003" formatCode="General">
                  <c:v>-32.9353637695313</c:v>
                </c:pt>
                <c:pt idx="1004" formatCode="General">
                  <c:v>-32.858558654785199</c:v>
                </c:pt>
                <c:pt idx="1005" formatCode="General">
                  <c:v>-32.813957214355497</c:v>
                </c:pt>
                <c:pt idx="1006" formatCode="General">
                  <c:v>-32.802162170410199</c:v>
                </c:pt>
                <c:pt idx="1007" formatCode="General">
                  <c:v>-32.791309356689503</c:v>
                </c:pt>
                <c:pt idx="1008" formatCode="General">
                  <c:v>-32.7725639343262</c:v>
                </c:pt>
                <c:pt idx="1009" formatCode="General">
                  <c:v>-32.702743530273402</c:v>
                </c:pt>
                <c:pt idx="1010" formatCode="General">
                  <c:v>-32.623371124267599</c:v>
                </c:pt>
                <c:pt idx="1011" formatCode="General">
                  <c:v>-32.592121124267599</c:v>
                </c:pt>
                <c:pt idx="1012" formatCode="General">
                  <c:v>-32.578437805175803</c:v>
                </c:pt>
                <c:pt idx="1013" formatCode="General">
                  <c:v>-32.567977905273402</c:v>
                </c:pt>
                <c:pt idx="1014" formatCode="General">
                  <c:v>-32.552768707275398</c:v>
                </c:pt>
                <c:pt idx="1015" formatCode="General">
                  <c:v>-32.493064880371101</c:v>
                </c:pt>
                <c:pt idx="1016" formatCode="General">
                  <c:v>-32.408390045166001</c:v>
                </c:pt>
                <c:pt idx="1017" formatCode="General">
                  <c:v>-32.3570365905762</c:v>
                </c:pt>
                <c:pt idx="1018" formatCode="General">
                  <c:v>-32.345352172851598</c:v>
                </c:pt>
                <c:pt idx="1019" formatCode="General">
                  <c:v>-32.337322235107401</c:v>
                </c:pt>
                <c:pt idx="1020" formatCode="General">
                  <c:v>-32.305423736572301</c:v>
                </c:pt>
                <c:pt idx="1021" formatCode="General">
                  <c:v>-32.235187530517599</c:v>
                </c:pt>
                <c:pt idx="1022" formatCode="General">
                  <c:v>-32.171516418457003</c:v>
                </c:pt>
                <c:pt idx="1023" formatCode="General">
                  <c:v>-32.157569885253899</c:v>
                </c:pt>
                <c:pt idx="1024" formatCode="General">
                  <c:v>-32.146816253662102</c:v>
                </c:pt>
                <c:pt idx="1025" formatCode="General">
                  <c:v>-32.113437652587898</c:v>
                </c:pt>
                <c:pt idx="1026" formatCode="General">
                  <c:v>-32.065658569335902</c:v>
                </c:pt>
                <c:pt idx="1027" formatCode="General">
                  <c:v>-31.993217468261701</c:v>
                </c:pt>
                <c:pt idx="1028" formatCode="General">
                  <c:v>-31.9308052062988</c:v>
                </c:pt>
                <c:pt idx="1029" formatCode="General">
                  <c:v>-31.912509918212901</c:v>
                </c:pt>
                <c:pt idx="1030" formatCode="General">
                  <c:v>-31.9020175933838</c:v>
                </c:pt>
                <c:pt idx="1031" formatCode="General">
                  <c:v>-31.872085571289102</c:v>
                </c:pt>
                <c:pt idx="1032" formatCode="General">
                  <c:v>-31.8234767913818</c:v>
                </c:pt>
                <c:pt idx="1033" formatCode="General">
                  <c:v>-31.770940780639599</c:v>
                </c:pt>
                <c:pt idx="1034" formatCode="General">
                  <c:v>-31.723772048950199</c:v>
                </c:pt>
                <c:pt idx="1035" formatCode="General">
                  <c:v>-31.698060989379901</c:v>
                </c:pt>
                <c:pt idx="1036" formatCode="General">
                  <c:v>-31.679925918579102</c:v>
                </c:pt>
                <c:pt idx="1037" formatCode="General">
                  <c:v>-31.628524780273398</c:v>
                </c:pt>
                <c:pt idx="1038" formatCode="General">
                  <c:v>-31.533973693847699</c:v>
                </c:pt>
                <c:pt idx="1039" formatCode="General">
                  <c:v>-31.4748725891113</c:v>
                </c:pt>
                <c:pt idx="1040" formatCode="General">
                  <c:v>-31.467893600463899</c:v>
                </c:pt>
                <c:pt idx="1041" formatCode="General">
                  <c:v>-31.4665336608887</c:v>
                </c:pt>
                <c:pt idx="1042" formatCode="General">
                  <c:v>-31.4570217132568</c:v>
                </c:pt>
                <c:pt idx="1043" formatCode="General">
                  <c:v>-31.402744293212901</c:v>
                </c:pt>
                <c:pt idx="1044" formatCode="General">
                  <c:v>-31.3203735351563</c:v>
                </c:pt>
                <c:pt idx="1045" formatCode="General">
                  <c:v>-31.249513626098601</c:v>
                </c:pt>
                <c:pt idx="1046" formatCode="General">
                  <c:v>-31.219240188598601</c:v>
                </c:pt>
                <c:pt idx="1047" formatCode="General">
                  <c:v>-31.219152450561499</c:v>
                </c:pt>
                <c:pt idx="1048" formatCode="General">
                  <c:v>-31.194093704223601</c:v>
                </c:pt>
                <c:pt idx="1049" formatCode="General">
                  <c:v>-31.146553039550799</c:v>
                </c:pt>
                <c:pt idx="1050" formatCode="General">
                  <c:v>-31.079317092895501</c:v>
                </c:pt>
                <c:pt idx="1051" formatCode="General">
                  <c:v>-31.0149841308594</c:v>
                </c:pt>
                <c:pt idx="1052" formatCode="General">
                  <c:v>-30.9987888336182</c:v>
                </c:pt>
                <c:pt idx="1053" formatCode="General">
                  <c:v>-30.9822807312012</c:v>
                </c:pt>
                <c:pt idx="1054" formatCode="General">
                  <c:v>-30.941692352294901</c:v>
                </c:pt>
                <c:pt idx="1055" formatCode="General">
                  <c:v>-30.885025024414102</c:v>
                </c:pt>
                <c:pt idx="1056" formatCode="General">
                  <c:v>-30.828741073608398</c:v>
                </c:pt>
                <c:pt idx="1057" formatCode="General">
                  <c:v>-30.7755527496338</c:v>
                </c:pt>
                <c:pt idx="1058" formatCode="General">
                  <c:v>-30.737352371215799</c:v>
                </c:pt>
                <c:pt idx="1059" formatCode="General">
                  <c:v>-30.728256225585898</c:v>
                </c:pt>
                <c:pt idx="1060" formatCode="General">
                  <c:v>-30.709056854248001</c:v>
                </c:pt>
                <c:pt idx="1061" formatCode="General">
                  <c:v>-30.652408599853501</c:v>
                </c:pt>
                <c:pt idx="1062" formatCode="General">
                  <c:v>-30.5774440765381</c:v>
                </c:pt>
                <c:pt idx="1063" formatCode="General">
                  <c:v>-30.511529922485401</c:v>
                </c:pt>
                <c:pt idx="1064" formatCode="General">
                  <c:v>-30.488864898681602</c:v>
                </c:pt>
                <c:pt idx="1065" formatCode="General">
                  <c:v>-30.484224319458001</c:v>
                </c:pt>
                <c:pt idx="1066" formatCode="General">
                  <c:v>-30.465805053710898</c:v>
                </c:pt>
                <c:pt idx="1067" formatCode="General">
                  <c:v>-30.415117263793899</c:v>
                </c:pt>
                <c:pt idx="1068" formatCode="General">
                  <c:v>-30.323980331420898</c:v>
                </c:pt>
                <c:pt idx="1069" formatCode="General">
                  <c:v>-30.245653152465799</c:v>
                </c:pt>
                <c:pt idx="1070" formatCode="General">
                  <c:v>-30.211309432983398</c:v>
                </c:pt>
                <c:pt idx="1071" formatCode="General">
                  <c:v>-30.204124450683601</c:v>
                </c:pt>
                <c:pt idx="1072" formatCode="General">
                  <c:v>-30.2025966644287</c:v>
                </c:pt>
                <c:pt idx="1073" formatCode="General">
                  <c:v>-30.1732692718506</c:v>
                </c:pt>
                <c:pt idx="1074" formatCode="General">
                  <c:v>-30.0855922698975</c:v>
                </c:pt>
                <c:pt idx="1075" formatCode="General">
                  <c:v>-29.991945266723601</c:v>
                </c:pt>
                <c:pt idx="1076" formatCode="General">
                  <c:v>-29.9470539093018</c:v>
                </c:pt>
                <c:pt idx="1077" formatCode="General">
                  <c:v>-29.949180603027301</c:v>
                </c:pt>
                <c:pt idx="1078" formatCode="General">
                  <c:v>-29.941713333129901</c:v>
                </c:pt>
                <c:pt idx="1079" formatCode="General">
                  <c:v>-29.911865234375</c:v>
                </c:pt>
                <c:pt idx="1080" formatCode="General">
                  <c:v>-29.855108261108398</c:v>
                </c:pt>
                <c:pt idx="1081" formatCode="General">
                  <c:v>-29.7549934387207</c:v>
                </c:pt>
                <c:pt idx="1082" formatCode="General">
                  <c:v>-29.6922416687012</c:v>
                </c:pt>
                <c:pt idx="1083" formatCode="General">
                  <c:v>-29.6878452301025</c:v>
                </c:pt>
                <c:pt idx="1084" formatCode="General">
                  <c:v>-29.680465698242202</c:v>
                </c:pt>
                <c:pt idx="1085" formatCode="General">
                  <c:v>-29.640409469604499</c:v>
                </c:pt>
                <c:pt idx="1086" formatCode="General">
                  <c:v>-29.568893432617202</c:v>
                </c:pt>
                <c:pt idx="1087" formatCode="General">
                  <c:v>-29.486377716064499</c:v>
                </c:pt>
                <c:pt idx="1088" formatCode="General">
                  <c:v>-29.445917129516602</c:v>
                </c:pt>
                <c:pt idx="1089" formatCode="General">
                  <c:v>-29.4361686706543</c:v>
                </c:pt>
                <c:pt idx="1090" formatCode="General">
                  <c:v>-29.410413742065401</c:v>
                </c:pt>
                <c:pt idx="1091" formatCode="General">
                  <c:v>-29.3645534515381</c:v>
                </c:pt>
                <c:pt idx="1092" formatCode="General">
                  <c:v>-29.2993774414063</c:v>
                </c:pt>
                <c:pt idx="1093" formatCode="General">
                  <c:v>-29.231420516967798</c:v>
                </c:pt>
                <c:pt idx="1094" formatCode="General">
                  <c:v>-29.2123928070068</c:v>
                </c:pt>
                <c:pt idx="1095" formatCode="General">
                  <c:v>-29.202409744262699</c:v>
                </c:pt>
                <c:pt idx="1096" formatCode="General">
                  <c:v>-29.159208297729499</c:v>
                </c:pt>
                <c:pt idx="1097" formatCode="General">
                  <c:v>-29.0760288238525</c:v>
                </c:pt>
                <c:pt idx="1098" formatCode="General">
                  <c:v>-28.9826049804688</c:v>
                </c:pt>
                <c:pt idx="1099" formatCode="General">
                  <c:v>-28.942344665527301</c:v>
                </c:pt>
                <c:pt idx="1100" formatCode="General">
                  <c:v>-28.953617095947301</c:v>
                </c:pt>
                <c:pt idx="1101" formatCode="General">
                  <c:v>-28.947465896606399</c:v>
                </c:pt>
                <c:pt idx="1102" formatCode="General">
                  <c:v>-28.901008605956999</c:v>
                </c:pt>
                <c:pt idx="1103" formatCode="General">
                  <c:v>-28.809061050415</c:v>
                </c:pt>
                <c:pt idx="1104" formatCode="General">
                  <c:v>-28.7362766265869</c:v>
                </c:pt>
                <c:pt idx="1105" formatCode="General">
                  <c:v>-28.694292068481399</c:v>
                </c:pt>
                <c:pt idx="1106" formatCode="General">
                  <c:v>-28.6741847991943</c:v>
                </c:pt>
                <c:pt idx="1107" formatCode="General">
                  <c:v>-28.658597946166999</c:v>
                </c:pt>
                <c:pt idx="1108" formatCode="General">
                  <c:v>-28.6145725250244</c:v>
                </c:pt>
                <c:pt idx="1109" formatCode="General">
                  <c:v>-28.540733337402301</c:v>
                </c:pt>
                <c:pt idx="1110" formatCode="General">
                  <c:v>-28.469877243041999</c:v>
                </c:pt>
                <c:pt idx="1111" formatCode="General">
                  <c:v>-28.439609527587901</c:v>
                </c:pt>
                <c:pt idx="1112" formatCode="General">
                  <c:v>-28.424705505371101</c:v>
                </c:pt>
                <c:pt idx="1113" formatCode="General">
                  <c:v>-28.382152557373001</c:v>
                </c:pt>
                <c:pt idx="1114" formatCode="General">
                  <c:v>-28.3382053375244</c:v>
                </c:pt>
                <c:pt idx="1115" formatCode="General">
                  <c:v>-28.2730407714844</c:v>
                </c:pt>
                <c:pt idx="1116" formatCode="General">
                  <c:v>-28.1785373687744</c:v>
                </c:pt>
                <c:pt idx="1117" formatCode="General">
                  <c:v>-28.1355686187744</c:v>
                </c:pt>
                <c:pt idx="1118" formatCode="General">
                  <c:v>-28.1358737945557</c:v>
                </c:pt>
                <c:pt idx="1119" formatCode="General">
                  <c:v>-28.1219806671143</c:v>
                </c:pt>
                <c:pt idx="1120" formatCode="General">
                  <c:v>-28.0690402984619</c:v>
                </c:pt>
                <c:pt idx="1121" formatCode="General">
                  <c:v>-27.978736877441399</c:v>
                </c:pt>
                <c:pt idx="1122" formatCode="General">
                  <c:v>-27.925373077392599</c:v>
                </c:pt>
                <c:pt idx="1123" formatCode="General">
                  <c:v>-27.896041870117202</c:v>
                </c:pt>
                <c:pt idx="1124" formatCode="General">
                  <c:v>-27.869377136230501</c:v>
                </c:pt>
                <c:pt idx="1125" formatCode="General">
                  <c:v>-27.841932296752901</c:v>
                </c:pt>
                <c:pt idx="1126" formatCode="General">
                  <c:v>-27.78928565979</c:v>
                </c:pt>
                <c:pt idx="1127" formatCode="General">
                  <c:v>-27.7002048492432</c:v>
                </c:pt>
                <c:pt idx="1128" formatCode="General">
                  <c:v>-27.627489089965799</c:v>
                </c:pt>
                <c:pt idx="1129" formatCode="General">
                  <c:v>-27.616277694702099</c:v>
                </c:pt>
                <c:pt idx="1130" formatCode="General">
                  <c:v>-27.611192703247099</c:v>
                </c:pt>
                <c:pt idx="1131" formatCode="General">
                  <c:v>-27.572328567504901</c:v>
                </c:pt>
                <c:pt idx="1132" formatCode="General">
                  <c:v>-27.491420745849599</c:v>
                </c:pt>
                <c:pt idx="1133" formatCode="General">
                  <c:v>-27.407100677490199</c:v>
                </c:pt>
                <c:pt idx="1134" formatCode="General">
                  <c:v>-27.3765048980713</c:v>
                </c:pt>
                <c:pt idx="1135" formatCode="General">
                  <c:v>-27.369276046752901</c:v>
                </c:pt>
                <c:pt idx="1136" formatCode="General">
                  <c:v>-27.3280334472656</c:v>
                </c:pt>
                <c:pt idx="1137" formatCode="General">
                  <c:v>-27.239076614379901</c:v>
                </c:pt>
                <c:pt idx="1138" formatCode="General">
                  <c:v>-27.1682453155518</c:v>
                </c:pt>
                <c:pt idx="1139" formatCode="General">
                  <c:v>-27.1594047546387</c:v>
                </c:pt>
                <c:pt idx="1140" formatCode="General">
                  <c:v>-27.1530857086182</c:v>
                </c:pt>
                <c:pt idx="1141" formatCode="General">
                  <c:v>-27.110012054443398</c:v>
                </c:pt>
                <c:pt idx="1142" formatCode="General">
                  <c:v>-27.010892868041999</c:v>
                </c:pt>
                <c:pt idx="1143" formatCode="General">
                  <c:v>-26.905981063842798</c:v>
                </c:pt>
                <c:pt idx="1144" formatCode="General">
                  <c:v>-26.8615322113037</c:v>
                </c:pt>
                <c:pt idx="1145" formatCode="General">
                  <c:v>-26.868604660034201</c:v>
                </c:pt>
                <c:pt idx="1146" formatCode="General">
                  <c:v>-26.8692932128906</c:v>
                </c:pt>
                <c:pt idx="1147" formatCode="General">
                  <c:v>-26.840908050537099</c:v>
                </c:pt>
                <c:pt idx="1148" formatCode="General">
                  <c:v>-26.755077362060501</c:v>
                </c:pt>
                <c:pt idx="1149" formatCode="General">
                  <c:v>-26.6355895996094</c:v>
                </c:pt>
                <c:pt idx="1150" formatCode="General">
                  <c:v>-26.565013885498001</c:v>
                </c:pt>
                <c:pt idx="1151" formatCode="General">
                  <c:v>-26.562780380248999</c:v>
                </c:pt>
                <c:pt idx="1152" formatCode="General">
                  <c:v>-26.569829940795898</c:v>
                </c:pt>
                <c:pt idx="1153" formatCode="General">
                  <c:v>-26.5555095672607</c:v>
                </c:pt>
                <c:pt idx="1154" formatCode="General">
                  <c:v>-26.4711017608643</c:v>
                </c:pt>
                <c:pt idx="1155" formatCode="General">
                  <c:v>-26.351133346557599</c:v>
                </c:pt>
                <c:pt idx="1156" formatCode="General">
                  <c:v>-26.265773773193398</c:v>
                </c:pt>
                <c:pt idx="1157" formatCode="General">
                  <c:v>-26.254541397094702</c:v>
                </c:pt>
                <c:pt idx="1158" formatCode="General">
                  <c:v>-26.255060195922901</c:v>
                </c:pt>
                <c:pt idx="1159" formatCode="General">
                  <c:v>-26.243892669677699</c:v>
                </c:pt>
                <c:pt idx="1160" formatCode="General">
                  <c:v>-26.2129802703857</c:v>
                </c:pt>
                <c:pt idx="1161" formatCode="General">
                  <c:v>-26.125036239623999</c:v>
                </c:pt>
                <c:pt idx="1162" formatCode="General">
                  <c:v>-26.0199890136719</c:v>
                </c:pt>
                <c:pt idx="1163" formatCode="General">
                  <c:v>-25.948724746704102</c:v>
                </c:pt>
                <c:pt idx="1164" formatCode="General">
                  <c:v>-25.9396362304688</c:v>
                </c:pt>
                <c:pt idx="1165" formatCode="General">
                  <c:v>-25.947309494018601</c:v>
                </c:pt>
                <c:pt idx="1166" formatCode="General">
                  <c:v>-25.928796768188501</c:v>
                </c:pt>
                <c:pt idx="1167" formatCode="General">
                  <c:v>-25.851659774780298</c:v>
                </c:pt>
                <c:pt idx="1168" formatCode="General">
                  <c:v>-25.727857589721701</c:v>
                </c:pt>
                <c:pt idx="1169" formatCode="General">
                  <c:v>-25.6257629394531</c:v>
                </c:pt>
                <c:pt idx="1170" formatCode="General">
                  <c:v>-25.6074123382568</c:v>
                </c:pt>
                <c:pt idx="1171" formatCode="General">
                  <c:v>-25.620872497558601</c:v>
                </c:pt>
                <c:pt idx="1172" formatCode="General">
                  <c:v>-25.6235752105713</c:v>
                </c:pt>
                <c:pt idx="1173" formatCode="General">
                  <c:v>-25.579067230224599</c:v>
                </c:pt>
                <c:pt idx="1174" formatCode="General">
                  <c:v>-25.452465057373001</c:v>
                </c:pt>
                <c:pt idx="1175" formatCode="General">
                  <c:v>-25.338657379150401</c:v>
                </c:pt>
                <c:pt idx="1176" formatCode="General">
                  <c:v>-25.313186645507798</c:v>
                </c:pt>
                <c:pt idx="1177" formatCode="General">
                  <c:v>-25.320629119873001</c:v>
                </c:pt>
                <c:pt idx="1178" formatCode="General">
                  <c:v>-25.326637268066399</c:v>
                </c:pt>
                <c:pt idx="1179" formatCode="General">
                  <c:v>-25.3029079437256</c:v>
                </c:pt>
                <c:pt idx="1180" formatCode="General">
                  <c:v>-25.188024520873999</c:v>
                </c:pt>
                <c:pt idx="1181" formatCode="General">
                  <c:v>-25.034608840942401</c:v>
                </c:pt>
                <c:pt idx="1182" formatCode="General">
                  <c:v>-24.9761772155762</c:v>
                </c:pt>
                <c:pt idx="1183" formatCode="General">
                  <c:v>-24.990140914916999</c:v>
                </c:pt>
                <c:pt idx="1184" formatCode="General">
                  <c:v>-25.002765655517599</c:v>
                </c:pt>
                <c:pt idx="1185" formatCode="General">
                  <c:v>-24.985744476318398</c:v>
                </c:pt>
                <c:pt idx="1186" formatCode="General">
                  <c:v>-24.937454223632798</c:v>
                </c:pt>
                <c:pt idx="1187" formatCode="General">
                  <c:v>-24.837684631347699</c:v>
                </c:pt>
                <c:pt idx="1188" formatCode="General">
                  <c:v>-24.7081508636475</c:v>
                </c:pt>
                <c:pt idx="1189" formatCode="General">
                  <c:v>-24.65576171875</c:v>
                </c:pt>
                <c:pt idx="1190" formatCode="General">
                  <c:v>-24.6602687835693</c:v>
                </c:pt>
                <c:pt idx="1191" formatCode="General">
                  <c:v>-24.6559162139893</c:v>
                </c:pt>
                <c:pt idx="1192" formatCode="General">
                  <c:v>-24.627740859985401</c:v>
                </c:pt>
                <c:pt idx="1193" formatCode="General">
                  <c:v>-24.5549926757813</c:v>
                </c:pt>
                <c:pt idx="1194" formatCode="General">
                  <c:v>-24.4550876617432</c:v>
                </c:pt>
                <c:pt idx="1195" formatCode="General">
                  <c:v>-24.383314132690401</c:v>
                </c:pt>
                <c:pt idx="1196" formatCode="General">
                  <c:v>-24.3716526031494</c:v>
                </c:pt>
                <c:pt idx="1197" formatCode="General">
                  <c:v>-24.351484298706101</c:v>
                </c:pt>
                <c:pt idx="1198" formatCode="General">
                  <c:v>-24.3096733093262</c:v>
                </c:pt>
                <c:pt idx="1199" formatCode="General">
                  <c:v>-24.253309249877901</c:v>
                </c:pt>
                <c:pt idx="1200" formatCode="General">
                  <c:v>-24.1651210784912</c:v>
                </c:pt>
                <c:pt idx="1201" formatCode="General">
                  <c:v>-24.100223541259801</c:v>
                </c:pt>
                <c:pt idx="1202" formatCode="General">
                  <c:v>-24.082170486450199</c:v>
                </c:pt>
                <c:pt idx="1203" formatCode="General">
                  <c:v>-24.062465667724599</c:v>
                </c:pt>
                <c:pt idx="1204" formatCode="General">
                  <c:v>-23.992851257324201</c:v>
                </c:pt>
                <c:pt idx="1205" formatCode="General">
                  <c:v>-23.890016555786101</c:v>
                </c:pt>
                <c:pt idx="1206" formatCode="General">
                  <c:v>-23.829597473144499</c:v>
                </c:pt>
                <c:pt idx="1207" formatCode="General">
                  <c:v>-23.822679519653299</c:v>
                </c:pt>
                <c:pt idx="1208" formatCode="General">
                  <c:v>-23.827247619628899</c:v>
                </c:pt>
                <c:pt idx="1209" formatCode="General">
                  <c:v>-23.775030136108398</c:v>
                </c:pt>
                <c:pt idx="1210" formatCode="General">
                  <c:v>-23.6639099121094</c:v>
                </c:pt>
                <c:pt idx="1211" formatCode="General">
                  <c:v>-23.548629760742202</c:v>
                </c:pt>
                <c:pt idx="1212" formatCode="General">
                  <c:v>-23.504682540893601</c:v>
                </c:pt>
                <c:pt idx="1213" formatCode="General">
                  <c:v>-23.509534835815401</c:v>
                </c:pt>
                <c:pt idx="1214" formatCode="General">
                  <c:v>-23.515193939208999</c:v>
                </c:pt>
                <c:pt idx="1215" formatCode="General">
                  <c:v>-23.482730865478501</c:v>
                </c:pt>
                <c:pt idx="1216" formatCode="General">
                  <c:v>-23.384929656982401</c:v>
                </c:pt>
                <c:pt idx="1217" formatCode="General">
                  <c:v>-23.251939773559599</c:v>
                </c:pt>
                <c:pt idx="1218" formatCode="General">
                  <c:v>-23.168970108032202</c:v>
                </c:pt>
                <c:pt idx="1219" formatCode="General">
                  <c:v>-23.166664123535199</c:v>
                </c:pt>
                <c:pt idx="1220" formatCode="General">
                  <c:v>-23.174434661865199</c:v>
                </c:pt>
                <c:pt idx="1221" formatCode="General">
                  <c:v>-23.1576957702637</c:v>
                </c:pt>
                <c:pt idx="1222" formatCode="General">
                  <c:v>-23.0944519042969</c:v>
                </c:pt>
                <c:pt idx="1223" formatCode="General">
                  <c:v>-22.9864196777344</c:v>
                </c:pt>
                <c:pt idx="1224" formatCode="General">
                  <c:v>-22.8761596679688</c:v>
                </c:pt>
                <c:pt idx="1225" formatCode="General">
                  <c:v>-22.83522605896</c:v>
                </c:pt>
                <c:pt idx="1226" formatCode="General">
                  <c:v>-22.841478347778299</c:v>
                </c:pt>
                <c:pt idx="1227" formatCode="General">
                  <c:v>-22.840715408325199</c:v>
                </c:pt>
                <c:pt idx="1228" formatCode="General">
                  <c:v>-22.802566528320298</c:v>
                </c:pt>
                <c:pt idx="1229" formatCode="General">
                  <c:v>-22.685609817504901</c:v>
                </c:pt>
                <c:pt idx="1230" formatCode="General">
                  <c:v>-22.546380996704102</c:v>
                </c:pt>
                <c:pt idx="1231" formatCode="General">
                  <c:v>-22.498771667480501</c:v>
                </c:pt>
                <c:pt idx="1232" formatCode="General">
                  <c:v>-22.513729095458999</c:v>
                </c:pt>
                <c:pt idx="1233" formatCode="General">
                  <c:v>-22.515914916992202</c:v>
                </c:pt>
                <c:pt idx="1234" formatCode="General">
                  <c:v>-22.4904975891113</c:v>
                </c:pt>
                <c:pt idx="1235" formatCode="General">
                  <c:v>-22.396661758422901</c:v>
                </c:pt>
                <c:pt idx="1236" formatCode="General">
                  <c:v>-22.2752780914307</c:v>
                </c:pt>
                <c:pt idx="1237" formatCode="General">
                  <c:v>-22.212112426757798</c:v>
                </c:pt>
                <c:pt idx="1238" formatCode="General">
                  <c:v>-22.207065582275401</c:v>
                </c:pt>
                <c:pt idx="1239" formatCode="General">
                  <c:v>-22.1945915222168</c:v>
                </c:pt>
                <c:pt idx="1240" formatCode="General">
                  <c:v>-22.160572052001999</c:v>
                </c:pt>
                <c:pt idx="1241" formatCode="General">
                  <c:v>-22.094264984130898</c:v>
                </c:pt>
                <c:pt idx="1242" formatCode="General">
                  <c:v>-21.992946624755898</c:v>
                </c:pt>
                <c:pt idx="1243" formatCode="General">
                  <c:v>-21.905551910400401</c:v>
                </c:pt>
                <c:pt idx="1244" formatCode="General">
                  <c:v>-21.87278175354</c:v>
                </c:pt>
                <c:pt idx="1245" formatCode="General">
                  <c:v>-21.874128341674801</c:v>
                </c:pt>
                <c:pt idx="1246" formatCode="General">
                  <c:v>-21.8398532867432</c:v>
                </c:pt>
                <c:pt idx="1247" formatCode="General">
                  <c:v>-21.771194458007798</c:v>
                </c:pt>
                <c:pt idx="1248" formatCode="General">
                  <c:v>-21.678726196289102</c:v>
                </c:pt>
                <c:pt idx="1249" formatCode="General">
                  <c:v>-21.579425811767599</c:v>
                </c:pt>
                <c:pt idx="1250" formatCode="General">
                  <c:v>-21.539527893066399</c:v>
                </c:pt>
                <c:pt idx="1251" formatCode="General">
                  <c:v>-21.550458908081101</c:v>
                </c:pt>
                <c:pt idx="1252" formatCode="General">
                  <c:v>-21.5421752929688</c:v>
                </c:pt>
                <c:pt idx="1253" formatCode="General">
                  <c:v>-21.459957122802699</c:v>
                </c:pt>
                <c:pt idx="1254" formatCode="General">
                  <c:v>-21.346572875976602</c:v>
                </c:pt>
                <c:pt idx="1255" formatCode="General">
                  <c:v>-21.265352249145501</c:v>
                </c:pt>
                <c:pt idx="1256" formatCode="General">
                  <c:v>-21.229173660278299</c:v>
                </c:pt>
                <c:pt idx="1257" formatCode="General">
                  <c:v>-21.225946426391602</c:v>
                </c:pt>
                <c:pt idx="1258" formatCode="General">
                  <c:v>-21.209028244018601</c:v>
                </c:pt>
                <c:pt idx="1259" formatCode="General">
                  <c:v>-21.125816345214801</c:v>
                </c:pt>
                <c:pt idx="1260" formatCode="General">
                  <c:v>-20.9984130859375</c:v>
                </c:pt>
                <c:pt idx="1261" formatCode="General">
                  <c:v>-20.9247131347656</c:v>
                </c:pt>
                <c:pt idx="1262" formatCode="General">
                  <c:v>-20.923093795776399</c:v>
                </c:pt>
                <c:pt idx="1263" formatCode="General">
                  <c:v>-20.9306945800781</c:v>
                </c:pt>
                <c:pt idx="1264" formatCode="General">
                  <c:v>-20.907180786132798</c:v>
                </c:pt>
                <c:pt idx="1265" formatCode="General">
                  <c:v>-20.818595886230501</c:v>
                </c:pt>
                <c:pt idx="1266" formatCode="General">
                  <c:v>-20.685356140136701</c:v>
                </c:pt>
                <c:pt idx="1267" formatCode="General">
                  <c:v>-20.590723037719702</c:v>
                </c:pt>
                <c:pt idx="1268" formatCode="General">
                  <c:v>-20.576694488525401</c:v>
                </c:pt>
                <c:pt idx="1269" formatCode="General">
                  <c:v>-20.591028213501001</c:v>
                </c:pt>
                <c:pt idx="1270" formatCode="General">
                  <c:v>-20.5775241851807</c:v>
                </c:pt>
                <c:pt idx="1271" formatCode="General">
                  <c:v>-20.503812789916999</c:v>
                </c:pt>
                <c:pt idx="1272" formatCode="General">
                  <c:v>-20.367841720581101</c:v>
                </c:pt>
                <c:pt idx="1273" formatCode="General">
                  <c:v>-20.267848968505898</c:v>
                </c:pt>
                <c:pt idx="1274" formatCode="General">
                  <c:v>-20.254583358764599</c:v>
                </c:pt>
                <c:pt idx="1275" formatCode="General">
                  <c:v>-20.257581710815401</c:v>
                </c:pt>
                <c:pt idx="1276" formatCode="General">
                  <c:v>-20.2337970733643</c:v>
                </c:pt>
                <c:pt idx="1277" formatCode="General">
                  <c:v>-20.169155120849599</c:v>
                </c:pt>
                <c:pt idx="1278" formatCode="General">
                  <c:v>-20.058771133422901</c:v>
                </c:pt>
                <c:pt idx="1279" formatCode="General">
                  <c:v>-19.9727687835693</c:v>
                </c:pt>
                <c:pt idx="1280" formatCode="General">
                  <c:v>-19.956823348998999</c:v>
                </c:pt>
                <c:pt idx="1281" formatCode="General">
                  <c:v>-19.944776535034201</c:v>
                </c:pt>
                <c:pt idx="1282" formatCode="General">
                  <c:v>-19.898941040039102</c:v>
                </c:pt>
                <c:pt idx="1283" formatCode="General">
                  <c:v>-19.8055610656738</c:v>
                </c:pt>
                <c:pt idx="1284" formatCode="General">
                  <c:v>-19.709539413452099</c:v>
                </c:pt>
                <c:pt idx="1285" formatCode="General">
                  <c:v>-19.6671047210693</c:v>
                </c:pt>
                <c:pt idx="1286" formatCode="General">
                  <c:v>-19.6671543121338</c:v>
                </c:pt>
                <c:pt idx="1287" formatCode="General">
                  <c:v>-19.647626876831101</c:v>
                </c:pt>
                <c:pt idx="1288" formatCode="General">
                  <c:v>-19.5654106140137</c:v>
                </c:pt>
                <c:pt idx="1289" formatCode="General">
                  <c:v>-19.429969787597699</c:v>
                </c:pt>
                <c:pt idx="1290" formatCode="General">
                  <c:v>-19.323123931884801</c:v>
                </c:pt>
                <c:pt idx="1291" formatCode="General">
                  <c:v>-19.307252883911101</c:v>
                </c:pt>
                <c:pt idx="1292" formatCode="General">
                  <c:v>-19.322423934936499</c:v>
                </c:pt>
                <c:pt idx="1293" formatCode="General">
                  <c:v>-19.306310653686499</c:v>
                </c:pt>
                <c:pt idx="1294" formatCode="General">
                  <c:v>-19.248174667358398</c:v>
                </c:pt>
                <c:pt idx="1295" formatCode="General">
                  <c:v>-19.153638839721701</c:v>
                </c:pt>
                <c:pt idx="1296" formatCode="General">
                  <c:v>-19.054130554199201</c:v>
                </c:pt>
                <c:pt idx="1297" formatCode="General">
                  <c:v>-18.985336303710898</c:v>
                </c:pt>
                <c:pt idx="1298" formatCode="General">
                  <c:v>-18.974079132080099</c:v>
                </c:pt>
                <c:pt idx="1299" formatCode="General">
                  <c:v>-18.971876144409201</c:v>
                </c:pt>
                <c:pt idx="1300" formatCode="General">
                  <c:v>-18.913366317748999</c:v>
                </c:pt>
                <c:pt idx="1301" formatCode="General">
                  <c:v>-18.798337936401399</c:v>
                </c:pt>
                <c:pt idx="1302" formatCode="General">
                  <c:v>-18.669908523559599</c:v>
                </c:pt>
                <c:pt idx="1303" formatCode="General">
                  <c:v>-18.615068435668899</c:v>
                </c:pt>
                <c:pt idx="1304" formatCode="General">
                  <c:v>-18.6272792816162</c:v>
                </c:pt>
                <c:pt idx="1305" formatCode="General">
                  <c:v>-18.636346817016602</c:v>
                </c:pt>
                <c:pt idx="1306" formatCode="General">
                  <c:v>-18.595653533935501</c:v>
                </c:pt>
                <c:pt idx="1307" formatCode="General">
                  <c:v>-18.482658386230501</c:v>
                </c:pt>
                <c:pt idx="1308" formatCode="General">
                  <c:v>-18.346921920776399</c:v>
                </c:pt>
                <c:pt idx="1309" formatCode="General">
                  <c:v>-18.2768154144287</c:v>
                </c:pt>
                <c:pt idx="1310" formatCode="General">
                  <c:v>-18.2846565246582</c:v>
                </c:pt>
                <c:pt idx="1311" formatCode="General">
                  <c:v>-18.283767700195298</c:v>
                </c:pt>
                <c:pt idx="1312" formatCode="General">
                  <c:v>-18.2284336090088</c:v>
                </c:pt>
                <c:pt idx="1313" formatCode="General">
                  <c:v>-18.1397895812988</c:v>
                </c:pt>
                <c:pt idx="1314" formatCode="General">
                  <c:v>-18.065126419067401</c:v>
                </c:pt>
                <c:pt idx="1315" formatCode="General">
                  <c:v>-18.019123077392599</c:v>
                </c:pt>
                <c:pt idx="1316" formatCode="General">
                  <c:v>-17.981338500976602</c:v>
                </c:pt>
                <c:pt idx="1317" formatCode="General">
                  <c:v>-17.933834075927699</c:v>
                </c:pt>
                <c:pt idx="1318" formatCode="General">
                  <c:v>-17.878950119018601</c:v>
                </c:pt>
                <c:pt idx="1319" formatCode="General">
                  <c:v>-17.7930698394775</c:v>
                </c:pt>
                <c:pt idx="1320" formatCode="General">
                  <c:v>-17.7020149230957</c:v>
                </c:pt>
                <c:pt idx="1321" formatCode="General">
                  <c:v>-17.667991638183601</c:v>
                </c:pt>
                <c:pt idx="1322" formatCode="General">
                  <c:v>-17.667446136474599</c:v>
                </c:pt>
                <c:pt idx="1323" formatCode="General">
                  <c:v>-17.628246307373001</c:v>
                </c:pt>
                <c:pt idx="1324" formatCode="General">
                  <c:v>-17.525693893432599</c:v>
                </c:pt>
                <c:pt idx="1325" formatCode="General">
                  <c:v>-17.429283142089801</c:v>
                </c:pt>
                <c:pt idx="1326" formatCode="General">
                  <c:v>-17.368938446044901</c:v>
                </c:pt>
                <c:pt idx="1327" formatCode="General">
                  <c:v>-17.3508186340332</c:v>
                </c:pt>
                <c:pt idx="1328" formatCode="General">
                  <c:v>-17.3281135559082</c:v>
                </c:pt>
                <c:pt idx="1329" formatCode="General">
                  <c:v>-17.2563362121582</c:v>
                </c:pt>
                <c:pt idx="1330" formatCode="General">
                  <c:v>-17.164098739623999</c:v>
                </c:pt>
                <c:pt idx="1331" formatCode="General">
                  <c:v>-17.103635787963899</c:v>
                </c:pt>
                <c:pt idx="1332" formatCode="General">
                  <c:v>-17.076562881469702</c:v>
                </c:pt>
                <c:pt idx="1333" formatCode="General">
                  <c:v>-17.0274257659912</c:v>
                </c:pt>
                <c:pt idx="1334" formatCode="General">
                  <c:v>-16.969221115112301</c:v>
                </c:pt>
                <c:pt idx="1335" formatCode="General">
                  <c:v>-16.906780242919901</c:v>
                </c:pt>
                <c:pt idx="1336" formatCode="General">
                  <c:v>-16.821901321411101</c:v>
                </c:pt>
                <c:pt idx="1337" formatCode="General">
                  <c:v>-16.756629943847699</c:v>
                </c:pt>
                <c:pt idx="1338" formatCode="General">
                  <c:v>-16.7200012207031</c:v>
                </c:pt>
                <c:pt idx="1339" formatCode="General">
                  <c:v>-16.677598953247099</c:v>
                </c:pt>
                <c:pt idx="1340" formatCode="General">
                  <c:v>-16.628107070922901</c:v>
                </c:pt>
                <c:pt idx="1341" formatCode="General">
                  <c:v>-16.581651687622099</c:v>
                </c:pt>
                <c:pt idx="1342" formatCode="General">
                  <c:v>-16.514539718627901</c:v>
                </c:pt>
                <c:pt idx="1343" formatCode="General">
                  <c:v>-16.4107666015625</c:v>
                </c:pt>
                <c:pt idx="1344" formatCode="General">
                  <c:v>-16.319961547851602</c:v>
                </c:pt>
                <c:pt idx="1345" formatCode="General">
                  <c:v>-16.294017791748001</c:v>
                </c:pt>
                <c:pt idx="1346" formatCode="General">
                  <c:v>-16.292194366455099</c:v>
                </c:pt>
                <c:pt idx="1347" formatCode="General">
                  <c:v>-16.242568969726602</c:v>
                </c:pt>
                <c:pt idx="1348" formatCode="General">
                  <c:v>-16.1647644042969</c:v>
                </c:pt>
                <c:pt idx="1349" formatCode="General">
                  <c:v>-16.070665359497099</c:v>
                </c:pt>
                <c:pt idx="1350" formatCode="General">
                  <c:v>-15.9926853179932</c:v>
                </c:pt>
                <c:pt idx="1351" formatCode="General">
                  <c:v>-15.962409019470201</c:v>
                </c:pt>
                <c:pt idx="1352" formatCode="General">
                  <c:v>-15.9501953125</c:v>
                </c:pt>
                <c:pt idx="1353" formatCode="General">
                  <c:v>-15.8941030502319</c:v>
                </c:pt>
                <c:pt idx="1354" formatCode="General">
                  <c:v>-15.7874307632446</c:v>
                </c:pt>
                <c:pt idx="1355" formatCode="General">
                  <c:v>-15.6871490478516</c:v>
                </c:pt>
                <c:pt idx="1356" formatCode="General">
                  <c:v>-15.653201103210399</c:v>
                </c:pt>
                <c:pt idx="1357" formatCode="General">
                  <c:v>-15.6456813812256</c:v>
                </c:pt>
                <c:pt idx="1358" formatCode="General">
                  <c:v>-15.607331275939901</c:v>
                </c:pt>
                <c:pt idx="1359" formatCode="General">
                  <c:v>-15.5219945907593</c:v>
                </c:pt>
                <c:pt idx="1360" formatCode="General">
                  <c:v>-15.400260925293001</c:v>
                </c:pt>
                <c:pt idx="1361" formatCode="General">
                  <c:v>-15.3356332778931</c:v>
                </c:pt>
                <c:pt idx="1362" formatCode="General">
                  <c:v>-15.3367052078247</c:v>
                </c:pt>
                <c:pt idx="1363" formatCode="General">
                  <c:v>-15.3271808624268</c:v>
                </c:pt>
                <c:pt idx="1364" formatCode="General">
                  <c:v>-15.269832611084</c:v>
                </c:pt>
                <c:pt idx="1365" formatCode="General">
                  <c:v>-15.161085128784199</c:v>
                </c:pt>
                <c:pt idx="1366" formatCode="General">
                  <c:v>-15.0305070877075</c:v>
                </c:pt>
                <c:pt idx="1367" formatCode="General">
                  <c:v>-14.967695236206101</c:v>
                </c:pt>
                <c:pt idx="1368" formatCode="General">
                  <c:v>-14.9791345596313</c:v>
                </c:pt>
                <c:pt idx="1369" formatCode="General">
                  <c:v>-14.9750785827637</c:v>
                </c:pt>
                <c:pt idx="1370" formatCode="General">
                  <c:v>-14.9160671234131</c:v>
                </c:pt>
                <c:pt idx="1371" formatCode="General">
                  <c:v>-14.803978919982899</c:v>
                </c:pt>
                <c:pt idx="1372" formatCode="General">
                  <c:v>-14.68385887146</c:v>
                </c:pt>
                <c:pt idx="1373" formatCode="General">
                  <c:v>-14.6271829605103</c:v>
                </c:pt>
                <c:pt idx="1374" formatCode="General">
                  <c:v>-14.6367750167847</c:v>
                </c:pt>
                <c:pt idx="1375" formatCode="General">
                  <c:v>-14.639864921569799</c:v>
                </c:pt>
                <c:pt idx="1376" formatCode="General">
                  <c:v>-14.5613393783569</c:v>
                </c:pt>
                <c:pt idx="1377" formatCode="General">
                  <c:v>-14.421561241149901</c:v>
                </c:pt>
                <c:pt idx="1378" formatCode="General">
                  <c:v>-14.3063669204712</c:v>
                </c:pt>
                <c:pt idx="1379" formatCode="General">
                  <c:v>-14.283199310302701</c:v>
                </c:pt>
                <c:pt idx="1380" formatCode="General">
                  <c:v>-14.2997369766235</c:v>
                </c:pt>
                <c:pt idx="1381" formatCode="General">
                  <c:v>-14.292046546936</c:v>
                </c:pt>
                <c:pt idx="1382" formatCode="General">
                  <c:v>-14.226208686828601</c:v>
                </c:pt>
                <c:pt idx="1383" formatCode="General">
                  <c:v>-14.093371391296399</c:v>
                </c:pt>
                <c:pt idx="1384" formatCode="General">
                  <c:v>-13.964791297912599</c:v>
                </c:pt>
                <c:pt idx="1385" formatCode="General">
                  <c:v>-13.9139671325684</c:v>
                </c:pt>
                <c:pt idx="1386" formatCode="General">
                  <c:v>-13.914608955383301</c:v>
                </c:pt>
                <c:pt idx="1387" formatCode="General">
                  <c:v>-13.9223489761353</c:v>
                </c:pt>
                <c:pt idx="1388" formatCode="General">
                  <c:v>-13.8806667327881</c:v>
                </c:pt>
                <c:pt idx="1389" formatCode="General">
                  <c:v>-13.7513990402222</c:v>
                </c:pt>
                <c:pt idx="1390" formatCode="General">
                  <c:v>-13.597059249877899</c:v>
                </c:pt>
                <c:pt idx="1391" formatCode="General">
                  <c:v>-13.524604797363301</c:v>
                </c:pt>
                <c:pt idx="1392" formatCode="General">
                  <c:v>-13.5325708389282</c:v>
                </c:pt>
                <c:pt idx="1393" formatCode="General">
                  <c:v>-13.5433807373047</c:v>
                </c:pt>
                <c:pt idx="1394" formatCode="General">
                  <c:v>-13.514717102050801</c:v>
                </c:pt>
                <c:pt idx="1395" formatCode="General">
                  <c:v>-13.4005069732666</c:v>
                </c:pt>
                <c:pt idx="1396" formatCode="General">
                  <c:v>-13.255887031555201</c:v>
                </c:pt>
                <c:pt idx="1397" formatCode="General">
                  <c:v>-13.1910810470581</c:v>
                </c:pt>
                <c:pt idx="1398" formatCode="General">
                  <c:v>-13.2056827545166</c:v>
                </c:pt>
                <c:pt idx="1399" formatCode="General">
                  <c:v>-13.197457313537599</c:v>
                </c:pt>
                <c:pt idx="1400" formatCode="General">
                  <c:v>-13.1430568695068</c:v>
                </c:pt>
                <c:pt idx="1401" formatCode="General">
                  <c:v>-13.026569366455099</c:v>
                </c:pt>
                <c:pt idx="1402" formatCode="General">
                  <c:v>-12.8937931060791</c:v>
                </c:pt>
                <c:pt idx="1403" formatCode="General">
                  <c:v>-12.838294982910201</c:v>
                </c:pt>
                <c:pt idx="1404" formatCode="General">
                  <c:v>-12.8514394760132</c:v>
                </c:pt>
                <c:pt idx="1405" formatCode="General">
                  <c:v>-12.8510389328003</c:v>
                </c:pt>
                <c:pt idx="1406" formatCode="General">
                  <c:v>-12.789690971374499</c:v>
                </c:pt>
                <c:pt idx="1407" formatCode="General">
                  <c:v>-12.643928527831999</c:v>
                </c:pt>
                <c:pt idx="1408" formatCode="General">
                  <c:v>-12.5091705322266</c:v>
                </c:pt>
                <c:pt idx="1409" formatCode="General">
                  <c:v>-12.478264808654799</c:v>
                </c:pt>
                <c:pt idx="1410" formatCode="General">
                  <c:v>-12.484469413757299</c:v>
                </c:pt>
                <c:pt idx="1411" formatCode="General">
                  <c:v>-12.474139213561999</c:v>
                </c:pt>
                <c:pt idx="1412" formatCode="General">
                  <c:v>-12.429638862609901</c:v>
                </c:pt>
                <c:pt idx="1413" formatCode="General">
                  <c:v>-12.3062686920166</c:v>
                </c:pt>
                <c:pt idx="1414" formatCode="General">
                  <c:v>-12.1556453704834</c:v>
                </c:pt>
                <c:pt idx="1415" formatCode="General">
                  <c:v>-12.0924291610718</c:v>
                </c:pt>
                <c:pt idx="1416" formatCode="General">
                  <c:v>-12.106824874877899</c:v>
                </c:pt>
                <c:pt idx="1417" formatCode="General">
                  <c:v>-12.1206245422363</c:v>
                </c:pt>
                <c:pt idx="1418" formatCode="General">
                  <c:v>-12.078620910644499</c:v>
                </c:pt>
                <c:pt idx="1419" formatCode="General">
                  <c:v>-11.9538774490356</c:v>
                </c:pt>
                <c:pt idx="1420" formatCode="General">
                  <c:v>-11.801233291626</c:v>
                </c:pt>
                <c:pt idx="1421" formatCode="General">
                  <c:v>-11.7261810302734</c:v>
                </c:pt>
                <c:pt idx="1422" formatCode="General">
                  <c:v>-11.738604545593301</c:v>
                </c:pt>
                <c:pt idx="1423" formatCode="General">
                  <c:v>-11.7540292739868</c:v>
                </c:pt>
                <c:pt idx="1424" formatCode="General">
                  <c:v>-11.718752861022899</c:v>
                </c:pt>
                <c:pt idx="1425" formatCode="General">
                  <c:v>-11.6073608398438</c:v>
                </c:pt>
                <c:pt idx="1426" formatCode="General">
                  <c:v>-11.4558973312378</c:v>
                </c:pt>
                <c:pt idx="1427" formatCode="General">
                  <c:v>-11.3605489730835</c:v>
                </c:pt>
                <c:pt idx="1428" formatCode="General">
                  <c:v>-11.3491611480713</c:v>
                </c:pt>
                <c:pt idx="1429" formatCode="General">
                  <c:v>-11.3652687072754</c:v>
                </c:pt>
                <c:pt idx="1430" formatCode="General">
                  <c:v>-11.349693298339799</c:v>
                </c:pt>
                <c:pt idx="1431" formatCode="General">
                  <c:v>-11.272269248962401</c:v>
                </c:pt>
                <c:pt idx="1432" formatCode="General">
                  <c:v>-11.139152526855501</c:v>
                </c:pt>
                <c:pt idx="1433" formatCode="General">
                  <c:v>-11.008825302124</c:v>
                </c:pt>
                <c:pt idx="1434" formatCode="General">
                  <c:v>-10.9468374252319</c:v>
                </c:pt>
                <c:pt idx="1435" formatCode="General">
                  <c:v>-10.955252647399901</c:v>
                </c:pt>
                <c:pt idx="1436" formatCode="General">
                  <c:v>-10.9601726531982</c:v>
                </c:pt>
                <c:pt idx="1437" formatCode="General">
                  <c:v>-10.9265289306641</c:v>
                </c:pt>
                <c:pt idx="1438" formatCode="General">
                  <c:v>-10.8203573226929</c:v>
                </c:pt>
                <c:pt idx="1439" formatCode="General">
                  <c:v>-10.664869308471699</c:v>
                </c:pt>
                <c:pt idx="1440" formatCode="General">
                  <c:v>-10.548001289367701</c:v>
                </c:pt>
                <c:pt idx="1441" formatCode="General">
                  <c:v>-10.539645195007299</c:v>
                </c:pt>
                <c:pt idx="1442" formatCode="General">
                  <c:v>-10.561312675476101</c:v>
                </c:pt>
                <c:pt idx="1443" formatCode="General">
                  <c:v>-10.5645971298218</c:v>
                </c:pt>
                <c:pt idx="1444" formatCode="General">
                  <c:v>-10.499421119689901</c:v>
                </c:pt>
                <c:pt idx="1445" formatCode="General">
                  <c:v>-10.3432807922363</c:v>
                </c:pt>
                <c:pt idx="1446" formatCode="General">
                  <c:v>-10.193428993225099</c:v>
                </c:pt>
                <c:pt idx="1447" formatCode="General">
                  <c:v>-10.1438293457031</c:v>
                </c:pt>
                <c:pt idx="1448" formatCode="General">
                  <c:v>-10.161901473999</c:v>
                </c:pt>
                <c:pt idx="1449" formatCode="General">
                  <c:v>-10.160729408264199</c:v>
                </c:pt>
                <c:pt idx="1450" formatCode="General">
                  <c:v>-10.104845046997101</c:v>
                </c:pt>
                <c:pt idx="1451" formatCode="General">
                  <c:v>-9.9850406646728498</c:v>
                </c:pt>
                <c:pt idx="1452" formatCode="General">
                  <c:v>-9.84722900390625</c:v>
                </c:pt>
                <c:pt idx="1453" formatCode="General">
                  <c:v>-9.7683010101318395</c:v>
                </c:pt>
                <c:pt idx="1454" formatCode="General">
                  <c:v>-9.7784166336059606</c:v>
                </c:pt>
                <c:pt idx="1455" formatCode="General">
                  <c:v>-9.7871131896972692</c:v>
                </c:pt>
                <c:pt idx="1456" formatCode="General">
                  <c:v>-9.7527809143066406</c:v>
                </c:pt>
                <c:pt idx="1457" formatCode="General">
                  <c:v>-9.6527929306030291</c:v>
                </c:pt>
                <c:pt idx="1458" formatCode="General">
                  <c:v>-9.5088930130004901</c:v>
                </c:pt>
                <c:pt idx="1459" formatCode="General">
                  <c:v>-9.3917331695556605</c:v>
                </c:pt>
                <c:pt idx="1460" formatCode="General">
                  <c:v>-9.3668012619018608</c:v>
                </c:pt>
                <c:pt idx="1461" formatCode="General">
                  <c:v>-9.3900165557861293</c:v>
                </c:pt>
                <c:pt idx="1462" formatCode="General">
                  <c:v>-9.3814773559570295</c:v>
                </c:pt>
                <c:pt idx="1463" formatCode="General">
                  <c:v>-9.3100166320800799</c:v>
                </c:pt>
                <c:pt idx="1464" formatCode="General">
                  <c:v>-9.1595888137817401</c:v>
                </c:pt>
                <c:pt idx="1465" formatCode="General">
                  <c:v>-9.0060930252075195</c:v>
                </c:pt>
                <c:pt idx="1466" formatCode="General">
                  <c:v>-8.9252481460571307</c:v>
                </c:pt>
                <c:pt idx="1467" formatCode="General">
                  <c:v>-8.9461450576782209</c:v>
                </c:pt>
                <c:pt idx="1468" formatCode="General">
                  <c:v>-8.96783447265625</c:v>
                </c:pt>
                <c:pt idx="1469" formatCode="General">
                  <c:v>-8.9383230209350604</c:v>
                </c:pt>
                <c:pt idx="1470" formatCode="General">
                  <c:v>-8.8387756347656303</c:v>
                </c:pt>
                <c:pt idx="1471" formatCode="General">
                  <c:v>-8.6983175277709996</c:v>
                </c:pt>
                <c:pt idx="1472" formatCode="General">
                  <c:v>-8.5794296264648402</c:v>
                </c:pt>
                <c:pt idx="1473" formatCode="General">
                  <c:v>-8.5448646545410192</c:v>
                </c:pt>
                <c:pt idx="1474" formatCode="General">
                  <c:v>-8.5655851364135707</c:v>
                </c:pt>
                <c:pt idx="1475" formatCode="General">
                  <c:v>-8.5593709945678693</c:v>
                </c:pt>
                <c:pt idx="1476" formatCode="General">
                  <c:v>-8.5017881393432599</c:v>
                </c:pt>
                <c:pt idx="1477" formatCode="General">
                  <c:v>-8.3711986541747994</c:v>
                </c:pt>
                <c:pt idx="1478" formatCode="General">
                  <c:v>-8.21820068359375</c:v>
                </c:pt>
                <c:pt idx="1479" formatCode="General">
                  <c:v>-8.1517801284790004</c:v>
                </c:pt>
                <c:pt idx="1480" formatCode="General">
                  <c:v>-8.1658620834350604</c:v>
                </c:pt>
                <c:pt idx="1481" formatCode="General">
                  <c:v>-8.1739988327026403</c:v>
                </c:pt>
                <c:pt idx="1482" formatCode="General">
                  <c:v>-8.1309938430786097</c:v>
                </c:pt>
                <c:pt idx="1483" formatCode="General">
                  <c:v>-8.0115127563476598</c:v>
                </c:pt>
                <c:pt idx="1484" formatCode="General">
                  <c:v>-7.8588590621948198</c:v>
                </c:pt>
                <c:pt idx="1485" formatCode="General">
                  <c:v>-7.7561612129211399</c:v>
                </c:pt>
                <c:pt idx="1486" formatCode="General">
                  <c:v>-7.7455520629882804</c:v>
                </c:pt>
                <c:pt idx="1487" formatCode="General">
                  <c:v>-7.7677989006042498</c:v>
                </c:pt>
                <c:pt idx="1488" formatCode="General">
                  <c:v>-7.7413401603698704</c:v>
                </c:pt>
                <c:pt idx="1489" formatCode="General">
                  <c:v>-7.6411390304565403</c:v>
                </c:pt>
                <c:pt idx="1490" formatCode="General">
                  <c:v>-7.5148119926452601</c:v>
                </c:pt>
                <c:pt idx="1491" formatCode="General">
                  <c:v>-7.4227142333984402</c:v>
                </c:pt>
                <c:pt idx="1492" formatCode="General">
                  <c:v>-7.3942427635192898</c:v>
                </c:pt>
                <c:pt idx="1493" formatCode="General">
                  <c:v>-7.3952789306640598</c:v>
                </c:pt>
                <c:pt idx="1494" formatCode="General">
                  <c:v>-7.37308692932129</c:v>
                </c:pt>
                <c:pt idx="1495" formatCode="General">
                  <c:v>-7.2892928123474103</c:v>
                </c:pt>
                <c:pt idx="1496" formatCode="General">
                  <c:v>-7.1438760757446298</c:v>
                </c:pt>
                <c:pt idx="1497" formatCode="General">
                  <c:v>-7.0081868171691903</c:v>
                </c:pt>
                <c:pt idx="1498" formatCode="General">
                  <c:v>-6.9618821144104004</c:v>
                </c:pt>
                <c:pt idx="1499" formatCode="General">
                  <c:v>-6.9835438728332502</c:v>
                </c:pt>
                <c:pt idx="1500" formatCode="General">
                  <c:v>-6.9823079109191903</c:v>
                </c:pt>
                <c:pt idx="1501" formatCode="General">
                  <c:v>-6.92510986328125</c:v>
                </c:pt>
                <c:pt idx="1502" formatCode="General">
                  <c:v>-6.8052887916564897</c:v>
                </c:pt>
                <c:pt idx="1503" formatCode="General">
                  <c:v>-6.6545658111572301</c:v>
                </c:pt>
                <c:pt idx="1504" formatCode="General">
                  <c:v>-6.5522718429565403</c:v>
                </c:pt>
                <c:pt idx="1505" formatCode="General">
                  <c:v>-6.5467491149902299</c:v>
                </c:pt>
                <c:pt idx="1506" formatCode="General">
                  <c:v>-6.5646648406982404</c:v>
                </c:pt>
                <c:pt idx="1507" formatCode="General">
                  <c:v>-6.5432658195495597</c:v>
                </c:pt>
                <c:pt idx="1508" formatCode="General">
                  <c:v>-6.45802879333496</c:v>
                </c:pt>
                <c:pt idx="1509" formatCode="General">
                  <c:v>-6.3159461021423304</c:v>
                </c:pt>
                <c:pt idx="1510" formatCode="General">
                  <c:v>-6.1903190612793004</c:v>
                </c:pt>
                <c:pt idx="1511" formatCode="General">
                  <c:v>-6.1450119018554696</c:v>
                </c:pt>
                <c:pt idx="1512" formatCode="General">
                  <c:v>-6.1591048240661603</c:v>
                </c:pt>
                <c:pt idx="1513" formatCode="General">
                  <c:v>-6.1611399650573704</c:v>
                </c:pt>
                <c:pt idx="1514" formatCode="General">
                  <c:v>-6.0953021049499503</c:v>
                </c:pt>
                <c:pt idx="1515" formatCode="General">
                  <c:v>-5.9452538490295401</c:v>
                </c:pt>
                <c:pt idx="1516" formatCode="General">
                  <c:v>-5.7946128845214799</c:v>
                </c:pt>
                <c:pt idx="1517" formatCode="General">
                  <c:v>-5.7282428741455096</c:v>
                </c:pt>
                <c:pt idx="1518" formatCode="General">
                  <c:v>-5.7459850311279297</c:v>
                </c:pt>
                <c:pt idx="1519" formatCode="General">
                  <c:v>-5.7605838775634801</c:v>
                </c:pt>
                <c:pt idx="1520" formatCode="General">
                  <c:v>-5.7306928634643599</c:v>
                </c:pt>
                <c:pt idx="1521" formatCode="General">
                  <c:v>-5.6300678253173801</c:v>
                </c:pt>
                <c:pt idx="1522" formatCode="General">
                  <c:v>-5.4714050292968803</c:v>
                </c:pt>
                <c:pt idx="1523" formatCode="General">
                  <c:v>-5.3311209678649902</c:v>
                </c:pt>
                <c:pt idx="1524" formatCode="General">
                  <c:v>-5.2909412384033203</c:v>
                </c:pt>
                <c:pt idx="1525" formatCode="General">
                  <c:v>-5.3194842338562003</c:v>
                </c:pt>
                <c:pt idx="1526" formatCode="General">
                  <c:v>-5.3234992027282697</c:v>
                </c:pt>
                <c:pt idx="1527" formatCode="General">
                  <c:v>-5.2838220596313503</c:v>
                </c:pt>
                <c:pt idx="1528" formatCode="General">
                  <c:v>-5.1741828918456996</c:v>
                </c:pt>
                <c:pt idx="1529" formatCode="General">
                  <c:v>-5.01283884048462</c:v>
                </c:pt>
                <c:pt idx="1530" formatCode="General">
                  <c:v>-4.8805179595947301</c:v>
                </c:pt>
                <c:pt idx="1531" formatCode="General">
                  <c:v>-4.8523597717285201</c:v>
                </c:pt>
                <c:pt idx="1532" formatCode="General">
                  <c:v>-4.8771200180053702</c:v>
                </c:pt>
                <c:pt idx="1533" formatCode="General">
                  <c:v>-4.8863630294799796</c:v>
                </c:pt>
                <c:pt idx="1534" formatCode="General">
                  <c:v>-4.8375377655029297</c:v>
                </c:pt>
                <c:pt idx="1535" formatCode="General">
                  <c:v>-4.7077999114990199</c:v>
                </c:pt>
                <c:pt idx="1536" formatCode="General">
                  <c:v>-4.5432968139648402</c:v>
                </c:pt>
                <c:pt idx="1537" formatCode="General">
                  <c:v>-4.4283537864685103</c:v>
                </c:pt>
                <c:pt idx="1538" formatCode="General">
                  <c:v>-4.4109849929809597</c:v>
                </c:pt>
                <c:pt idx="1539" formatCode="General">
                  <c:v>-4.4336490631103498</c:v>
                </c:pt>
                <c:pt idx="1540" formatCode="General">
                  <c:v>-4.431884765625</c:v>
                </c:pt>
                <c:pt idx="1541" formatCode="General">
                  <c:v>-4.3648581504821804</c:v>
                </c:pt>
                <c:pt idx="1542" formatCode="General">
                  <c:v>-4.24206590652466</c:v>
                </c:pt>
                <c:pt idx="1543" formatCode="General">
                  <c:v>-4.1103620529174796</c:v>
                </c:pt>
                <c:pt idx="1544" formatCode="General">
                  <c:v>-4.02024221420288</c:v>
                </c:pt>
                <c:pt idx="1545" formatCode="General">
                  <c:v>-3.9996380805969198</c:v>
                </c:pt>
                <c:pt idx="1546" formatCode="General">
                  <c:v>-4.0139517784118697</c:v>
                </c:pt>
                <c:pt idx="1547" formatCode="General">
                  <c:v>-3.98869109153748</c:v>
                </c:pt>
                <c:pt idx="1548" formatCode="General">
                  <c:v>-3.8945169448852499</c:v>
                </c:pt>
                <c:pt idx="1549" formatCode="General">
                  <c:v>-3.7565429210662802</c:v>
                </c:pt>
                <c:pt idx="1550" formatCode="General">
                  <c:v>-3.6264269351959202</c:v>
                </c:pt>
                <c:pt idx="1551" formatCode="General">
                  <c:v>-3.5743548870086701</c:v>
                </c:pt>
                <c:pt idx="1552" formatCode="General">
                  <c:v>-3.5909650325775102</c:v>
                </c:pt>
                <c:pt idx="1553" formatCode="General">
                  <c:v>-3.59175801277161</c:v>
                </c:pt>
                <c:pt idx="1554" formatCode="General">
                  <c:v>-3.5316181182861301</c:v>
                </c:pt>
                <c:pt idx="1555" formatCode="General">
                  <c:v>-3.3960330486297599</c:v>
                </c:pt>
                <c:pt idx="1556" formatCode="General">
                  <c:v>-3.2503819465637198</c:v>
                </c:pt>
                <c:pt idx="1557" formatCode="General">
                  <c:v>-3.1675009727478001</c:v>
                </c:pt>
                <c:pt idx="1558" formatCode="General">
                  <c:v>-3.17031693458557</c:v>
                </c:pt>
                <c:pt idx="1559" formatCode="General">
                  <c:v>-3.1882660388946502</c:v>
                </c:pt>
                <c:pt idx="1560" formatCode="General">
                  <c:v>-3.1674349308013898</c:v>
                </c:pt>
                <c:pt idx="1561" formatCode="General">
                  <c:v>-3.0643980503082302</c:v>
                </c:pt>
                <c:pt idx="1562" formatCode="General">
                  <c:v>-2.8977570533752401</c:v>
                </c:pt>
                <c:pt idx="1563" formatCode="General">
                  <c:v>-2.7546689510345499</c:v>
                </c:pt>
                <c:pt idx="1564" formatCode="General">
                  <c:v>-2.6938750743865998</c:v>
                </c:pt>
                <c:pt idx="1565" formatCode="General">
                  <c:v>-2.7125840187072798</c:v>
                </c:pt>
                <c:pt idx="1566" formatCode="General">
                  <c:v>-2.7278718948364298</c:v>
                </c:pt>
                <c:pt idx="1567" formatCode="General">
                  <c:v>-2.68833303451538</c:v>
                </c:pt>
                <c:pt idx="1568" formatCode="General">
                  <c:v>-2.59048700332642</c:v>
                </c:pt>
                <c:pt idx="1569" formatCode="General">
                  <c:v>-2.4600830078125</c:v>
                </c:pt>
                <c:pt idx="1570" formatCode="General">
                  <c:v>-2.3515689373016402</c:v>
                </c:pt>
                <c:pt idx="1571" formatCode="General">
                  <c:v>-2.2910931110382098</c:v>
                </c:pt>
                <c:pt idx="1572" formatCode="General">
                  <c:v>-2.2796070575714098</c:v>
                </c:pt>
                <c:pt idx="1573" formatCode="General">
                  <c:v>-2.27887010574341</c:v>
                </c:pt>
                <c:pt idx="1574" formatCode="General">
                  <c:v>-2.2422790527343799</c:v>
                </c:pt>
                <c:pt idx="1575" formatCode="General">
                  <c:v>-2.1458430290222199</c:v>
                </c:pt>
                <c:pt idx="1576" formatCode="General">
                  <c:v>-2.0166790485382098</c:v>
                </c:pt>
                <c:pt idx="1577" formatCode="General">
                  <c:v>-1.9141050577163701</c:v>
                </c:pt>
                <c:pt idx="1578" formatCode="General">
                  <c:v>-1.85443198680878</c:v>
                </c:pt>
                <c:pt idx="1579" formatCode="General">
                  <c:v>-1.82570600509644</c:v>
                </c:pt>
                <c:pt idx="1580" formatCode="General">
                  <c:v>-1.8046840429305999</c:v>
                </c:pt>
                <c:pt idx="1581" formatCode="General">
                  <c:v>-1.7678610086441</c:v>
                </c:pt>
                <c:pt idx="1582" formatCode="General">
                  <c:v>-1.7048490047454801</c:v>
                </c:pt>
                <c:pt idx="1583" formatCode="General">
                  <c:v>-1.6188700199127199</c:v>
                </c:pt>
                <c:pt idx="1584" formatCode="General">
                  <c:v>-1.51089704036713</c:v>
                </c:pt>
                <c:pt idx="1585" formatCode="General">
                  <c:v>-1.4192420244216899</c:v>
                </c:pt>
                <c:pt idx="1586" formatCode="General">
                  <c:v>-1.3547400236129801</c:v>
                </c:pt>
                <c:pt idx="1587" formatCode="General">
                  <c:v>-1.32047295570374</c:v>
                </c:pt>
                <c:pt idx="1588" formatCode="General">
                  <c:v>-1.2936929464340201</c:v>
                </c:pt>
                <c:pt idx="1589" formatCode="General">
                  <c:v>-1.25374102592468</c:v>
                </c:pt>
                <c:pt idx="1590" formatCode="General">
                  <c:v>-1.18823194503784</c:v>
                </c:pt>
                <c:pt idx="1591" formatCode="General">
                  <c:v>-1.1023869514465301</c:v>
                </c:pt>
                <c:pt idx="1592" formatCode="General">
                  <c:v>-1.0106019973754901</c:v>
                </c:pt>
                <c:pt idx="1593" formatCode="General">
                  <c:v>-0.92589300870895397</c:v>
                </c:pt>
                <c:pt idx="1594" formatCode="General">
                  <c:v>-0.86828398704528797</c:v>
                </c:pt>
                <c:pt idx="1595" formatCode="General">
                  <c:v>-0.83017897605895996</c:v>
                </c:pt>
                <c:pt idx="1596" formatCode="General">
                  <c:v>-0.80204498767852805</c:v>
                </c:pt>
                <c:pt idx="1597" formatCode="General">
                  <c:v>-0.76531201601028398</c:v>
                </c:pt>
                <c:pt idx="1598" formatCode="General">
                  <c:v>-0.70480501651763905</c:v>
                </c:pt>
                <c:pt idx="1599" formatCode="General">
                  <c:v>-0.63220000267028797</c:v>
                </c:pt>
                <c:pt idx="1600" formatCode="General">
                  <c:v>-0.55250501632690396</c:v>
                </c:pt>
                <c:pt idx="1601" formatCode="General">
                  <c:v>-0.47911000251769997</c:v>
                </c:pt>
                <c:pt idx="1602" formatCode="General">
                  <c:v>-0.42520400881767301</c:v>
                </c:pt>
                <c:pt idx="1603" formatCode="General">
                  <c:v>-0.37904798984527599</c:v>
                </c:pt>
                <c:pt idx="1604" formatCode="General">
                  <c:v>-0.33363500237464899</c:v>
                </c:pt>
                <c:pt idx="1605" formatCode="General">
                  <c:v>-0.29297798871994002</c:v>
                </c:pt>
                <c:pt idx="1606" formatCode="General">
                  <c:v>-0.24379800260067</c:v>
                </c:pt>
                <c:pt idx="1607" formatCode="General">
                  <c:v>-0.20236399769783001</c:v>
                </c:pt>
                <c:pt idx="1608" formatCode="General">
                  <c:v>-0.162880003452301</c:v>
                </c:pt>
                <c:pt idx="1609" formatCode="General">
                  <c:v>-0.12117700278759</c:v>
                </c:pt>
                <c:pt idx="1610" formatCode="General">
                  <c:v>-8.0655001103877993E-2</c:v>
                </c:pt>
                <c:pt idx="1611">
                  <c:v>-4.7145001590251902E-2</c:v>
                </c:pt>
                <c:pt idx="1612">
                  <c:v>-2.52529997378588E-2</c:v>
                </c:pt>
                <c:pt idx="1613">
                  <c:v>-1.03489998728037E-2</c:v>
                </c:pt>
                <c:pt idx="1614">
                  <c:v>3.9739999920129802E-3</c:v>
                </c:pt>
                <c:pt idx="1615">
                  <c:v>1.28399999812245E-2</c:v>
                </c:pt>
                <c:pt idx="1616">
                  <c:v>1.2436999939382101E-2</c:v>
                </c:pt>
                <c:pt idx="1617">
                  <c:v>1.96809992194176E-2</c:v>
                </c:pt>
                <c:pt idx="1618">
                  <c:v>2.04610005021095E-2</c:v>
                </c:pt>
                <c:pt idx="1619">
                  <c:v>1.5807999297976501E-2</c:v>
                </c:pt>
                <c:pt idx="1620">
                  <c:v>1.8991999328136399E-2</c:v>
                </c:pt>
                <c:pt idx="1621">
                  <c:v>1.5928000211715702E-2</c:v>
                </c:pt>
                <c:pt idx="1622">
                  <c:v>1.1858999729156499E-2</c:v>
                </c:pt>
                <c:pt idx="1623">
                  <c:v>1.25930001959205E-2</c:v>
                </c:pt>
                <c:pt idx="1624" formatCode="General">
                  <c:v>1.7272999510169001E-2</c:v>
                </c:pt>
                <c:pt idx="1625">
                  <c:v>1.8086999654769901E-2</c:v>
                </c:pt>
                <c:pt idx="1626">
                  <c:v>2.1790999919176102E-2</c:v>
                </c:pt>
                <c:pt idx="1627">
                  <c:v>2.3079000413417799E-2</c:v>
                </c:pt>
                <c:pt idx="1628">
                  <c:v>3.2221999019384398E-2</c:v>
                </c:pt>
                <c:pt idx="1629">
                  <c:v>3.0717000365257301E-2</c:v>
                </c:pt>
                <c:pt idx="1630">
                  <c:v>3.8238998502492898E-2</c:v>
                </c:pt>
                <c:pt idx="1631">
                  <c:v>4.2918000370264102E-2</c:v>
                </c:pt>
                <c:pt idx="1632">
                  <c:v>4.0927000343799598E-2</c:v>
                </c:pt>
                <c:pt idx="1633">
                  <c:v>3.8786999881267499E-2</c:v>
                </c:pt>
                <c:pt idx="1634">
                  <c:v>4.2410999536514303E-2</c:v>
                </c:pt>
                <c:pt idx="1635">
                  <c:v>4.18209992349148E-2</c:v>
                </c:pt>
                <c:pt idx="1636">
                  <c:v>4.2100999504327802E-2</c:v>
                </c:pt>
                <c:pt idx="1637">
                  <c:v>2.5527000427246101E-2</c:v>
                </c:pt>
                <c:pt idx="1638">
                  <c:v>-1.33309997618198E-2</c:v>
                </c:pt>
                <c:pt idx="1639">
                  <c:v>-1.0733000002801399E-2</c:v>
                </c:pt>
                <c:pt idx="1640">
                  <c:v>-4.3029999360442196E-3</c:v>
                </c:pt>
                <c:pt idx="1641">
                  <c:v>-9.6500003710389103E-3</c:v>
                </c:pt>
                <c:pt idx="1642">
                  <c:v>-1.32659999653697E-2</c:v>
                </c:pt>
                <c:pt idx="1643">
                  <c:v>-1.27500004600734E-3</c:v>
                </c:pt>
                <c:pt idx="1644">
                  <c:v>6.4039998687803702E-3</c:v>
                </c:pt>
                <c:pt idx="1645">
                  <c:v>-6.5100000938400604E-4</c:v>
                </c:pt>
                <c:pt idx="1646">
                  <c:v>-7.5420001521706598E-3</c:v>
                </c:pt>
                <c:pt idx="1647">
                  <c:v>-8.2179997116327303E-3</c:v>
                </c:pt>
                <c:pt idx="1648">
                  <c:v>-5.9369998052716299E-3</c:v>
                </c:pt>
                <c:pt idx="1649">
                  <c:v>-6.8230000324547299E-3</c:v>
                </c:pt>
                <c:pt idx="1650">
                  <c:v>-7.1560000069439402E-3</c:v>
                </c:pt>
                <c:pt idx="1651">
                  <c:v>-2.4739999789744598E-3</c:v>
                </c:pt>
                <c:pt idx="1652">
                  <c:v>2.77699995785952E-3</c:v>
                </c:pt>
                <c:pt idx="1653">
                  <c:v>1.9559999927878402E-3</c:v>
                </c:pt>
                <c:pt idx="1654">
                  <c:v>-1.1849999427795399E-3</c:v>
                </c:pt>
                <c:pt idx="1655">
                  <c:v>-2.1850001066923098E-3</c:v>
                </c:pt>
                <c:pt idx="1656">
                  <c:v>-3.69299994781613E-3</c:v>
                </c:pt>
                <c:pt idx="1657">
                  <c:v>-3.6460000555962298E-3</c:v>
                </c:pt>
                <c:pt idx="1658">
                  <c:v>-1.00000004749745E-3</c:v>
                </c:pt>
                <c:pt idx="1659">
                  <c:v>-2.16299993917346E-3</c:v>
                </c:pt>
                <c:pt idx="1660">
                  <c:v>-1.8000000636675398E-5</c:v>
                </c:pt>
                <c:pt idx="1661">
                  <c:v>-1.8729999428615E-3</c:v>
                </c:pt>
                <c:pt idx="1662">
                  <c:v>-3.0290000140667001E-3</c:v>
                </c:pt>
                <c:pt idx="1663">
                  <c:v>-2.1919999271631202E-3</c:v>
                </c:pt>
                <c:pt idx="1664">
                  <c:v>8.95000004675239E-4</c:v>
                </c:pt>
                <c:pt idx="1665">
                  <c:v>5.3299998398870197E-4</c:v>
                </c:pt>
                <c:pt idx="1666">
                  <c:v>2.9899999499321001E-3</c:v>
                </c:pt>
                <c:pt idx="1667">
                  <c:v>1.3549999566748699E-3</c:v>
                </c:pt>
                <c:pt idx="1668">
                  <c:v>8.6500000907108199E-4</c:v>
                </c:pt>
                <c:pt idx="1669">
                  <c:v>-1.4850000152364399E-3</c:v>
                </c:pt>
                <c:pt idx="1670">
                  <c:v>-1.2919999426230799E-3</c:v>
                </c:pt>
                <c:pt idx="1671">
                  <c:v>-3.8469999562948899E-3</c:v>
                </c:pt>
                <c:pt idx="1672">
                  <c:v>4.1869999840855598E-3</c:v>
                </c:pt>
                <c:pt idx="1673" formatCode="General">
                  <c:v>1.8990000244229999E-3</c:v>
                </c:pt>
                <c:pt idx="1674">
                  <c:v>-1.4319999609142501E-3</c:v>
                </c:pt>
                <c:pt idx="1675">
                  <c:v>-1.51700002606958E-3</c:v>
                </c:pt>
                <c:pt idx="1676">
                  <c:v>-4.3319999240338802E-3</c:v>
                </c:pt>
                <c:pt idx="1677">
                  <c:v>1.2850000057369501E-3</c:v>
                </c:pt>
                <c:pt idx="1678">
                  <c:v>4.9999998736893801E-6</c:v>
                </c:pt>
                <c:pt idx="1679">
                  <c:v>-3.98000003769994E-4</c:v>
                </c:pt>
                <c:pt idx="1680">
                  <c:v>-9.44999977946281E-4</c:v>
                </c:pt>
                <c:pt idx="1681">
                  <c:v>7.7099999180063605E-4</c:v>
                </c:pt>
                <c:pt idx="1682">
                  <c:v>4.8279999755322899E-3</c:v>
                </c:pt>
                <c:pt idx="1683">
                  <c:v>2.1659999620169401E-3</c:v>
                </c:pt>
                <c:pt idx="1684">
                  <c:v>2.46399990282953E-3</c:v>
                </c:pt>
                <c:pt idx="1685">
                  <c:v>5.4299999028444299E-3</c:v>
                </c:pt>
                <c:pt idx="1686">
                  <c:v>7.3959999717771998E-3</c:v>
                </c:pt>
                <c:pt idx="1687">
                  <c:v>4.7840001061558697E-3</c:v>
                </c:pt>
                <c:pt idx="1688">
                  <c:v>1.61999999545515E-3</c:v>
                </c:pt>
                <c:pt idx="1689">
                  <c:v>3.1689999159425501E-3</c:v>
                </c:pt>
                <c:pt idx="1690">
                  <c:v>7.5759999454021497E-3</c:v>
                </c:pt>
                <c:pt idx="1691">
                  <c:v>4.4019999913871297E-3</c:v>
                </c:pt>
                <c:pt idx="1692">
                  <c:v>1.6360000008717201E-3</c:v>
                </c:pt>
                <c:pt idx="1693">
                  <c:v>4.3589998967945602E-3</c:v>
                </c:pt>
                <c:pt idx="1694">
                  <c:v>4.2249998077750197E-3</c:v>
                </c:pt>
                <c:pt idx="1695">
                  <c:v>8.8860001415014302E-3</c:v>
                </c:pt>
                <c:pt idx="1696">
                  <c:v>7.5240000151097801E-3</c:v>
                </c:pt>
                <c:pt idx="1697">
                  <c:v>2.34000006457791E-4</c:v>
                </c:pt>
                <c:pt idx="1698">
                  <c:v>-4.4999999227002301E-4</c:v>
                </c:pt>
                <c:pt idx="1699">
                  <c:v>4.2369998991489402E-3</c:v>
                </c:pt>
                <c:pt idx="1700">
                  <c:v>3.8000001222826503E-4</c:v>
                </c:pt>
                <c:pt idx="1701">
                  <c:v>8.0850003287196194E-3</c:v>
                </c:pt>
                <c:pt idx="1702">
                  <c:v>8.9800003916025196E-3</c:v>
                </c:pt>
                <c:pt idx="1703" formatCode="General">
                  <c:v>4.7639999538659997E-3</c:v>
                </c:pt>
                <c:pt idx="1704">
                  <c:v>1.10569996759295E-2</c:v>
                </c:pt>
                <c:pt idx="1705">
                  <c:v>8.2599995657801593E-3</c:v>
                </c:pt>
                <c:pt idx="1706">
                  <c:v>1.04689998552203E-2</c:v>
                </c:pt>
                <c:pt idx="1707">
                  <c:v>1.22570004314184E-2</c:v>
                </c:pt>
                <c:pt idx="1708">
                  <c:v>7.1649998426437404E-3</c:v>
                </c:pt>
                <c:pt idx="1709">
                  <c:v>5.3619998507201698E-3</c:v>
                </c:pt>
                <c:pt idx="1710">
                  <c:v>6.17500022053719E-3</c:v>
                </c:pt>
                <c:pt idx="1711">
                  <c:v>3.4620000515133099E-3</c:v>
                </c:pt>
                <c:pt idx="1712">
                  <c:v>5.5439998395741003E-3</c:v>
                </c:pt>
                <c:pt idx="1713">
                  <c:v>1.2748000212013701E-2</c:v>
                </c:pt>
                <c:pt idx="1714">
                  <c:v>1.03620002046227E-2</c:v>
                </c:pt>
                <c:pt idx="1715">
                  <c:v>1.0521999560296501E-2</c:v>
                </c:pt>
                <c:pt idx="1716">
                  <c:v>9.01000015437603E-3</c:v>
                </c:pt>
                <c:pt idx="1717">
                  <c:v>8.2139996811747603E-3</c:v>
                </c:pt>
                <c:pt idx="1718">
                  <c:v>6.4220000058412604E-3</c:v>
                </c:pt>
                <c:pt idx="1719">
                  <c:v>4.1720001026988003E-3</c:v>
                </c:pt>
                <c:pt idx="1720">
                  <c:v>7.12999980896711E-3</c:v>
                </c:pt>
                <c:pt idx="1721">
                  <c:v>6.6049997694790398E-3</c:v>
                </c:pt>
                <c:pt idx="1722">
                  <c:v>9.8130004480481096E-3</c:v>
                </c:pt>
                <c:pt idx="1723" formatCode="General">
                  <c:v>1.120899990201E-2</c:v>
                </c:pt>
                <c:pt idx="1724">
                  <c:v>8.8470000773668307E-3</c:v>
                </c:pt>
                <c:pt idx="1725">
                  <c:v>1.06889996677637E-2</c:v>
                </c:pt>
                <c:pt idx="1726">
                  <c:v>1.2536000460386301E-2</c:v>
                </c:pt>
                <c:pt idx="1727">
                  <c:v>1.51450000703335E-2</c:v>
                </c:pt>
                <c:pt idx="1728">
                  <c:v>1.6852000728249598E-2</c:v>
                </c:pt>
                <c:pt idx="1729">
                  <c:v>1.0483999736607101E-2</c:v>
                </c:pt>
                <c:pt idx="1730" formatCode="General">
                  <c:v>1.0780000127851999E-2</c:v>
                </c:pt>
                <c:pt idx="1731">
                  <c:v>1.1841000057756901E-2</c:v>
                </c:pt>
                <c:pt idx="1732">
                  <c:v>1.3042000122368299E-2</c:v>
                </c:pt>
                <c:pt idx="1733">
                  <c:v>1.7657000571489299E-2</c:v>
                </c:pt>
                <c:pt idx="1734">
                  <c:v>1.4790999703109301E-2</c:v>
                </c:pt>
                <c:pt idx="1735" formatCode="General">
                  <c:v>1.3154000043868999E-2</c:v>
                </c:pt>
                <c:pt idx="1736">
                  <c:v>1.30570000037551E-2</c:v>
                </c:pt>
                <c:pt idx="1737" formatCode="General">
                  <c:v>1.7433000728488E-2</c:v>
                </c:pt>
                <c:pt idx="1738">
                  <c:v>1.62969995290041E-2</c:v>
                </c:pt>
                <c:pt idx="1739">
                  <c:v>1.3767000287771201E-2</c:v>
                </c:pt>
                <c:pt idx="1740">
                  <c:v>1.0978000238537801E-2</c:v>
                </c:pt>
                <c:pt idx="1741">
                  <c:v>1.4115000143647201E-2</c:v>
                </c:pt>
                <c:pt idx="1742">
                  <c:v>1.41540002077818E-2</c:v>
                </c:pt>
                <c:pt idx="1743" formatCode="General">
                  <c:v>1.5285000205040001E-2</c:v>
                </c:pt>
                <c:pt idx="1744" formatCode="General">
                  <c:v>1.5561000443995001E-2</c:v>
                </c:pt>
                <c:pt idx="1745">
                  <c:v>1.9757999107241599E-2</c:v>
                </c:pt>
                <c:pt idx="1746">
                  <c:v>1.5538999810814901E-2</c:v>
                </c:pt>
                <c:pt idx="1747">
                  <c:v>1.9694000482559201E-2</c:v>
                </c:pt>
                <c:pt idx="1748">
                  <c:v>1.9665999338030801E-2</c:v>
                </c:pt>
                <c:pt idx="1749" formatCode="General">
                  <c:v>1.910600066185E-2</c:v>
                </c:pt>
                <c:pt idx="1750">
                  <c:v>1.91619992256165E-2</c:v>
                </c:pt>
                <c:pt idx="1751">
                  <c:v>1.9612999632954601E-2</c:v>
                </c:pt>
                <c:pt idx="1752" formatCode="General">
                  <c:v>1.511500030756E-2</c:v>
                </c:pt>
                <c:pt idx="1753">
                  <c:v>1.7650999128818502E-2</c:v>
                </c:pt>
                <c:pt idx="1754" formatCode="General">
                  <c:v>1.6295000910759E-2</c:v>
                </c:pt>
                <c:pt idx="1755">
                  <c:v>1.9246000796556501E-2</c:v>
                </c:pt>
                <c:pt idx="1756">
                  <c:v>1.89350005239248E-2</c:v>
                </c:pt>
                <c:pt idx="1757">
                  <c:v>2.1454000845551501E-2</c:v>
                </c:pt>
                <c:pt idx="1758" formatCode="General">
                  <c:v>1.5370000153779999E-2</c:v>
                </c:pt>
                <c:pt idx="1759">
                  <c:v>1.5549999661743599E-2</c:v>
                </c:pt>
                <c:pt idx="1760">
                  <c:v>1.54430000111461E-2</c:v>
                </c:pt>
                <c:pt idx="1761">
                  <c:v>1.8448000773787498E-2</c:v>
                </c:pt>
                <c:pt idx="1762">
                  <c:v>1.6375999897718398E-2</c:v>
                </c:pt>
                <c:pt idx="1763">
                  <c:v>1.9108999520540199E-2</c:v>
                </c:pt>
                <c:pt idx="1764">
                  <c:v>1.9987000152468699E-2</c:v>
                </c:pt>
                <c:pt idx="1765">
                  <c:v>2.37670000642538E-2</c:v>
                </c:pt>
                <c:pt idx="1766">
                  <c:v>1.7837999388575599E-2</c:v>
                </c:pt>
                <c:pt idx="1767">
                  <c:v>1.6269000247120899E-2</c:v>
                </c:pt>
                <c:pt idx="1768">
                  <c:v>1.76730006933212E-2</c:v>
                </c:pt>
                <c:pt idx="1769" formatCode="General">
                  <c:v>1.4639999717473999E-2</c:v>
                </c:pt>
                <c:pt idx="1770">
                  <c:v>1.75560005009174E-2</c:v>
                </c:pt>
                <c:pt idx="1771">
                  <c:v>2.1260000765323601E-2</c:v>
                </c:pt>
                <c:pt idx="1772">
                  <c:v>2.5072000920772601E-2</c:v>
                </c:pt>
                <c:pt idx="1773">
                  <c:v>2.1508999168872799E-2</c:v>
                </c:pt>
                <c:pt idx="1774">
                  <c:v>2.1385999396443402E-2</c:v>
                </c:pt>
                <c:pt idx="1775">
                  <c:v>2.2497000172734299E-2</c:v>
                </c:pt>
                <c:pt idx="1776">
                  <c:v>1.8952999264001801E-2</c:v>
                </c:pt>
                <c:pt idx="1777">
                  <c:v>1.7286999151110601E-2</c:v>
                </c:pt>
                <c:pt idx="1778">
                  <c:v>2.00730003416538E-2</c:v>
                </c:pt>
                <c:pt idx="1779">
                  <c:v>2.1170999854803099E-2</c:v>
                </c:pt>
                <c:pt idx="1780">
                  <c:v>1.8756000325083701E-2</c:v>
                </c:pt>
                <c:pt idx="1781">
                  <c:v>2.21340004354715E-2</c:v>
                </c:pt>
                <c:pt idx="1782">
                  <c:v>2.2233000025153202E-2</c:v>
                </c:pt>
                <c:pt idx="1783" formatCode="General">
                  <c:v>1.8418999388814E-2</c:v>
                </c:pt>
                <c:pt idx="1784">
                  <c:v>1.97950005531311E-2</c:v>
                </c:pt>
                <c:pt idx="1785" formatCode="General">
                  <c:v>2.3174999281763999E-2</c:v>
                </c:pt>
                <c:pt idx="1786">
                  <c:v>2.5180999189615302E-2</c:v>
                </c:pt>
                <c:pt idx="1787">
                  <c:v>2.6305999606847801E-2</c:v>
                </c:pt>
                <c:pt idx="1788">
                  <c:v>2.73809991776943E-2</c:v>
                </c:pt>
                <c:pt idx="1789">
                  <c:v>2.2935999557375901E-2</c:v>
                </c:pt>
                <c:pt idx="1790">
                  <c:v>2.2220000624656702E-2</c:v>
                </c:pt>
                <c:pt idx="1791">
                  <c:v>2.5306999683380099E-2</c:v>
                </c:pt>
                <c:pt idx="1792">
                  <c:v>2.72909998893738E-2</c:v>
                </c:pt>
                <c:pt idx="1793">
                  <c:v>2.9748000204563099E-2</c:v>
                </c:pt>
                <c:pt idx="1794">
                  <c:v>2.4632999673485801E-2</c:v>
                </c:pt>
                <c:pt idx="1795">
                  <c:v>2.0229000598192201E-2</c:v>
                </c:pt>
                <c:pt idx="1796">
                  <c:v>1.9799999892711601E-2</c:v>
                </c:pt>
                <c:pt idx="1797">
                  <c:v>2.15750001370907E-2</c:v>
                </c:pt>
                <c:pt idx="1798">
                  <c:v>4.7650001943111402E-3</c:v>
                </c:pt>
                <c:pt idx="1799">
                  <c:v>-4.9339000135660199E-2</c:v>
                </c:pt>
                <c:pt idx="1800" formatCode="General">
                  <c:v>-0.25415399670600902</c:v>
                </c:pt>
                <c:pt idx="1801" formatCode="General">
                  <c:v>-0.63874900341033902</c:v>
                </c:pt>
                <c:pt idx="1802" formatCode="General">
                  <c:v>-0.47393900156021102</c:v>
                </c:pt>
                <c:pt idx="1803" formatCode="General">
                  <c:v>0.12715199589729301</c:v>
                </c:pt>
                <c:pt idx="1804" formatCode="General">
                  <c:v>0.35019099712371798</c:v>
                </c:pt>
                <c:pt idx="1805">
                  <c:v>7.9157002270221696E-2</c:v>
                </c:pt>
                <c:pt idx="1806" formatCode="General">
                  <c:v>-0.18716199696064001</c:v>
                </c:pt>
                <c:pt idx="1807">
                  <c:v>-8.6124002933502197E-2</c:v>
                </c:pt>
                <c:pt idx="1808" formatCode="General">
                  <c:v>0.111832000315189</c:v>
                </c:pt>
                <c:pt idx="1809">
                  <c:v>7.4940003454685197E-2</c:v>
                </c:pt>
                <c:pt idx="1810" formatCode="General">
                  <c:v>-5.0670001655816997E-2</c:v>
                </c:pt>
                <c:pt idx="1811">
                  <c:v>-2.90050003677607E-2</c:v>
                </c:pt>
                <c:pt idx="1812">
                  <c:v>6.9499999284744304E-2</c:v>
                </c:pt>
                <c:pt idx="1813">
                  <c:v>5.1392000168561901E-2</c:v>
                </c:pt>
                <c:pt idx="1814">
                  <c:v>-2.53800004720688E-2</c:v>
                </c:pt>
                <c:pt idx="1815">
                  <c:v>-2.5863999500870701E-2</c:v>
                </c:pt>
                <c:pt idx="1816">
                  <c:v>2.8347000479698198E-2</c:v>
                </c:pt>
                <c:pt idx="1817" formatCode="General">
                  <c:v>4.2238999158143997E-2</c:v>
                </c:pt>
                <c:pt idx="1818">
                  <c:v>1.9936999306082701E-2</c:v>
                </c:pt>
                <c:pt idx="1819">
                  <c:v>-2.4200000334531099E-3</c:v>
                </c:pt>
                <c:pt idx="1820">
                  <c:v>2.4959999136626699E-3</c:v>
                </c:pt>
                <c:pt idx="1821">
                  <c:v>1.31949996575713E-2</c:v>
                </c:pt>
                <c:pt idx="1822">
                  <c:v>1.5651000663638101E-2</c:v>
                </c:pt>
                <c:pt idx="1823">
                  <c:v>2.08730008453131E-2</c:v>
                </c:pt>
                <c:pt idx="1824" formatCode="General">
                  <c:v>1.1583000421523999E-2</c:v>
                </c:pt>
                <c:pt idx="1825">
                  <c:v>1.07909999787807E-2</c:v>
                </c:pt>
                <c:pt idx="1826">
                  <c:v>1.55649995431304E-2</c:v>
                </c:pt>
                <c:pt idx="1827">
                  <c:v>1.51000004261732E-2</c:v>
                </c:pt>
                <c:pt idx="1828">
                  <c:v>1.5432000160217301E-2</c:v>
                </c:pt>
                <c:pt idx="1829">
                  <c:v>2.0057000219821899E-2</c:v>
                </c:pt>
                <c:pt idx="1830">
                  <c:v>1.7069000750780099E-2</c:v>
                </c:pt>
                <c:pt idx="1831" formatCode="General">
                  <c:v>6.6320002079010001E-3</c:v>
                </c:pt>
                <c:pt idx="1832">
                  <c:v>8.9299995452165604E-3</c:v>
                </c:pt>
                <c:pt idx="1833">
                  <c:v>2.44629997760057E-2</c:v>
                </c:pt>
                <c:pt idx="1834">
                  <c:v>2.3222999647259698E-2</c:v>
                </c:pt>
                <c:pt idx="1835">
                  <c:v>1.3873999938368801E-2</c:v>
                </c:pt>
                <c:pt idx="1836" formatCode="General">
                  <c:v>1.5026000328362E-2</c:v>
                </c:pt>
                <c:pt idx="1837">
                  <c:v>1.9160000607371299E-2</c:v>
                </c:pt>
                <c:pt idx="1838">
                  <c:v>2.07380000501871E-2</c:v>
                </c:pt>
                <c:pt idx="1839">
                  <c:v>2.1595999598503099E-2</c:v>
                </c:pt>
                <c:pt idx="1840">
                  <c:v>2.1559000015258799E-2</c:v>
                </c:pt>
                <c:pt idx="1841">
                  <c:v>1.8835999071598102E-2</c:v>
                </c:pt>
                <c:pt idx="1842">
                  <c:v>1.37010002508759E-2</c:v>
                </c:pt>
                <c:pt idx="1843">
                  <c:v>1.6489999368786801E-2</c:v>
                </c:pt>
                <c:pt idx="1844" formatCode="General">
                  <c:v>2.0041000097990001E-2</c:v>
                </c:pt>
                <c:pt idx="1845">
                  <c:v>1.8931999802589399E-2</c:v>
                </c:pt>
                <c:pt idx="1846">
                  <c:v>2.1011000499129299E-2</c:v>
                </c:pt>
                <c:pt idx="1847">
                  <c:v>2.02070008963346E-2</c:v>
                </c:pt>
                <c:pt idx="1848">
                  <c:v>1.5874000266194298E-2</c:v>
                </c:pt>
                <c:pt idx="1849">
                  <c:v>1.7279999330639801E-2</c:v>
                </c:pt>
                <c:pt idx="1850">
                  <c:v>2.16630008071661E-2</c:v>
                </c:pt>
                <c:pt idx="1851">
                  <c:v>1.93659998476505E-2</c:v>
                </c:pt>
                <c:pt idx="1852">
                  <c:v>1.9486000761389701E-2</c:v>
                </c:pt>
                <c:pt idx="1853">
                  <c:v>1.81120000779629E-2</c:v>
                </c:pt>
                <c:pt idx="1854">
                  <c:v>1.66190005838871E-2</c:v>
                </c:pt>
                <c:pt idx="1855">
                  <c:v>1.9448999315500301E-2</c:v>
                </c:pt>
                <c:pt idx="1856">
                  <c:v>1.6116000711917901E-2</c:v>
                </c:pt>
                <c:pt idx="1857">
                  <c:v>1.7176000401377699E-2</c:v>
                </c:pt>
                <c:pt idx="1858">
                  <c:v>1.6821999102830901E-2</c:v>
                </c:pt>
                <c:pt idx="1859">
                  <c:v>1.5255000442266501E-2</c:v>
                </c:pt>
                <c:pt idx="1860">
                  <c:v>1.91719997674227E-2</c:v>
                </c:pt>
                <c:pt idx="1861">
                  <c:v>1.5916999429464299E-2</c:v>
                </c:pt>
                <c:pt idx="1862">
                  <c:v>1.3113999739289299E-2</c:v>
                </c:pt>
                <c:pt idx="1863">
                  <c:v>1.5997000038623799E-2</c:v>
                </c:pt>
                <c:pt idx="1864">
                  <c:v>1.6099000349640801E-2</c:v>
                </c:pt>
                <c:pt idx="1865">
                  <c:v>1.87110006809235E-2</c:v>
                </c:pt>
                <c:pt idx="1866">
                  <c:v>1.42379999160767E-2</c:v>
                </c:pt>
                <c:pt idx="1867">
                  <c:v>1.35049996897578E-2</c:v>
                </c:pt>
                <c:pt idx="1868" formatCode="General">
                  <c:v>1.5085999853909E-2</c:v>
                </c:pt>
                <c:pt idx="1869">
                  <c:v>1.38879995793104E-2</c:v>
                </c:pt>
                <c:pt idx="1870">
                  <c:v>1.7129000276327098E-2</c:v>
                </c:pt>
                <c:pt idx="1871" formatCode="General">
                  <c:v>1.5939999371766999E-2</c:v>
                </c:pt>
                <c:pt idx="1872">
                  <c:v>1.4639000408351401E-2</c:v>
                </c:pt>
                <c:pt idx="1873">
                  <c:v>1.6767999157309501E-2</c:v>
                </c:pt>
                <c:pt idx="1874">
                  <c:v>1.6155999153852501E-2</c:v>
                </c:pt>
                <c:pt idx="1875">
                  <c:v>1.07349995523691E-2</c:v>
                </c:pt>
                <c:pt idx="1876">
                  <c:v>1.7288999632000899E-2</c:v>
                </c:pt>
                <c:pt idx="1877">
                  <c:v>1.99919994920492E-2</c:v>
                </c:pt>
                <c:pt idx="1878">
                  <c:v>1.4127999544143699E-2</c:v>
                </c:pt>
                <c:pt idx="1879">
                  <c:v>1.6938000917434699E-2</c:v>
                </c:pt>
                <c:pt idx="1880">
                  <c:v>1.8627999350428599E-2</c:v>
                </c:pt>
                <c:pt idx="1881">
                  <c:v>1.67219992727041E-2</c:v>
                </c:pt>
                <c:pt idx="1882">
                  <c:v>1.8067000433802601E-2</c:v>
                </c:pt>
                <c:pt idx="1883">
                  <c:v>1.7519000917673101E-2</c:v>
                </c:pt>
                <c:pt idx="1884">
                  <c:v>1.5966000035405201E-2</c:v>
                </c:pt>
                <c:pt idx="1885">
                  <c:v>1.39300003647804E-2</c:v>
                </c:pt>
                <c:pt idx="1886">
                  <c:v>1.8284000456333199E-2</c:v>
                </c:pt>
                <c:pt idx="1887">
                  <c:v>1.82520002126694E-2</c:v>
                </c:pt>
                <c:pt idx="1888">
                  <c:v>1.7672000452876101E-2</c:v>
                </c:pt>
                <c:pt idx="1889">
                  <c:v>1.6228999942541102E-2</c:v>
                </c:pt>
                <c:pt idx="1890">
                  <c:v>1.36860003694892E-2</c:v>
                </c:pt>
                <c:pt idx="1891">
                  <c:v>1.3864000327885199E-2</c:v>
                </c:pt>
                <c:pt idx="1892">
                  <c:v>1.3927999883890201E-2</c:v>
                </c:pt>
                <c:pt idx="1893">
                  <c:v>1.55309997498989E-2</c:v>
                </c:pt>
                <c:pt idx="1894">
                  <c:v>1.7540000379085499E-2</c:v>
                </c:pt>
                <c:pt idx="1895">
                  <c:v>1.5869000926613801E-2</c:v>
                </c:pt>
                <c:pt idx="1896">
                  <c:v>1.5799999237060498E-2</c:v>
                </c:pt>
                <c:pt idx="1897">
                  <c:v>1.7075000330805799E-2</c:v>
                </c:pt>
                <c:pt idx="1898">
                  <c:v>1.9111000001430501E-2</c:v>
                </c:pt>
                <c:pt idx="1899">
                  <c:v>2.1702999249100699E-2</c:v>
                </c:pt>
                <c:pt idx="1900">
                  <c:v>1.3625999912619599E-2</c:v>
                </c:pt>
                <c:pt idx="1901">
                  <c:v>1.8100000917911498E-2</c:v>
                </c:pt>
                <c:pt idx="1902">
                  <c:v>1.6526000574231099E-2</c:v>
                </c:pt>
                <c:pt idx="1903">
                  <c:v>1.2849999591708201E-2</c:v>
                </c:pt>
                <c:pt idx="1904">
                  <c:v>1.5946000814437901E-2</c:v>
                </c:pt>
                <c:pt idx="1905">
                  <c:v>1.5461999922990801E-2</c:v>
                </c:pt>
                <c:pt idx="1906">
                  <c:v>2.0824000239372299E-2</c:v>
                </c:pt>
                <c:pt idx="1907" formatCode="General">
                  <c:v>1.7833000048995001E-2</c:v>
                </c:pt>
                <c:pt idx="1908">
                  <c:v>1.7969999462366101E-2</c:v>
                </c:pt>
                <c:pt idx="1909">
                  <c:v>1.44769996404648E-2</c:v>
                </c:pt>
                <c:pt idx="1910">
                  <c:v>1.53689999133348E-2</c:v>
                </c:pt>
                <c:pt idx="1911">
                  <c:v>1.8487999215722101E-2</c:v>
                </c:pt>
                <c:pt idx="1912">
                  <c:v>1.2641999870538699E-2</c:v>
                </c:pt>
                <c:pt idx="1913" formatCode="General">
                  <c:v>1.6703000292182E-2</c:v>
                </c:pt>
                <c:pt idx="1914">
                  <c:v>2.0912000909447701E-2</c:v>
                </c:pt>
                <c:pt idx="1915">
                  <c:v>1.5066999942064299E-2</c:v>
                </c:pt>
                <c:pt idx="1916">
                  <c:v>1.50600001215935E-2</c:v>
                </c:pt>
                <c:pt idx="1917">
                  <c:v>1.50539996102452E-2</c:v>
                </c:pt>
                <c:pt idx="1918">
                  <c:v>2.0855000242590901E-2</c:v>
                </c:pt>
                <c:pt idx="1919">
                  <c:v>2.03099995851517E-2</c:v>
                </c:pt>
                <c:pt idx="1920">
                  <c:v>1.5014999546110601E-2</c:v>
                </c:pt>
                <c:pt idx="1921">
                  <c:v>1.89050007611513E-2</c:v>
                </c:pt>
                <c:pt idx="1922">
                  <c:v>1.1421999894082499E-2</c:v>
                </c:pt>
                <c:pt idx="1923">
                  <c:v>1.3217000290751501E-2</c:v>
                </c:pt>
                <c:pt idx="1924" formatCode="General">
                  <c:v>1.4121999964118E-2</c:v>
                </c:pt>
                <c:pt idx="1925">
                  <c:v>1.7729999497532799E-2</c:v>
                </c:pt>
                <c:pt idx="1926">
                  <c:v>1.7401000484824201E-2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825-44C5-98DD-3B6343BF9B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28530144"/>
        <c:axId val="2028528480"/>
      </c:scatterChart>
      <c:valAx>
        <c:axId val="20285301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28528480"/>
        <c:crosses val="autoZero"/>
        <c:crossBetween val="midCat"/>
      </c:valAx>
      <c:valAx>
        <c:axId val="2028528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285301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'm5'!$D$67:$D$1913</c:f>
              <c:numCache>
                <c:formatCode>0.00E+00</c:formatCode>
                <c:ptCount val="1847"/>
                <c:pt idx="0" formatCode="General">
                  <c:v>0</c:v>
                </c:pt>
                <c:pt idx="1">
                  <c:v>1.00000004749745E-3</c:v>
                </c:pt>
                <c:pt idx="2">
                  <c:v>2.0000000949949E-3</c:v>
                </c:pt>
                <c:pt idx="3">
                  <c:v>3.00000014249235E-3</c:v>
                </c:pt>
                <c:pt idx="4">
                  <c:v>4.0000001899898104E-3</c:v>
                </c:pt>
                <c:pt idx="5">
                  <c:v>5.00000023748726E-3</c:v>
                </c:pt>
                <c:pt idx="6">
                  <c:v>6.0000002849847096E-3</c:v>
                </c:pt>
                <c:pt idx="7">
                  <c:v>7.00000033248216E-3</c:v>
                </c:pt>
                <c:pt idx="8">
                  <c:v>8.0000003799796104E-3</c:v>
                </c:pt>
                <c:pt idx="9">
                  <c:v>9.00000042747706E-3</c:v>
                </c:pt>
                <c:pt idx="10">
                  <c:v>1.0000000474974499E-2</c:v>
                </c:pt>
                <c:pt idx="11" formatCode="General">
                  <c:v>1.1000000522472001E-2</c:v>
                </c:pt>
                <c:pt idx="12">
                  <c:v>1.20000005699694E-2</c:v>
                </c:pt>
                <c:pt idx="13">
                  <c:v>1.30000006174669E-2</c:v>
                </c:pt>
                <c:pt idx="14">
                  <c:v>1.4000000664964299E-2</c:v>
                </c:pt>
                <c:pt idx="15">
                  <c:v>1.5000000712461801E-2</c:v>
                </c:pt>
                <c:pt idx="16">
                  <c:v>1.60000007599592E-2</c:v>
                </c:pt>
                <c:pt idx="17">
                  <c:v>1.70000008074567E-2</c:v>
                </c:pt>
                <c:pt idx="18">
                  <c:v>1.8000000854954099E-2</c:v>
                </c:pt>
                <c:pt idx="19">
                  <c:v>1.9000000902451599E-2</c:v>
                </c:pt>
                <c:pt idx="20" formatCode="General">
                  <c:v>2.0000000949948998E-2</c:v>
                </c:pt>
                <c:pt idx="21">
                  <c:v>2.1000000997446502E-2</c:v>
                </c:pt>
                <c:pt idx="22">
                  <c:v>2.2000001044943901E-2</c:v>
                </c:pt>
                <c:pt idx="23">
                  <c:v>2.3000001092441401E-2</c:v>
                </c:pt>
                <c:pt idx="24">
                  <c:v>2.40000011399388E-2</c:v>
                </c:pt>
                <c:pt idx="25">
                  <c:v>2.50000011874363E-2</c:v>
                </c:pt>
                <c:pt idx="26">
                  <c:v>2.6000001234933699E-2</c:v>
                </c:pt>
                <c:pt idx="27">
                  <c:v>2.7000001282431199E-2</c:v>
                </c:pt>
                <c:pt idx="28">
                  <c:v>2.8000001329928598E-2</c:v>
                </c:pt>
                <c:pt idx="29">
                  <c:v>2.9000001377426102E-2</c:v>
                </c:pt>
                <c:pt idx="30">
                  <c:v>3.0000001424923501E-2</c:v>
                </c:pt>
                <c:pt idx="31" formatCode="General">
                  <c:v>3.1000001472421001E-2</c:v>
                </c:pt>
                <c:pt idx="32">
                  <c:v>3.20000015199184E-2</c:v>
                </c:pt>
                <c:pt idx="33">
                  <c:v>3.30000015674159E-2</c:v>
                </c:pt>
                <c:pt idx="34">
                  <c:v>3.4000001614913303E-2</c:v>
                </c:pt>
                <c:pt idx="35">
                  <c:v>3.5000001662410803E-2</c:v>
                </c:pt>
                <c:pt idx="36">
                  <c:v>3.6000001709908198E-2</c:v>
                </c:pt>
                <c:pt idx="37">
                  <c:v>3.7000001757405698E-2</c:v>
                </c:pt>
                <c:pt idx="38">
                  <c:v>3.8000001804903198E-2</c:v>
                </c:pt>
                <c:pt idx="39">
                  <c:v>3.9000001852400601E-2</c:v>
                </c:pt>
                <c:pt idx="40">
                  <c:v>4.0000001899898101E-2</c:v>
                </c:pt>
                <c:pt idx="41">
                  <c:v>4.1000001947395497E-2</c:v>
                </c:pt>
                <c:pt idx="42" formatCode="General">
                  <c:v>4.2000001994893003E-2</c:v>
                </c:pt>
                <c:pt idx="43">
                  <c:v>4.3000002042390399E-2</c:v>
                </c:pt>
                <c:pt idx="44">
                  <c:v>4.4000002089887899E-2</c:v>
                </c:pt>
                <c:pt idx="45">
                  <c:v>4.5000002137385302E-2</c:v>
                </c:pt>
                <c:pt idx="46">
                  <c:v>4.6000002184882802E-2</c:v>
                </c:pt>
                <c:pt idx="47">
                  <c:v>4.7000002232380197E-2</c:v>
                </c:pt>
                <c:pt idx="48">
                  <c:v>4.8000002279877697E-2</c:v>
                </c:pt>
                <c:pt idx="49">
                  <c:v>4.90000023273751E-2</c:v>
                </c:pt>
                <c:pt idx="50">
                  <c:v>5.00000023748726E-2</c:v>
                </c:pt>
                <c:pt idx="51" formatCode="General">
                  <c:v>5.1000002422370003E-2</c:v>
                </c:pt>
                <c:pt idx="52">
                  <c:v>5.2000002469867503E-2</c:v>
                </c:pt>
                <c:pt idx="53">
                  <c:v>5.3000002517364898E-2</c:v>
                </c:pt>
                <c:pt idx="54">
                  <c:v>5.4000002564862398E-2</c:v>
                </c:pt>
                <c:pt idx="55">
                  <c:v>5.5000002612359801E-2</c:v>
                </c:pt>
                <c:pt idx="56">
                  <c:v>5.6000002659857301E-2</c:v>
                </c:pt>
                <c:pt idx="57">
                  <c:v>5.7000002707354697E-2</c:v>
                </c:pt>
                <c:pt idx="58">
                  <c:v>5.8000002754852203E-2</c:v>
                </c:pt>
                <c:pt idx="59">
                  <c:v>5.9000002802349599E-2</c:v>
                </c:pt>
                <c:pt idx="60">
                  <c:v>6.0000002849847099E-2</c:v>
                </c:pt>
                <c:pt idx="61">
                  <c:v>6.1000002897344502E-2</c:v>
                </c:pt>
                <c:pt idx="62" formatCode="General">
                  <c:v>6.2000002944842002E-2</c:v>
                </c:pt>
                <c:pt idx="63">
                  <c:v>6.3000002992339404E-2</c:v>
                </c:pt>
                <c:pt idx="64">
                  <c:v>6.4000003039836897E-2</c:v>
                </c:pt>
                <c:pt idx="65">
                  <c:v>6.5000003087334293E-2</c:v>
                </c:pt>
                <c:pt idx="66">
                  <c:v>6.60000031348318E-2</c:v>
                </c:pt>
                <c:pt idx="67">
                  <c:v>6.7000003182329196E-2</c:v>
                </c:pt>
                <c:pt idx="68">
                  <c:v>6.8000003229826703E-2</c:v>
                </c:pt>
                <c:pt idx="69">
                  <c:v>6.9000003277324098E-2</c:v>
                </c:pt>
                <c:pt idx="70">
                  <c:v>7.0000003324821605E-2</c:v>
                </c:pt>
                <c:pt idx="71" formatCode="General">
                  <c:v>7.1000003372319001E-2</c:v>
                </c:pt>
                <c:pt idx="72">
                  <c:v>7.2000003419816494E-2</c:v>
                </c:pt>
                <c:pt idx="73">
                  <c:v>7.3000003467313904E-2</c:v>
                </c:pt>
                <c:pt idx="74">
                  <c:v>7.4000003514811397E-2</c:v>
                </c:pt>
                <c:pt idx="75">
                  <c:v>7.5000003562308806E-2</c:v>
                </c:pt>
                <c:pt idx="76">
                  <c:v>7.6000003609806299E-2</c:v>
                </c:pt>
                <c:pt idx="77">
                  <c:v>7.7000003657303806E-2</c:v>
                </c:pt>
                <c:pt idx="78">
                  <c:v>7.8000003704801202E-2</c:v>
                </c:pt>
                <c:pt idx="79">
                  <c:v>7.9000003752298695E-2</c:v>
                </c:pt>
                <c:pt idx="80">
                  <c:v>8.0000003799796104E-2</c:v>
                </c:pt>
                <c:pt idx="81">
                  <c:v>8.1000003847293597E-2</c:v>
                </c:pt>
                <c:pt idx="82" formatCode="General">
                  <c:v>8.2000003894790993E-2</c:v>
                </c:pt>
                <c:pt idx="83">
                  <c:v>8.30000039422885E-2</c:v>
                </c:pt>
                <c:pt idx="84">
                  <c:v>8.4000003989785896E-2</c:v>
                </c:pt>
                <c:pt idx="85">
                  <c:v>8.5000004037283403E-2</c:v>
                </c:pt>
                <c:pt idx="86">
                  <c:v>8.6000004084780798E-2</c:v>
                </c:pt>
                <c:pt idx="87">
                  <c:v>8.7000004132278305E-2</c:v>
                </c:pt>
                <c:pt idx="88">
                  <c:v>8.8000004179775701E-2</c:v>
                </c:pt>
                <c:pt idx="89">
                  <c:v>8.9000004227273194E-2</c:v>
                </c:pt>
                <c:pt idx="90">
                  <c:v>9.0000004274770604E-2</c:v>
                </c:pt>
                <c:pt idx="91">
                  <c:v>9.1000004322268097E-2</c:v>
                </c:pt>
                <c:pt idx="92">
                  <c:v>9.2000004369765506E-2</c:v>
                </c:pt>
                <c:pt idx="93" formatCode="General">
                  <c:v>9.3000004417262999E-2</c:v>
                </c:pt>
                <c:pt idx="94">
                  <c:v>9.4000004464760395E-2</c:v>
                </c:pt>
                <c:pt idx="95">
                  <c:v>9.5000004512257902E-2</c:v>
                </c:pt>
                <c:pt idx="96">
                  <c:v>9.6000004559755298E-2</c:v>
                </c:pt>
                <c:pt idx="97">
                  <c:v>9.7000004607252804E-2</c:v>
                </c:pt>
                <c:pt idx="98">
                  <c:v>9.80000046547502E-2</c:v>
                </c:pt>
                <c:pt idx="99">
                  <c:v>9.9000004702247693E-2</c:v>
                </c:pt>
                <c:pt idx="100" formatCode="General">
                  <c:v>0.10000000474974501</c:v>
                </c:pt>
                <c:pt idx="101" formatCode="General">
                  <c:v>0.101000004797243</c:v>
                </c:pt>
                <c:pt idx="102" formatCode="General">
                  <c:v>0.10200000484474001</c:v>
                </c:pt>
                <c:pt idx="103" formatCode="General">
                  <c:v>0.103000004892237</c:v>
                </c:pt>
                <c:pt idx="104" formatCode="General">
                  <c:v>0.10400000493973501</c:v>
                </c:pt>
                <c:pt idx="105" formatCode="General">
                  <c:v>0.105000004987232</c:v>
                </c:pt>
                <c:pt idx="106" formatCode="General">
                  <c:v>0.10600000503473</c:v>
                </c:pt>
                <c:pt idx="107" formatCode="General">
                  <c:v>0.107000005082227</c:v>
                </c:pt>
                <c:pt idx="108" formatCode="General">
                  <c:v>0.108000005129725</c:v>
                </c:pt>
                <c:pt idx="109" formatCode="General">
                  <c:v>0.109000005177222</c:v>
                </c:pt>
                <c:pt idx="110" formatCode="General">
                  <c:v>0.11000000522472</c:v>
                </c:pt>
                <c:pt idx="111" formatCode="General">
                  <c:v>0.111000005272217</c:v>
                </c:pt>
                <c:pt idx="112" formatCode="General">
                  <c:v>0.112000005319715</c:v>
                </c:pt>
                <c:pt idx="113" formatCode="General">
                  <c:v>0.113000005367212</c:v>
                </c:pt>
                <c:pt idx="114" formatCode="General">
                  <c:v>0.114000005414709</c:v>
                </c:pt>
                <c:pt idx="115" formatCode="General">
                  <c:v>0.115000005462207</c:v>
                </c:pt>
                <c:pt idx="116" formatCode="General">
                  <c:v>0.116000005509704</c:v>
                </c:pt>
                <c:pt idx="117" formatCode="General">
                  <c:v>0.117000005557202</c:v>
                </c:pt>
                <c:pt idx="118" formatCode="General">
                  <c:v>0.118000005604699</c:v>
                </c:pt>
                <c:pt idx="119" formatCode="General">
                  <c:v>0.119000005652197</c:v>
                </c:pt>
                <c:pt idx="120" formatCode="General">
                  <c:v>0.120000005699694</c:v>
                </c:pt>
                <c:pt idx="121" formatCode="General">
                  <c:v>0.121000005747192</c:v>
                </c:pt>
                <c:pt idx="122" formatCode="General">
                  <c:v>0.122000005794689</c:v>
                </c:pt>
                <c:pt idx="123" formatCode="General">
                  <c:v>0.123000005842187</c:v>
                </c:pt>
                <c:pt idx="124" formatCode="General">
                  <c:v>0.124000005889684</c:v>
                </c:pt>
                <c:pt idx="125" formatCode="General">
                  <c:v>0.125000005937181</c:v>
                </c:pt>
                <c:pt idx="126" formatCode="General">
                  <c:v>0.126000005984679</c:v>
                </c:pt>
                <c:pt idx="127" formatCode="General">
                  <c:v>0.12700000603217601</c:v>
                </c:pt>
                <c:pt idx="128" formatCode="General">
                  <c:v>0.12800000607967399</c:v>
                </c:pt>
                <c:pt idx="129" formatCode="General">
                  <c:v>0.129000006127171</c:v>
                </c:pt>
                <c:pt idx="130" formatCode="General">
                  <c:v>0.130000006174669</c:v>
                </c:pt>
                <c:pt idx="131" formatCode="General">
                  <c:v>0.13100000622216601</c:v>
                </c:pt>
                <c:pt idx="132" formatCode="General">
                  <c:v>0.13200000626966399</c:v>
                </c:pt>
                <c:pt idx="133" formatCode="General">
                  <c:v>0.133000006317161</c:v>
                </c:pt>
                <c:pt idx="134" formatCode="General">
                  <c:v>0.134000006364658</c:v>
                </c:pt>
                <c:pt idx="135" formatCode="General">
                  <c:v>0.13500000641215601</c:v>
                </c:pt>
                <c:pt idx="136" formatCode="General">
                  <c:v>0.13600000645965299</c:v>
                </c:pt>
                <c:pt idx="137" formatCode="General">
                  <c:v>0.137000006507151</c:v>
                </c:pt>
                <c:pt idx="138" formatCode="General">
                  <c:v>0.138000006554648</c:v>
                </c:pt>
                <c:pt idx="139" formatCode="General">
                  <c:v>0.13900000660214601</c:v>
                </c:pt>
                <c:pt idx="140" formatCode="General">
                  <c:v>0.14000000664964299</c:v>
                </c:pt>
                <c:pt idx="141" formatCode="General">
                  <c:v>0.14100000669714099</c:v>
                </c:pt>
                <c:pt idx="142" formatCode="General">
                  <c:v>0.142000006744638</c:v>
                </c:pt>
                <c:pt idx="143" formatCode="General">
                  <c:v>0.14300000679213601</c:v>
                </c:pt>
                <c:pt idx="144" formatCode="General">
                  <c:v>0.14400000683963299</c:v>
                </c:pt>
                <c:pt idx="145" formatCode="General">
                  <c:v>0.14500000688713</c:v>
                </c:pt>
                <c:pt idx="146" formatCode="General">
                  <c:v>0.146000006934628</c:v>
                </c:pt>
                <c:pt idx="147" formatCode="General">
                  <c:v>0.14700000698212501</c:v>
                </c:pt>
                <c:pt idx="148" formatCode="General">
                  <c:v>0.14800000702962299</c:v>
                </c:pt>
                <c:pt idx="149" formatCode="General">
                  <c:v>0.14900000707711999</c:v>
                </c:pt>
                <c:pt idx="150" formatCode="General">
                  <c:v>0.150000007124618</c:v>
                </c:pt>
                <c:pt idx="151" formatCode="General">
                  <c:v>0.15100000717211501</c:v>
                </c:pt>
                <c:pt idx="152" formatCode="General">
                  <c:v>0.15200000721961299</c:v>
                </c:pt>
                <c:pt idx="153" formatCode="General">
                  <c:v>0.15300000726710999</c:v>
                </c:pt>
                <c:pt idx="154" formatCode="General">
                  <c:v>0.154000007314608</c:v>
                </c:pt>
                <c:pt idx="155" formatCode="General">
                  <c:v>0.15500000736210501</c:v>
                </c:pt>
                <c:pt idx="156" formatCode="General">
                  <c:v>0.15600000740960199</c:v>
                </c:pt>
                <c:pt idx="157" formatCode="General">
                  <c:v>0.15700000745709999</c:v>
                </c:pt>
                <c:pt idx="158" formatCode="General">
                  <c:v>0.158000007504597</c:v>
                </c:pt>
                <c:pt idx="159" formatCode="General">
                  <c:v>0.15900000755209501</c:v>
                </c:pt>
                <c:pt idx="160" formatCode="General">
                  <c:v>0.16000000759959199</c:v>
                </c:pt>
                <c:pt idx="161" formatCode="General">
                  <c:v>0.16100000764708999</c:v>
                </c:pt>
                <c:pt idx="162" formatCode="General">
                  <c:v>0.162000007694587</c:v>
                </c:pt>
                <c:pt idx="163" formatCode="General">
                  <c:v>0.16300000774208501</c:v>
                </c:pt>
                <c:pt idx="164" formatCode="General">
                  <c:v>0.16400000778958199</c:v>
                </c:pt>
                <c:pt idx="165" formatCode="General">
                  <c:v>0.16500000783707899</c:v>
                </c:pt>
                <c:pt idx="166" formatCode="General">
                  <c:v>0.166000007884577</c:v>
                </c:pt>
                <c:pt idx="167" formatCode="General">
                  <c:v>0.16700000793207401</c:v>
                </c:pt>
                <c:pt idx="168" formatCode="General">
                  <c:v>0.16800000797957201</c:v>
                </c:pt>
                <c:pt idx="169" formatCode="General">
                  <c:v>0.16900000802706899</c:v>
                </c:pt>
                <c:pt idx="170" formatCode="General">
                  <c:v>0.170000008074567</c:v>
                </c:pt>
                <c:pt idx="171" formatCode="General">
                  <c:v>0.17100000812206401</c:v>
                </c:pt>
                <c:pt idx="172" formatCode="General">
                  <c:v>0.17200000816956201</c:v>
                </c:pt>
                <c:pt idx="173" formatCode="General">
                  <c:v>0.17300000821705899</c:v>
                </c:pt>
                <c:pt idx="174" formatCode="General">
                  <c:v>0.174000008264557</c:v>
                </c:pt>
                <c:pt idx="175" formatCode="General">
                  <c:v>0.17500000831205401</c:v>
                </c:pt>
                <c:pt idx="176" formatCode="General">
                  <c:v>0.17600000835955101</c:v>
                </c:pt>
                <c:pt idx="177" formatCode="General">
                  <c:v>0.17700000840704899</c:v>
                </c:pt>
                <c:pt idx="178" formatCode="General">
                  <c:v>0.178000008454546</c:v>
                </c:pt>
                <c:pt idx="179" formatCode="General">
                  <c:v>0.17900000850204401</c:v>
                </c:pt>
                <c:pt idx="180" formatCode="General">
                  <c:v>0.18000000854954101</c:v>
                </c:pt>
                <c:pt idx="181" formatCode="General">
                  <c:v>0.18100000859703899</c:v>
                </c:pt>
                <c:pt idx="182" formatCode="General">
                  <c:v>0.182000008644536</c:v>
                </c:pt>
                <c:pt idx="183" formatCode="General">
                  <c:v>0.18300000869203401</c:v>
                </c:pt>
                <c:pt idx="184" formatCode="General">
                  <c:v>0.18400000873953101</c:v>
                </c:pt>
                <c:pt idx="185" formatCode="General">
                  <c:v>0.18500000878702799</c:v>
                </c:pt>
                <c:pt idx="186" formatCode="General">
                  <c:v>0.186000008834526</c:v>
                </c:pt>
                <c:pt idx="187" formatCode="General">
                  <c:v>0.18700000888202301</c:v>
                </c:pt>
                <c:pt idx="188" formatCode="General">
                  <c:v>0.18800000892952101</c:v>
                </c:pt>
                <c:pt idx="189" formatCode="General">
                  <c:v>0.18900000897701799</c:v>
                </c:pt>
                <c:pt idx="190" formatCode="General">
                  <c:v>0.190000009024516</c:v>
                </c:pt>
                <c:pt idx="191" formatCode="General">
                  <c:v>0.19100000907201301</c:v>
                </c:pt>
                <c:pt idx="192" formatCode="General">
                  <c:v>0.19200000911951101</c:v>
                </c:pt>
                <c:pt idx="193" formatCode="General">
                  <c:v>0.19300000916700799</c:v>
                </c:pt>
                <c:pt idx="194" formatCode="General">
                  <c:v>0.194000009214506</c:v>
                </c:pt>
                <c:pt idx="195" formatCode="General">
                  <c:v>0.195000009262003</c:v>
                </c:pt>
                <c:pt idx="196" formatCode="General">
                  <c:v>0.19600000930950001</c:v>
                </c:pt>
                <c:pt idx="197" formatCode="General">
                  <c:v>0.19700000935699799</c:v>
                </c:pt>
                <c:pt idx="198" formatCode="General">
                  <c:v>0.198000009404495</c:v>
                </c:pt>
                <c:pt idx="199" formatCode="General">
                  <c:v>0.199000009451993</c:v>
                </c:pt>
                <c:pt idx="200" formatCode="General">
                  <c:v>0.20000000949949001</c:v>
                </c:pt>
                <c:pt idx="201" formatCode="General">
                  <c:v>0.20100000954698799</c:v>
                </c:pt>
                <c:pt idx="202" formatCode="General">
                  <c:v>0.202000009594485</c:v>
                </c:pt>
                <c:pt idx="203" formatCode="General">
                  <c:v>0.203000009641983</c:v>
                </c:pt>
                <c:pt idx="204" formatCode="General">
                  <c:v>0.20400000968948001</c:v>
                </c:pt>
                <c:pt idx="205" formatCode="General">
                  <c:v>0.20500000973697799</c:v>
                </c:pt>
                <c:pt idx="206" formatCode="General">
                  <c:v>0.206000009784475</c:v>
                </c:pt>
                <c:pt idx="207" formatCode="General">
                  <c:v>0.207000009831972</c:v>
                </c:pt>
                <c:pt idx="208" formatCode="General">
                  <c:v>0.20800000987947001</c:v>
                </c:pt>
                <c:pt idx="209" formatCode="General">
                  <c:v>0.20900000992696699</c:v>
                </c:pt>
                <c:pt idx="210" formatCode="General">
                  <c:v>0.210000009974465</c:v>
                </c:pt>
                <c:pt idx="211" formatCode="General">
                  <c:v>0.211000010021962</c:v>
                </c:pt>
                <c:pt idx="212" formatCode="General">
                  <c:v>0.21200001006946001</c:v>
                </c:pt>
                <c:pt idx="213" formatCode="General">
                  <c:v>0.21300001011695699</c:v>
                </c:pt>
                <c:pt idx="214" formatCode="General">
                  <c:v>0.214000010164455</c:v>
                </c:pt>
                <c:pt idx="215" formatCode="General">
                  <c:v>0.215000010211952</c:v>
                </c:pt>
                <c:pt idx="216" formatCode="General">
                  <c:v>0.21600001025944901</c:v>
                </c:pt>
                <c:pt idx="217" formatCode="General">
                  <c:v>0.21700001030694699</c:v>
                </c:pt>
                <c:pt idx="218" formatCode="General">
                  <c:v>0.218000010354444</c:v>
                </c:pt>
                <c:pt idx="219" formatCode="General">
                  <c:v>0.219000010401942</c:v>
                </c:pt>
                <c:pt idx="220" formatCode="General">
                  <c:v>0.22000001044943901</c:v>
                </c:pt>
                <c:pt idx="221" formatCode="General">
                  <c:v>0.22100001049693699</c:v>
                </c:pt>
                <c:pt idx="222" formatCode="General">
                  <c:v>0.222000010544434</c:v>
                </c:pt>
                <c:pt idx="223" formatCode="General">
                  <c:v>0.223000010591932</c:v>
                </c:pt>
                <c:pt idx="224" formatCode="General">
                  <c:v>0.22400001063942901</c:v>
                </c:pt>
                <c:pt idx="225" formatCode="General">
                  <c:v>0.22500001068692699</c:v>
                </c:pt>
                <c:pt idx="226" formatCode="General">
                  <c:v>0.226000010734424</c:v>
                </c:pt>
                <c:pt idx="227" formatCode="General">
                  <c:v>0.227000010781921</c:v>
                </c:pt>
                <c:pt idx="228" formatCode="General">
                  <c:v>0.22800001082941901</c:v>
                </c:pt>
                <c:pt idx="229" formatCode="General">
                  <c:v>0.22900001087691599</c:v>
                </c:pt>
                <c:pt idx="230" formatCode="General">
                  <c:v>0.23000001092441399</c:v>
                </c:pt>
                <c:pt idx="231" formatCode="General">
                  <c:v>0.231000010971911</c:v>
                </c:pt>
                <c:pt idx="232" formatCode="General">
                  <c:v>0.23200001101940901</c:v>
                </c:pt>
                <c:pt idx="233" formatCode="General">
                  <c:v>0.23300001106690599</c:v>
                </c:pt>
                <c:pt idx="234" formatCode="General">
                  <c:v>0.23400001111440399</c:v>
                </c:pt>
                <c:pt idx="235" formatCode="General">
                  <c:v>0.235000011161901</c:v>
                </c:pt>
                <c:pt idx="236" formatCode="General">
                  <c:v>0.23600001120939901</c:v>
                </c:pt>
                <c:pt idx="237" formatCode="General">
                  <c:v>0.23700001125689599</c:v>
                </c:pt>
                <c:pt idx="238" formatCode="General">
                  <c:v>0.23800001130439299</c:v>
                </c:pt>
                <c:pt idx="239" formatCode="General">
                  <c:v>0.239000011351891</c:v>
                </c:pt>
                <c:pt idx="240" formatCode="General">
                  <c:v>0.24000001139938801</c:v>
                </c:pt>
                <c:pt idx="241" formatCode="General">
                  <c:v>0.24100001144688599</c:v>
                </c:pt>
                <c:pt idx="242" formatCode="General">
                  <c:v>0.24200001149438299</c:v>
                </c:pt>
                <c:pt idx="243" formatCode="General">
                  <c:v>0.243000011541881</c:v>
                </c:pt>
                <c:pt idx="244" formatCode="General">
                  <c:v>0.24400001158937801</c:v>
                </c:pt>
                <c:pt idx="245" formatCode="General">
                  <c:v>0.24500001163687599</c:v>
                </c:pt>
                <c:pt idx="246" formatCode="General">
                  <c:v>0.24600001168437299</c:v>
                </c:pt>
                <c:pt idx="247" formatCode="General">
                  <c:v>0.24700001173187</c:v>
                </c:pt>
                <c:pt idx="248" formatCode="General">
                  <c:v>0.24800001177936801</c:v>
                </c:pt>
                <c:pt idx="249" formatCode="General">
                  <c:v>0.24900001182686499</c:v>
                </c:pt>
                <c:pt idx="250" formatCode="General">
                  <c:v>0.25000001187436299</c:v>
                </c:pt>
                <c:pt idx="251" formatCode="General">
                  <c:v>0.25100001192186</c:v>
                </c:pt>
                <c:pt idx="252" formatCode="General">
                  <c:v>0.25200001196935801</c:v>
                </c:pt>
                <c:pt idx="253" formatCode="General">
                  <c:v>0.25300001201685501</c:v>
                </c:pt>
                <c:pt idx="254" formatCode="General">
                  <c:v>0.25400001206435302</c:v>
                </c:pt>
                <c:pt idx="255" formatCode="General">
                  <c:v>0.25500001211185003</c:v>
                </c:pt>
                <c:pt idx="256" formatCode="General">
                  <c:v>0.25600001215934798</c:v>
                </c:pt>
                <c:pt idx="257" formatCode="General">
                  <c:v>0.25700001220684499</c:v>
                </c:pt>
                <c:pt idx="258" formatCode="General">
                  <c:v>0.25800001225434199</c:v>
                </c:pt>
                <c:pt idx="259" formatCode="General">
                  <c:v>0.25900001230184</c:v>
                </c:pt>
                <c:pt idx="260" formatCode="General">
                  <c:v>0.26000001234933701</c:v>
                </c:pt>
                <c:pt idx="261" formatCode="General">
                  <c:v>0.26100001239683501</c:v>
                </c:pt>
                <c:pt idx="262" formatCode="General">
                  <c:v>0.26200001244433202</c:v>
                </c:pt>
                <c:pt idx="263" formatCode="General">
                  <c:v>0.26300001249183003</c:v>
                </c:pt>
                <c:pt idx="264" formatCode="General">
                  <c:v>0.26400001253932698</c:v>
                </c:pt>
                <c:pt idx="265" formatCode="General">
                  <c:v>0.26500001258682498</c:v>
                </c:pt>
                <c:pt idx="266" formatCode="General">
                  <c:v>0.26600001263432199</c:v>
                </c:pt>
                <c:pt idx="267" formatCode="General">
                  <c:v>0.26700001268182</c:v>
                </c:pt>
                <c:pt idx="268" formatCode="General">
                  <c:v>0.26800001272931701</c:v>
                </c:pt>
                <c:pt idx="269" formatCode="General">
                  <c:v>0.26900001277681401</c:v>
                </c:pt>
                <c:pt idx="270" formatCode="General">
                  <c:v>0.27000001282431202</c:v>
                </c:pt>
                <c:pt idx="271" formatCode="General">
                  <c:v>0.27100001287180903</c:v>
                </c:pt>
                <c:pt idx="272" formatCode="General">
                  <c:v>0.27200001291930698</c:v>
                </c:pt>
                <c:pt idx="273" formatCode="General">
                  <c:v>0.27300001296680398</c:v>
                </c:pt>
                <c:pt idx="274" formatCode="General">
                  <c:v>0.27400001301430199</c:v>
                </c:pt>
                <c:pt idx="275" formatCode="General">
                  <c:v>0.275000013061799</c:v>
                </c:pt>
                <c:pt idx="276" formatCode="General">
                  <c:v>0.276000013109297</c:v>
                </c:pt>
                <c:pt idx="277" formatCode="General">
                  <c:v>0.27700001315679401</c:v>
                </c:pt>
                <c:pt idx="278" formatCode="General">
                  <c:v>0.27800001320429102</c:v>
                </c:pt>
                <c:pt idx="279" formatCode="General">
                  <c:v>0.27900001325178903</c:v>
                </c:pt>
                <c:pt idx="280" formatCode="General">
                  <c:v>0.28000001329928598</c:v>
                </c:pt>
                <c:pt idx="281" formatCode="General">
                  <c:v>0.28100001334678398</c:v>
                </c:pt>
                <c:pt idx="282" formatCode="General">
                  <c:v>0.28200001339428099</c:v>
                </c:pt>
                <c:pt idx="283" formatCode="General">
                  <c:v>0.283000013441779</c:v>
                </c:pt>
                <c:pt idx="284" formatCode="General">
                  <c:v>0.284000013489276</c:v>
                </c:pt>
                <c:pt idx="285" formatCode="General">
                  <c:v>0.28500001353677401</c:v>
                </c:pt>
                <c:pt idx="286" formatCode="General">
                  <c:v>0.28600001358427102</c:v>
                </c:pt>
                <c:pt idx="287" formatCode="General">
                  <c:v>0.28700001363176902</c:v>
                </c:pt>
                <c:pt idx="288" formatCode="General">
                  <c:v>0.28800001367926598</c:v>
                </c:pt>
                <c:pt idx="289" formatCode="General">
                  <c:v>0.28900001372676298</c:v>
                </c:pt>
                <c:pt idx="290" formatCode="General">
                  <c:v>0.29000001377426099</c:v>
                </c:pt>
                <c:pt idx="291" formatCode="General">
                  <c:v>0.291000013821758</c:v>
                </c:pt>
                <c:pt idx="292" formatCode="General">
                  <c:v>0.292000013869256</c:v>
                </c:pt>
                <c:pt idx="293" formatCode="General">
                  <c:v>0.29300001391675301</c:v>
                </c:pt>
                <c:pt idx="294" formatCode="General">
                  <c:v>0.29400001396425102</c:v>
                </c:pt>
                <c:pt idx="295" formatCode="General">
                  <c:v>0.29500001401174802</c:v>
                </c:pt>
                <c:pt idx="296" formatCode="General">
                  <c:v>0.29600001405924597</c:v>
                </c:pt>
                <c:pt idx="297" formatCode="General">
                  <c:v>0.29700001410674298</c:v>
                </c:pt>
                <c:pt idx="298" formatCode="General">
                  <c:v>0.29800001415423999</c:v>
                </c:pt>
                <c:pt idx="299" formatCode="General">
                  <c:v>0.299000014201738</c:v>
                </c:pt>
                <c:pt idx="300" formatCode="General">
                  <c:v>0.300000014249235</c:v>
                </c:pt>
                <c:pt idx="301" formatCode="General">
                  <c:v>0.30100001429673301</c:v>
                </c:pt>
                <c:pt idx="302" formatCode="General">
                  <c:v>0.30200001434423002</c:v>
                </c:pt>
                <c:pt idx="303" formatCode="General">
                  <c:v>0.30300001439172802</c:v>
                </c:pt>
                <c:pt idx="304" formatCode="General">
                  <c:v>0.30400001443922497</c:v>
                </c:pt>
                <c:pt idx="305" formatCode="General">
                  <c:v>0.30500001448672298</c:v>
                </c:pt>
                <c:pt idx="306" formatCode="General">
                  <c:v>0.30600001453421999</c:v>
                </c:pt>
                <c:pt idx="307" formatCode="General">
                  <c:v>0.30700001458171799</c:v>
                </c:pt>
                <c:pt idx="308" formatCode="General">
                  <c:v>0.308000014629215</c:v>
                </c:pt>
                <c:pt idx="309" formatCode="General">
                  <c:v>0.30900001467671201</c:v>
                </c:pt>
                <c:pt idx="310" formatCode="General">
                  <c:v>0.31000001472421002</c:v>
                </c:pt>
                <c:pt idx="311" formatCode="General">
                  <c:v>0.31100001477170702</c:v>
                </c:pt>
                <c:pt idx="312" formatCode="General">
                  <c:v>0.31200001481920497</c:v>
                </c:pt>
                <c:pt idx="313" formatCode="General">
                  <c:v>0.31300001486670198</c:v>
                </c:pt>
                <c:pt idx="314" formatCode="General">
                  <c:v>0.31400001491419999</c:v>
                </c:pt>
                <c:pt idx="315" formatCode="General">
                  <c:v>0.31500001496169699</c:v>
                </c:pt>
                <c:pt idx="316" formatCode="General">
                  <c:v>0.316000015009195</c:v>
                </c:pt>
                <c:pt idx="317" formatCode="General">
                  <c:v>0.31700001505669201</c:v>
                </c:pt>
                <c:pt idx="318" formatCode="General">
                  <c:v>0.31800001510419001</c:v>
                </c:pt>
                <c:pt idx="319" formatCode="General">
                  <c:v>0.31900001515168702</c:v>
                </c:pt>
                <c:pt idx="320" formatCode="General">
                  <c:v>0.32000001519918397</c:v>
                </c:pt>
                <c:pt idx="321" formatCode="General">
                  <c:v>0.32100001524668198</c:v>
                </c:pt>
                <c:pt idx="322" formatCode="General">
                  <c:v>0.32200001529417899</c:v>
                </c:pt>
                <c:pt idx="323" formatCode="General">
                  <c:v>0.32300001534167699</c:v>
                </c:pt>
                <c:pt idx="324" formatCode="General">
                  <c:v>0.324000015389174</c:v>
                </c:pt>
                <c:pt idx="325" formatCode="General">
                  <c:v>0.32500001543667201</c:v>
                </c:pt>
                <c:pt idx="326" formatCode="General">
                  <c:v>0.32600001548416901</c:v>
                </c:pt>
                <c:pt idx="327" formatCode="General">
                  <c:v>0.32700001553166702</c:v>
                </c:pt>
                <c:pt idx="328" formatCode="General">
                  <c:v>0.32800001557916397</c:v>
                </c:pt>
                <c:pt idx="329" formatCode="General">
                  <c:v>0.32900001562666098</c:v>
                </c:pt>
                <c:pt idx="330" formatCode="General">
                  <c:v>0.33000001567415899</c:v>
                </c:pt>
                <c:pt idx="331" formatCode="General">
                  <c:v>0.33100001572165599</c:v>
                </c:pt>
                <c:pt idx="332" formatCode="General">
                  <c:v>0.332000015769154</c:v>
                </c:pt>
                <c:pt idx="333" formatCode="General">
                  <c:v>0.33300001581665101</c:v>
                </c:pt>
                <c:pt idx="334" formatCode="General">
                  <c:v>0.33400001586414901</c:v>
                </c:pt>
                <c:pt idx="335" formatCode="General">
                  <c:v>0.33500001591164602</c:v>
                </c:pt>
                <c:pt idx="336" formatCode="General">
                  <c:v>0.33600001595914403</c:v>
                </c:pt>
                <c:pt idx="337" formatCode="General">
                  <c:v>0.33700001600664098</c:v>
                </c:pt>
                <c:pt idx="338" formatCode="General">
                  <c:v>0.33800001605413899</c:v>
                </c:pt>
                <c:pt idx="339" formatCode="General">
                  <c:v>0.33900001610163599</c:v>
                </c:pt>
                <c:pt idx="340" formatCode="General">
                  <c:v>0.340000016149133</c:v>
                </c:pt>
                <c:pt idx="341" formatCode="General">
                  <c:v>0.34100001619663101</c:v>
                </c:pt>
                <c:pt idx="342" formatCode="General">
                  <c:v>0.34200001624412801</c:v>
                </c:pt>
                <c:pt idx="343" formatCode="General">
                  <c:v>0.34300001629162602</c:v>
                </c:pt>
                <c:pt idx="344" formatCode="General">
                  <c:v>0.34400001633912303</c:v>
                </c:pt>
                <c:pt idx="345" formatCode="General">
                  <c:v>0.34500001638662098</c:v>
                </c:pt>
                <c:pt idx="346" formatCode="General">
                  <c:v>0.34600001643411799</c:v>
                </c:pt>
                <c:pt idx="347" formatCode="General">
                  <c:v>0.34700001648161599</c:v>
                </c:pt>
                <c:pt idx="348" formatCode="General">
                  <c:v>0.348000016529113</c:v>
                </c:pt>
                <c:pt idx="349" formatCode="General">
                  <c:v>0.34900001657661101</c:v>
                </c:pt>
                <c:pt idx="350" formatCode="General">
                  <c:v>0.35000001662410801</c:v>
                </c:pt>
                <c:pt idx="351" formatCode="General">
                  <c:v>0.35100001667160502</c:v>
                </c:pt>
                <c:pt idx="352" formatCode="General">
                  <c:v>0.35200001671910303</c:v>
                </c:pt>
                <c:pt idx="353" formatCode="General">
                  <c:v>0.35300001676659998</c:v>
                </c:pt>
                <c:pt idx="354" formatCode="General">
                  <c:v>0.35400001681409798</c:v>
                </c:pt>
                <c:pt idx="355" formatCode="General">
                  <c:v>0.35500001686159499</c:v>
                </c:pt>
                <c:pt idx="356" formatCode="General">
                  <c:v>0.356000016909093</c:v>
                </c:pt>
                <c:pt idx="357" formatCode="General">
                  <c:v>0.35700001695659001</c:v>
                </c:pt>
                <c:pt idx="358" formatCode="General">
                  <c:v>0.35800001700408801</c:v>
                </c:pt>
                <c:pt idx="359" formatCode="General">
                  <c:v>0.35900001705158502</c:v>
                </c:pt>
                <c:pt idx="360" formatCode="General">
                  <c:v>0.36000001709908203</c:v>
                </c:pt>
                <c:pt idx="361" formatCode="General">
                  <c:v>0.36100001714657998</c:v>
                </c:pt>
                <c:pt idx="362" formatCode="General">
                  <c:v>0.36200001719407698</c:v>
                </c:pt>
                <c:pt idx="363" formatCode="General">
                  <c:v>0.36300001724157499</c:v>
                </c:pt>
                <c:pt idx="364" formatCode="General">
                  <c:v>0.364000017289072</c:v>
                </c:pt>
                <c:pt idx="365" formatCode="General">
                  <c:v>0.36500001733657</c:v>
                </c:pt>
                <c:pt idx="366" formatCode="General">
                  <c:v>0.36600001738406701</c:v>
                </c:pt>
                <c:pt idx="367" formatCode="General">
                  <c:v>0.36700001743156502</c:v>
                </c:pt>
                <c:pt idx="368" formatCode="General">
                  <c:v>0.36800001747906202</c:v>
                </c:pt>
                <c:pt idx="369" formatCode="General">
                  <c:v>0.36900001752655998</c:v>
                </c:pt>
                <c:pt idx="370" formatCode="General">
                  <c:v>0.37000001757405698</c:v>
                </c:pt>
                <c:pt idx="371" formatCode="General">
                  <c:v>0.37100001762155399</c:v>
                </c:pt>
                <c:pt idx="372" formatCode="General">
                  <c:v>0.372000017669052</c:v>
                </c:pt>
                <c:pt idx="373" formatCode="General">
                  <c:v>0.373000017716549</c:v>
                </c:pt>
                <c:pt idx="374" formatCode="General">
                  <c:v>0.37400001776404701</c:v>
                </c:pt>
                <c:pt idx="375" formatCode="General">
                  <c:v>0.37500001781154402</c:v>
                </c:pt>
                <c:pt idx="376" formatCode="General">
                  <c:v>0.37600001785904202</c:v>
                </c:pt>
                <c:pt idx="377" formatCode="General">
                  <c:v>0.37700001790653898</c:v>
                </c:pt>
                <c:pt idx="378" formatCode="General">
                  <c:v>0.37800001795403698</c:v>
                </c:pt>
                <c:pt idx="379" formatCode="General">
                  <c:v>0.37900001800153399</c:v>
                </c:pt>
                <c:pt idx="380" formatCode="General">
                  <c:v>0.380000018049032</c:v>
                </c:pt>
                <c:pt idx="381" formatCode="General">
                  <c:v>0.381000018096529</c:v>
                </c:pt>
                <c:pt idx="382" formatCode="General">
                  <c:v>0.38200001814402601</c:v>
                </c:pt>
                <c:pt idx="383" formatCode="General">
                  <c:v>0.38300001819152402</c:v>
                </c:pt>
                <c:pt idx="384" formatCode="General">
                  <c:v>0.38400001823902102</c:v>
                </c:pt>
                <c:pt idx="385" formatCode="General">
                  <c:v>0.38500001828651897</c:v>
                </c:pt>
                <c:pt idx="386" formatCode="General">
                  <c:v>0.38600001833401598</c:v>
                </c:pt>
                <c:pt idx="387" formatCode="General">
                  <c:v>0.38700001838151399</c:v>
                </c:pt>
                <c:pt idx="388" formatCode="General">
                  <c:v>0.388000018429011</c:v>
                </c:pt>
                <c:pt idx="389" formatCode="General">
                  <c:v>0.389000018476509</c:v>
                </c:pt>
                <c:pt idx="390" formatCode="General">
                  <c:v>0.39000001852400601</c:v>
                </c:pt>
                <c:pt idx="391" formatCode="General">
                  <c:v>0.39100001857150302</c:v>
                </c:pt>
                <c:pt idx="392" formatCode="General">
                  <c:v>0.39200001861900102</c:v>
                </c:pt>
                <c:pt idx="393" formatCode="General">
                  <c:v>0.39300001866649797</c:v>
                </c:pt>
                <c:pt idx="394" formatCode="General">
                  <c:v>0.39400001871399598</c:v>
                </c:pt>
                <c:pt idx="395" formatCode="General">
                  <c:v>0.39500001876149299</c:v>
                </c:pt>
                <c:pt idx="396" formatCode="General">
                  <c:v>0.39600001880899099</c:v>
                </c:pt>
                <c:pt idx="397" formatCode="General">
                  <c:v>0.397000018856488</c:v>
                </c:pt>
                <c:pt idx="398" formatCode="General">
                  <c:v>0.39800001890398601</c:v>
                </c:pt>
                <c:pt idx="399" formatCode="General">
                  <c:v>0.39900001895148302</c:v>
                </c:pt>
                <c:pt idx="400" formatCode="General">
                  <c:v>0.40000001899898102</c:v>
                </c:pt>
                <c:pt idx="401" formatCode="General">
                  <c:v>0.40100001904647797</c:v>
                </c:pt>
                <c:pt idx="402" formatCode="General">
                  <c:v>0.40200001909397498</c:v>
                </c:pt>
                <c:pt idx="403" formatCode="General">
                  <c:v>0.40300001914147299</c:v>
                </c:pt>
                <c:pt idx="404" formatCode="General">
                  <c:v>0.40400001918896999</c:v>
                </c:pt>
                <c:pt idx="405" formatCode="General">
                  <c:v>0.405000019236468</c:v>
                </c:pt>
                <c:pt idx="406" formatCode="General">
                  <c:v>0.40600001928396501</c:v>
                </c:pt>
                <c:pt idx="407" formatCode="General">
                  <c:v>0.40700001933146301</c:v>
                </c:pt>
                <c:pt idx="408" formatCode="General">
                  <c:v>0.40800001937896002</c:v>
                </c:pt>
                <c:pt idx="409" formatCode="General">
                  <c:v>0.40900001942645797</c:v>
                </c:pt>
                <c:pt idx="410" formatCode="General">
                  <c:v>0.41000001947395498</c:v>
                </c:pt>
                <c:pt idx="411" formatCode="General">
                  <c:v>0.41100001952145199</c:v>
                </c:pt>
                <c:pt idx="412" formatCode="General">
                  <c:v>0.41200001956894999</c:v>
                </c:pt>
                <c:pt idx="413" formatCode="General">
                  <c:v>0.413000019616447</c:v>
                </c:pt>
                <c:pt idx="414" formatCode="General">
                  <c:v>0.41400001966394501</c:v>
                </c:pt>
                <c:pt idx="415" formatCode="General">
                  <c:v>0.41500001971144201</c:v>
                </c:pt>
                <c:pt idx="416" formatCode="General">
                  <c:v>0.41600001975894002</c:v>
                </c:pt>
                <c:pt idx="417" formatCode="General">
                  <c:v>0.41700001980643697</c:v>
                </c:pt>
                <c:pt idx="418" formatCode="General">
                  <c:v>0.41800001985393498</c:v>
                </c:pt>
                <c:pt idx="419" formatCode="General">
                  <c:v>0.41900001990143199</c:v>
                </c:pt>
                <c:pt idx="420" formatCode="General">
                  <c:v>0.42000001994892999</c:v>
                </c:pt>
                <c:pt idx="421" formatCode="General">
                  <c:v>0.421000019996427</c:v>
                </c:pt>
                <c:pt idx="422" formatCode="General">
                  <c:v>0.42200002004392401</c:v>
                </c:pt>
                <c:pt idx="423" formatCode="General">
                  <c:v>0.42300002009142201</c:v>
                </c:pt>
                <c:pt idx="424" formatCode="General">
                  <c:v>0.42400002013891902</c:v>
                </c:pt>
                <c:pt idx="425" formatCode="General">
                  <c:v>0.42500002018641703</c:v>
                </c:pt>
                <c:pt idx="426" formatCode="General">
                  <c:v>0.42600002023391398</c:v>
                </c:pt>
                <c:pt idx="427" formatCode="General">
                  <c:v>0.42700002028141198</c:v>
                </c:pt>
                <c:pt idx="428" formatCode="General">
                  <c:v>0.42800002032890899</c:v>
                </c:pt>
                <c:pt idx="429" formatCode="General">
                  <c:v>0.429000020376407</c:v>
                </c:pt>
                <c:pt idx="430" formatCode="General">
                  <c:v>0.43000002042390401</c:v>
                </c:pt>
                <c:pt idx="431" formatCode="General">
                  <c:v>0.43100002047140201</c:v>
                </c:pt>
                <c:pt idx="432" formatCode="General">
                  <c:v>0.43200002051889902</c:v>
                </c:pt>
                <c:pt idx="433" formatCode="General">
                  <c:v>0.43300002056639603</c:v>
                </c:pt>
                <c:pt idx="434" formatCode="General">
                  <c:v>0.43400002061389398</c:v>
                </c:pt>
                <c:pt idx="435" formatCode="General">
                  <c:v>0.43500002066139098</c:v>
                </c:pt>
                <c:pt idx="436" formatCode="General">
                  <c:v>0.43600002070888899</c:v>
                </c:pt>
                <c:pt idx="437" formatCode="General">
                  <c:v>0.437000020756386</c:v>
                </c:pt>
                <c:pt idx="438" formatCode="General">
                  <c:v>0.438000020803884</c:v>
                </c:pt>
                <c:pt idx="439" formatCode="General">
                  <c:v>0.43900002085138101</c:v>
                </c:pt>
                <c:pt idx="440" formatCode="General">
                  <c:v>0.44000002089887902</c:v>
                </c:pt>
                <c:pt idx="441" formatCode="General">
                  <c:v>0.44100002094637603</c:v>
                </c:pt>
                <c:pt idx="442" formatCode="General">
                  <c:v>0.44200002099387298</c:v>
                </c:pt>
                <c:pt idx="443" formatCode="General">
                  <c:v>0.44300002104137098</c:v>
                </c:pt>
                <c:pt idx="444" formatCode="General">
                  <c:v>0.44400002108886799</c:v>
                </c:pt>
                <c:pt idx="445" formatCode="General">
                  <c:v>0.445000021136366</c:v>
                </c:pt>
                <c:pt idx="446" formatCode="General">
                  <c:v>0.446000021183863</c:v>
                </c:pt>
                <c:pt idx="447" formatCode="General">
                  <c:v>0.44700002123136101</c:v>
                </c:pt>
                <c:pt idx="448" formatCode="General">
                  <c:v>0.44800002127885802</c:v>
                </c:pt>
                <c:pt idx="449" formatCode="General">
                  <c:v>0.44900002132635602</c:v>
                </c:pt>
                <c:pt idx="450" formatCode="General">
                  <c:v>0.45000002137385298</c:v>
                </c:pt>
                <c:pt idx="451" formatCode="General">
                  <c:v>0.45100002142135098</c:v>
                </c:pt>
                <c:pt idx="452" formatCode="General">
                  <c:v>0.45200002146884799</c:v>
                </c:pt>
                <c:pt idx="453" formatCode="General">
                  <c:v>0.453000021516345</c:v>
                </c:pt>
                <c:pt idx="454" formatCode="General">
                  <c:v>0.454000021563843</c:v>
                </c:pt>
                <c:pt idx="455" formatCode="General">
                  <c:v>0.45500002161134001</c:v>
                </c:pt>
                <c:pt idx="456" formatCode="General">
                  <c:v>0.45600002165883802</c:v>
                </c:pt>
                <c:pt idx="457" formatCode="General">
                  <c:v>0.45700002170633502</c:v>
                </c:pt>
                <c:pt idx="458" formatCode="General">
                  <c:v>0.45800002175383298</c:v>
                </c:pt>
                <c:pt idx="459" formatCode="General">
                  <c:v>0.45900002180132998</c:v>
                </c:pt>
                <c:pt idx="460" formatCode="General">
                  <c:v>0.46000002184882799</c:v>
                </c:pt>
                <c:pt idx="461" formatCode="General">
                  <c:v>0.461000021896325</c:v>
                </c:pt>
                <c:pt idx="462" formatCode="General">
                  <c:v>0.462000021943823</c:v>
                </c:pt>
                <c:pt idx="463" formatCode="General">
                  <c:v>0.46300002199132001</c:v>
                </c:pt>
                <c:pt idx="464" formatCode="General">
                  <c:v>0.46400002203881702</c:v>
                </c:pt>
                <c:pt idx="465" formatCode="General">
                  <c:v>0.46500002208631502</c:v>
                </c:pt>
                <c:pt idx="466" formatCode="General">
                  <c:v>0.46600002213381198</c:v>
                </c:pt>
                <c:pt idx="467" formatCode="General">
                  <c:v>0.46700002218130998</c:v>
                </c:pt>
                <c:pt idx="468" formatCode="General">
                  <c:v>0.46800002222880699</c:v>
                </c:pt>
                <c:pt idx="469" formatCode="General">
                  <c:v>0.469000022276305</c:v>
                </c:pt>
                <c:pt idx="470" formatCode="General">
                  <c:v>0.470000022323802</c:v>
                </c:pt>
                <c:pt idx="471" formatCode="General">
                  <c:v>0.47100002237130001</c:v>
                </c:pt>
                <c:pt idx="472" formatCode="General">
                  <c:v>0.47200002241879702</c:v>
                </c:pt>
                <c:pt idx="473" formatCode="General">
                  <c:v>0.47300002246629402</c:v>
                </c:pt>
                <c:pt idx="474" formatCode="General">
                  <c:v>0.47400002251379197</c:v>
                </c:pt>
                <c:pt idx="475" formatCode="General">
                  <c:v>0.47500002256128898</c:v>
                </c:pt>
                <c:pt idx="476" formatCode="General">
                  <c:v>0.47600002260878699</c:v>
                </c:pt>
                <c:pt idx="477" formatCode="General">
                  <c:v>0.477000022656284</c:v>
                </c:pt>
                <c:pt idx="478" formatCode="General">
                  <c:v>0.478000022703782</c:v>
                </c:pt>
                <c:pt idx="479" formatCode="General">
                  <c:v>0.47900002275127901</c:v>
                </c:pt>
                <c:pt idx="480" formatCode="General">
                  <c:v>0.48000002279877702</c:v>
                </c:pt>
                <c:pt idx="481" formatCode="General">
                  <c:v>0.48100002284627402</c:v>
                </c:pt>
                <c:pt idx="482" formatCode="General">
                  <c:v>0.48200002289377197</c:v>
                </c:pt>
                <c:pt idx="483" formatCode="General">
                  <c:v>0.48300002294126898</c:v>
                </c:pt>
                <c:pt idx="484" formatCode="General">
                  <c:v>0.48400002298876599</c:v>
                </c:pt>
                <c:pt idx="485" formatCode="General">
                  <c:v>0.48500002303626399</c:v>
                </c:pt>
                <c:pt idx="486" formatCode="General">
                  <c:v>0.486000023083761</c:v>
                </c:pt>
                <c:pt idx="487" formatCode="General">
                  <c:v>0.48700002313125901</c:v>
                </c:pt>
                <c:pt idx="488" formatCode="General">
                  <c:v>0.48800002317875601</c:v>
                </c:pt>
                <c:pt idx="489" formatCode="General">
                  <c:v>0.48900002322625402</c:v>
                </c:pt>
                <c:pt idx="490" formatCode="General">
                  <c:v>0.49000002327375097</c:v>
                </c:pt>
                <c:pt idx="491" formatCode="General">
                  <c:v>0.49100002332124898</c:v>
                </c:pt>
                <c:pt idx="492" formatCode="General">
                  <c:v>0.49200002336874599</c:v>
                </c:pt>
                <c:pt idx="493" formatCode="General">
                  <c:v>0.49300002341624299</c:v>
                </c:pt>
                <c:pt idx="494" formatCode="General">
                  <c:v>0.494000023463741</c:v>
                </c:pt>
                <c:pt idx="495" formatCode="General">
                  <c:v>0.49500002351123801</c:v>
                </c:pt>
                <c:pt idx="496" formatCode="General">
                  <c:v>0.49600002355873601</c:v>
                </c:pt>
                <c:pt idx="497" formatCode="General">
                  <c:v>0.49700002360623302</c:v>
                </c:pt>
                <c:pt idx="498" formatCode="General">
                  <c:v>0.49800002365373103</c:v>
                </c:pt>
                <c:pt idx="499" formatCode="General">
                  <c:v>0.49900002370122798</c:v>
                </c:pt>
                <c:pt idx="500" formatCode="General">
                  <c:v>0.50000002374872599</c:v>
                </c:pt>
                <c:pt idx="501" formatCode="General">
                  <c:v>0.50100002379622299</c:v>
                </c:pt>
                <c:pt idx="502" formatCode="General">
                  <c:v>0.502000023843721</c:v>
                </c:pt>
                <c:pt idx="503" formatCode="General">
                  <c:v>0.50300002389121801</c:v>
                </c:pt>
                <c:pt idx="504" formatCode="General">
                  <c:v>0.50400002393871501</c:v>
                </c:pt>
                <c:pt idx="505" formatCode="General">
                  <c:v>0.50500002398621302</c:v>
                </c:pt>
                <c:pt idx="506" formatCode="General">
                  <c:v>0.50600002403371003</c:v>
                </c:pt>
                <c:pt idx="507" formatCode="General">
                  <c:v>0.50700002408120803</c:v>
                </c:pt>
                <c:pt idx="508" formatCode="General">
                  <c:v>0.50800002412870504</c:v>
                </c:pt>
                <c:pt idx="509" formatCode="General">
                  <c:v>0.50900002417620305</c:v>
                </c:pt>
                <c:pt idx="510" formatCode="General">
                  <c:v>0.51000002422370005</c:v>
                </c:pt>
                <c:pt idx="511" formatCode="General">
                  <c:v>0.51100002427119795</c:v>
                </c:pt>
                <c:pt idx="512" formatCode="General">
                  <c:v>0.51200002431869496</c:v>
                </c:pt>
                <c:pt idx="513" formatCode="General">
                  <c:v>0.51300002436619296</c:v>
                </c:pt>
                <c:pt idx="514" formatCode="General">
                  <c:v>0.51400002441368997</c:v>
                </c:pt>
                <c:pt idx="515" formatCode="General">
                  <c:v>0.51500002446118698</c:v>
                </c:pt>
                <c:pt idx="516" formatCode="General">
                  <c:v>0.51600002450868498</c:v>
                </c:pt>
                <c:pt idx="517" formatCode="General">
                  <c:v>0.51700002455618199</c:v>
                </c:pt>
                <c:pt idx="518" formatCode="General">
                  <c:v>0.51800002460368</c:v>
                </c:pt>
                <c:pt idx="519" formatCode="General">
                  <c:v>0.51900002465117701</c:v>
                </c:pt>
                <c:pt idx="520" formatCode="General">
                  <c:v>0.52000002469867501</c:v>
                </c:pt>
                <c:pt idx="521" formatCode="General">
                  <c:v>0.52100002474617202</c:v>
                </c:pt>
                <c:pt idx="522" formatCode="General">
                  <c:v>0.52200002479367003</c:v>
                </c:pt>
                <c:pt idx="523" formatCode="General">
                  <c:v>0.52300002484116703</c:v>
                </c:pt>
                <c:pt idx="524" formatCode="General">
                  <c:v>0.52400002488866404</c:v>
                </c:pt>
                <c:pt idx="525" formatCode="General">
                  <c:v>0.52500002493616205</c:v>
                </c:pt>
                <c:pt idx="526" formatCode="General">
                  <c:v>0.52600002498365905</c:v>
                </c:pt>
                <c:pt idx="527" formatCode="General">
                  <c:v>0.52700002503115695</c:v>
                </c:pt>
                <c:pt idx="528" formatCode="General">
                  <c:v>0.52800002507865396</c:v>
                </c:pt>
                <c:pt idx="529" formatCode="General">
                  <c:v>0.52900002512615196</c:v>
                </c:pt>
                <c:pt idx="530" formatCode="General">
                  <c:v>0.53000002517364897</c:v>
                </c:pt>
                <c:pt idx="531" formatCode="General">
                  <c:v>0.53100002522114698</c:v>
                </c:pt>
                <c:pt idx="532" formatCode="General">
                  <c:v>0.53200002526864398</c:v>
                </c:pt>
                <c:pt idx="533" formatCode="General">
                  <c:v>0.53300002531614199</c:v>
                </c:pt>
                <c:pt idx="534" formatCode="General">
                  <c:v>0.534000025363639</c:v>
                </c:pt>
                <c:pt idx="535" formatCode="General">
                  <c:v>0.535000025411136</c:v>
                </c:pt>
                <c:pt idx="536" formatCode="General">
                  <c:v>0.53600002545863401</c:v>
                </c:pt>
                <c:pt idx="537" formatCode="General">
                  <c:v>0.53700002550613102</c:v>
                </c:pt>
                <c:pt idx="538" formatCode="General">
                  <c:v>0.53800002555362902</c:v>
                </c:pt>
                <c:pt idx="539" formatCode="General">
                  <c:v>0.53900002560112603</c:v>
                </c:pt>
                <c:pt idx="540" formatCode="General">
                  <c:v>0.54000002564862404</c:v>
                </c:pt>
                <c:pt idx="541" formatCode="General">
                  <c:v>0.54100002569612105</c:v>
                </c:pt>
                <c:pt idx="542" formatCode="General">
                  <c:v>0.54200002574361905</c:v>
                </c:pt>
                <c:pt idx="543" formatCode="General">
                  <c:v>0.54300002579111595</c:v>
                </c:pt>
                <c:pt idx="544" formatCode="General">
                  <c:v>0.54400002583861395</c:v>
                </c:pt>
                <c:pt idx="545" formatCode="General">
                  <c:v>0.54500002588611096</c:v>
                </c:pt>
                <c:pt idx="546" formatCode="General">
                  <c:v>0.54600002593360797</c:v>
                </c:pt>
                <c:pt idx="547" formatCode="General">
                  <c:v>0.54700002598110598</c:v>
                </c:pt>
                <c:pt idx="548" formatCode="General">
                  <c:v>0.54800002602860298</c:v>
                </c:pt>
                <c:pt idx="549" formatCode="General">
                  <c:v>0.54900002607610099</c:v>
                </c:pt>
                <c:pt idx="550" formatCode="General">
                  <c:v>0.550000026123598</c:v>
                </c:pt>
                <c:pt idx="551" formatCode="General">
                  <c:v>0.551000026171096</c:v>
                </c:pt>
                <c:pt idx="552" formatCode="General">
                  <c:v>0.55200002621859301</c:v>
                </c:pt>
                <c:pt idx="553" formatCode="General">
                  <c:v>0.55300002626609102</c:v>
                </c:pt>
                <c:pt idx="554" formatCode="General">
                  <c:v>0.55400002631358802</c:v>
                </c:pt>
                <c:pt idx="555" formatCode="General">
                  <c:v>0.55500002636108503</c:v>
                </c:pt>
                <c:pt idx="556" formatCode="General">
                  <c:v>0.55600002640858304</c:v>
                </c:pt>
                <c:pt idx="557" formatCode="General">
                  <c:v>0.55700002645608004</c:v>
                </c:pt>
                <c:pt idx="558" formatCode="General">
                  <c:v>0.55800002650357805</c:v>
                </c:pt>
                <c:pt idx="559" formatCode="General">
                  <c:v>0.55900002655107495</c:v>
                </c:pt>
                <c:pt idx="560" formatCode="General">
                  <c:v>0.56000002659857295</c:v>
                </c:pt>
                <c:pt idx="561" formatCode="General">
                  <c:v>0.56100002664606996</c:v>
                </c:pt>
                <c:pt idx="562" formatCode="General">
                  <c:v>0.56200002669356797</c:v>
                </c:pt>
                <c:pt idx="563" formatCode="General">
                  <c:v>0.56300002674106497</c:v>
                </c:pt>
                <c:pt idx="564" formatCode="General">
                  <c:v>0.56400002678856298</c:v>
                </c:pt>
                <c:pt idx="565" formatCode="General">
                  <c:v>0.56500002683605999</c:v>
                </c:pt>
                <c:pt idx="566" formatCode="General">
                  <c:v>0.56600002688355699</c:v>
                </c:pt>
                <c:pt idx="567" formatCode="General">
                  <c:v>0.567000026931055</c:v>
                </c:pt>
                <c:pt idx="568" formatCode="General">
                  <c:v>0.56800002697855201</c:v>
                </c:pt>
                <c:pt idx="569" formatCode="General">
                  <c:v>0.56900002702605001</c:v>
                </c:pt>
                <c:pt idx="570" formatCode="General">
                  <c:v>0.57000002707354702</c:v>
                </c:pt>
                <c:pt idx="571" formatCode="General">
                  <c:v>0.57100002712104503</c:v>
                </c:pt>
                <c:pt idx="572" formatCode="General">
                  <c:v>0.57200002716854204</c:v>
                </c:pt>
                <c:pt idx="573" formatCode="General">
                  <c:v>0.57300002721604004</c:v>
                </c:pt>
                <c:pt idx="574" formatCode="General">
                  <c:v>0.57400002726353705</c:v>
                </c:pt>
                <c:pt idx="575" formatCode="General">
                  <c:v>0.57500002731103494</c:v>
                </c:pt>
                <c:pt idx="576" formatCode="General">
                  <c:v>0.57600002735853195</c:v>
                </c:pt>
                <c:pt idx="577" formatCode="General">
                  <c:v>0.57700002740602896</c:v>
                </c:pt>
                <c:pt idx="578" formatCode="General">
                  <c:v>0.57800002745352697</c:v>
                </c:pt>
                <c:pt idx="579" formatCode="General">
                  <c:v>0.57900002750102397</c:v>
                </c:pt>
                <c:pt idx="580" formatCode="General">
                  <c:v>0.58000002754852198</c:v>
                </c:pt>
                <c:pt idx="581" formatCode="General">
                  <c:v>0.58100002759601899</c:v>
                </c:pt>
                <c:pt idx="582" formatCode="General">
                  <c:v>0.58200002764351699</c:v>
                </c:pt>
                <c:pt idx="583" formatCode="General">
                  <c:v>0.583000027691014</c:v>
                </c:pt>
                <c:pt idx="584" formatCode="General">
                  <c:v>0.58400002773851201</c:v>
                </c:pt>
                <c:pt idx="585" formatCode="General">
                  <c:v>0.58500002778600901</c:v>
                </c:pt>
                <c:pt idx="586" formatCode="General">
                  <c:v>0.58600002783350602</c:v>
                </c:pt>
                <c:pt idx="587" formatCode="General">
                  <c:v>0.58700002788100403</c:v>
                </c:pt>
                <c:pt idx="588" formatCode="General">
                  <c:v>0.58800002792850103</c:v>
                </c:pt>
                <c:pt idx="589" formatCode="General">
                  <c:v>0.58900002797599904</c:v>
                </c:pt>
                <c:pt idx="590" formatCode="General">
                  <c:v>0.59000002802349605</c:v>
                </c:pt>
                <c:pt idx="591" formatCode="General">
                  <c:v>0.59100002807099405</c:v>
                </c:pt>
                <c:pt idx="592" formatCode="General">
                  <c:v>0.59200002811849095</c:v>
                </c:pt>
                <c:pt idx="593" formatCode="General">
                  <c:v>0.59300002816598896</c:v>
                </c:pt>
                <c:pt idx="594" formatCode="General">
                  <c:v>0.59400002821348596</c:v>
                </c:pt>
                <c:pt idx="595" formatCode="General">
                  <c:v>0.59500002826098397</c:v>
                </c:pt>
                <c:pt idx="596" formatCode="General">
                  <c:v>0.59600002830848098</c:v>
                </c:pt>
                <c:pt idx="597" formatCode="General">
                  <c:v>0.59700002835597799</c:v>
                </c:pt>
                <c:pt idx="598" formatCode="General">
                  <c:v>0.59800002840347599</c:v>
                </c:pt>
                <c:pt idx="599" formatCode="General">
                  <c:v>0.599000028450973</c:v>
                </c:pt>
                <c:pt idx="600" formatCode="General">
                  <c:v>0.60000002849847101</c:v>
                </c:pt>
                <c:pt idx="601" formatCode="General">
                  <c:v>0.60100002854596801</c:v>
                </c:pt>
                <c:pt idx="602" formatCode="General">
                  <c:v>0.60200002859346602</c:v>
                </c:pt>
                <c:pt idx="603" formatCode="General">
                  <c:v>0.60300002864096303</c:v>
                </c:pt>
                <c:pt idx="604" formatCode="General">
                  <c:v>0.60400002868846103</c:v>
                </c:pt>
                <c:pt idx="605" formatCode="General">
                  <c:v>0.60500002873595804</c:v>
                </c:pt>
                <c:pt idx="606" formatCode="General">
                  <c:v>0.60600002878345505</c:v>
                </c:pt>
                <c:pt idx="607" formatCode="General">
                  <c:v>0.60700002883095305</c:v>
                </c:pt>
                <c:pt idx="608" formatCode="General">
                  <c:v>0.60800002887844995</c:v>
                </c:pt>
                <c:pt idx="609" formatCode="General">
                  <c:v>0.60900002892594796</c:v>
                </c:pt>
                <c:pt idx="610" formatCode="General">
                  <c:v>0.61000002897344496</c:v>
                </c:pt>
                <c:pt idx="611" formatCode="General">
                  <c:v>0.61100002902094297</c:v>
                </c:pt>
                <c:pt idx="612" formatCode="General">
                  <c:v>0.61200002906843998</c:v>
                </c:pt>
                <c:pt idx="613" formatCode="General">
                  <c:v>0.61300002911593798</c:v>
                </c:pt>
                <c:pt idx="614" formatCode="General">
                  <c:v>0.61400002916343499</c:v>
                </c:pt>
                <c:pt idx="615" formatCode="General">
                  <c:v>0.615000029210933</c:v>
                </c:pt>
                <c:pt idx="616" formatCode="General">
                  <c:v>0.61600002925843</c:v>
                </c:pt>
                <c:pt idx="617" formatCode="General">
                  <c:v>0.61700002930592701</c:v>
                </c:pt>
                <c:pt idx="618" formatCode="General">
                  <c:v>0.61800002935342502</c:v>
                </c:pt>
                <c:pt idx="619" formatCode="General">
                  <c:v>0.61900002940092202</c:v>
                </c:pt>
                <c:pt idx="620" formatCode="General">
                  <c:v>0.62000002944842003</c:v>
                </c:pt>
                <c:pt idx="621" formatCode="General">
                  <c:v>0.62100002949591704</c:v>
                </c:pt>
                <c:pt idx="622" formatCode="General">
                  <c:v>0.62200002954341505</c:v>
                </c:pt>
                <c:pt idx="623" formatCode="General">
                  <c:v>0.62300002959091205</c:v>
                </c:pt>
                <c:pt idx="624" formatCode="General">
                  <c:v>0.62400002963840995</c:v>
                </c:pt>
                <c:pt idx="625" formatCode="General">
                  <c:v>0.62500002968590695</c:v>
                </c:pt>
                <c:pt idx="626" formatCode="General">
                  <c:v>0.62600002973340496</c:v>
                </c:pt>
                <c:pt idx="627" formatCode="General">
                  <c:v>0.62700002978090197</c:v>
                </c:pt>
                <c:pt idx="628" formatCode="General">
                  <c:v>0.62800002982839898</c:v>
                </c:pt>
                <c:pt idx="629" formatCode="General">
                  <c:v>0.62900002987589698</c:v>
                </c:pt>
                <c:pt idx="630" formatCode="General">
                  <c:v>0.63000002992339399</c:v>
                </c:pt>
                <c:pt idx="631" formatCode="General">
                  <c:v>0.631000029970892</c:v>
                </c:pt>
                <c:pt idx="632" formatCode="General">
                  <c:v>0.632000030018389</c:v>
                </c:pt>
                <c:pt idx="633" formatCode="General">
                  <c:v>0.63300003006588701</c:v>
                </c:pt>
                <c:pt idx="634" formatCode="General">
                  <c:v>0.63400003011338402</c:v>
                </c:pt>
                <c:pt idx="635" formatCode="General">
                  <c:v>0.63500003016088202</c:v>
                </c:pt>
                <c:pt idx="636" formatCode="General">
                  <c:v>0.63600003020837903</c:v>
                </c:pt>
                <c:pt idx="637" formatCode="General">
                  <c:v>0.63700003025587604</c:v>
                </c:pt>
                <c:pt idx="638" formatCode="General">
                  <c:v>0.63800003030337404</c:v>
                </c:pt>
                <c:pt idx="639" formatCode="General">
                  <c:v>0.63900003035087105</c:v>
                </c:pt>
                <c:pt idx="640" formatCode="General">
                  <c:v>0.64000003039836895</c:v>
                </c:pt>
                <c:pt idx="641" formatCode="General">
                  <c:v>0.64100003044586595</c:v>
                </c:pt>
                <c:pt idx="642" formatCode="General">
                  <c:v>0.64200003049336396</c:v>
                </c:pt>
                <c:pt idx="643" formatCode="General">
                  <c:v>0.64300003054086097</c:v>
                </c:pt>
                <c:pt idx="644" formatCode="General">
                  <c:v>0.64400003058835897</c:v>
                </c:pt>
                <c:pt idx="645" formatCode="General">
                  <c:v>0.64500003063585598</c:v>
                </c:pt>
                <c:pt idx="646" formatCode="General">
                  <c:v>0.64600003068335399</c:v>
                </c:pt>
                <c:pt idx="647" formatCode="General">
                  <c:v>0.64700003073085099</c:v>
                </c:pt>
                <c:pt idx="648" formatCode="General">
                  <c:v>0.648000030778348</c:v>
                </c:pt>
                <c:pt idx="649" formatCode="General">
                  <c:v>0.64900003082584601</c:v>
                </c:pt>
                <c:pt idx="650" formatCode="General">
                  <c:v>0.65000003087334302</c:v>
                </c:pt>
                <c:pt idx="651" formatCode="General">
                  <c:v>0.65100003092084102</c:v>
                </c:pt>
                <c:pt idx="652" formatCode="General">
                  <c:v>0.65200003096833803</c:v>
                </c:pt>
                <c:pt idx="653" formatCode="General">
                  <c:v>0.65300003101583604</c:v>
                </c:pt>
                <c:pt idx="654" formatCode="General">
                  <c:v>0.65400003106333304</c:v>
                </c:pt>
                <c:pt idx="655" formatCode="General">
                  <c:v>0.65500003111083105</c:v>
                </c:pt>
                <c:pt idx="656" formatCode="General">
                  <c:v>0.65600003115832795</c:v>
                </c:pt>
                <c:pt idx="657" formatCode="General">
                  <c:v>0.65700003120582595</c:v>
                </c:pt>
                <c:pt idx="658" formatCode="General">
                  <c:v>0.65800003125332296</c:v>
                </c:pt>
                <c:pt idx="659" formatCode="General">
                  <c:v>0.65900003130081997</c:v>
                </c:pt>
                <c:pt idx="660" formatCode="General">
                  <c:v>0.66000003134831797</c:v>
                </c:pt>
                <c:pt idx="661" formatCode="General">
                  <c:v>0.66100003139581498</c:v>
                </c:pt>
                <c:pt idx="662" formatCode="General">
                  <c:v>0.66200003144331299</c:v>
                </c:pt>
                <c:pt idx="663" formatCode="General">
                  <c:v>0.66300003149080999</c:v>
                </c:pt>
                <c:pt idx="664" formatCode="General">
                  <c:v>0.664000031538308</c:v>
                </c:pt>
                <c:pt idx="665" formatCode="General">
                  <c:v>0.66500003158580501</c:v>
                </c:pt>
                <c:pt idx="666" formatCode="General">
                  <c:v>0.66600003163330301</c:v>
                </c:pt>
                <c:pt idx="667" formatCode="General">
                  <c:v>0.66700003168080002</c:v>
                </c:pt>
                <c:pt idx="668" formatCode="General">
                  <c:v>0.66800003172829703</c:v>
                </c:pt>
                <c:pt idx="669" formatCode="General">
                  <c:v>0.66900003177579503</c:v>
                </c:pt>
                <c:pt idx="670" formatCode="General">
                  <c:v>0.67000003182329204</c:v>
                </c:pt>
                <c:pt idx="671" formatCode="General">
                  <c:v>0.67100003187079005</c:v>
                </c:pt>
                <c:pt idx="672" formatCode="General">
                  <c:v>0.67200003191828706</c:v>
                </c:pt>
                <c:pt idx="673" formatCode="General">
                  <c:v>0.67300003196578495</c:v>
                </c:pt>
                <c:pt idx="674" formatCode="General">
                  <c:v>0.67400003201328196</c:v>
                </c:pt>
                <c:pt idx="675" formatCode="General">
                  <c:v>0.67500003206077996</c:v>
                </c:pt>
                <c:pt idx="676" formatCode="General">
                  <c:v>0.67600003210827697</c:v>
                </c:pt>
                <c:pt idx="677" formatCode="General">
                  <c:v>0.67700003215577498</c:v>
                </c:pt>
                <c:pt idx="678" formatCode="General">
                  <c:v>0.67800003220327199</c:v>
                </c:pt>
                <c:pt idx="679" formatCode="General">
                  <c:v>0.67900003225076899</c:v>
                </c:pt>
                <c:pt idx="680" formatCode="General">
                  <c:v>0.680000032298267</c:v>
                </c:pt>
                <c:pt idx="681" formatCode="General">
                  <c:v>0.68100003234576401</c:v>
                </c:pt>
                <c:pt idx="682" formatCode="General">
                  <c:v>0.68200003239326201</c:v>
                </c:pt>
                <c:pt idx="683" formatCode="General">
                  <c:v>0.68300003244075902</c:v>
                </c:pt>
                <c:pt idx="684" formatCode="General">
                  <c:v>0.68400003248825703</c:v>
                </c:pt>
                <c:pt idx="685" formatCode="General">
                  <c:v>0.68500003253575403</c:v>
                </c:pt>
                <c:pt idx="686" formatCode="General">
                  <c:v>0.68600003258325204</c:v>
                </c:pt>
                <c:pt idx="687" formatCode="General">
                  <c:v>0.68700003263074905</c:v>
                </c:pt>
                <c:pt idx="688" formatCode="General">
                  <c:v>0.68800003267824705</c:v>
                </c:pt>
                <c:pt idx="689" formatCode="General">
                  <c:v>0.68900003272574395</c:v>
                </c:pt>
                <c:pt idx="690" formatCode="General">
                  <c:v>0.69000003277324096</c:v>
                </c:pt>
                <c:pt idx="691" formatCode="General">
                  <c:v>0.69100003282073896</c:v>
                </c:pt>
                <c:pt idx="692" formatCode="General">
                  <c:v>0.69200003286823597</c:v>
                </c:pt>
                <c:pt idx="693" formatCode="General">
                  <c:v>0.69300003291573398</c:v>
                </c:pt>
                <c:pt idx="694" formatCode="General">
                  <c:v>0.69400003296323098</c:v>
                </c:pt>
                <c:pt idx="695" formatCode="General">
                  <c:v>0.69500003301072899</c:v>
                </c:pt>
                <c:pt idx="696" formatCode="General">
                  <c:v>0.696000033058226</c:v>
                </c:pt>
                <c:pt idx="697" formatCode="General">
                  <c:v>0.697000033105724</c:v>
                </c:pt>
                <c:pt idx="698" formatCode="General">
                  <c:v>0.69800003315322101</c:v>
                </c:pt>
                <c:pt idx="699" formatCode="General">
                  <c:v>0.69900003320071802</c:v>
                </c:pt>
                <c:pt idx="700" formatCode="General">
                  <c:v>0.70000003324821602</c:v>
                </c:pt>
                <c:pt idx="701" formatCode="General">
                  <c:v>0.70100003329571303</c:v>
                </c:pt>
                <c:pt idx="702" formatCode="General">
                  <c:v>0.70200003334321104</c:v>
                </c:pt>
                <c:pt idx="703" formatCode="General">
                  <c:v>0.70300003339070805</c:v>
                </c:pt>
                <c:pt idx="704" formatCode="General">
                  <c:v>0.70400003343820605</c:v>
                </c:pt>
                <c:pt idx="705" formatCode="General">
                  <c:v>0.70500003348570295</c:v>
                </c:pt>
                <c:pt idx="706" formatCode="General">
                  <c:v>0.70600003353320095</c:v>
                </c:pt>
                <c:pt idx="707" formatCode="General">
                  <c:v>0.70700003358069796</c:v>
                </c:pt>
                <c:pt idx="708" formatCode="General">
                  <c:v>0.70800003362819597</c:v>
                </c:pt>
                <c:pt idx="709" formatCode="General">
                  <c:v>0.70900003367569298</c:v>
                </c:pt>
                <c:pt idx="710" formatCode="General">
                  <c:v>0.71000003372318998</c:v>
                </c:pt>
                <c:pt idx="711" formatCode="General">
                  <c:v>0.71100003377068799</c:v>
                </c:pt>
                <c:pt idx="712" formatCode="General">
                  <c:v>0.712000033818185</c:v>
                </c:pt>
                <c:pt idx="713" formatCode="General">
                  <c:v>0.713000033865683</c:v>
                </c:pt>
                <c:pt idx="714" formatCode="General">
                  <c:v>0.71400003391318001</c:v>
                </c:pt>
                <c:pt idx="715" formatCode="General">
                  <c:v>0.71500003396067802</c:v>
                </c:pt>
                <c:pt idx="716" formatCode="General">
                  <c:v>0.71600003400817502</c:v>
                </c:pt>
                <c:pt idx="717" formatCode="General">
                  <c:v>0.71700003405567303</c:v>
                </c:pt>
                <c:pt idx="718" formatCode="General">
                  <c:v>0.71800003410317004</c:v>
                </c:pt>
                <c:pt idx="719" formatCode="General">
                  <c:v>0.71900003415066704</c:v>
                </c:pt>
                <c:pt idx="720" formatCode="General">
                  <c:v>0.72000003419816505</c:v>
                </c:pt>
                <c:pt idx="721" formatCode="General">
                  <c:v>0.72100003424566195</c:v>
                </c:pt>
                <c:pt idx="722" formatCode="General">
                  <c:v>0.72200003429315995</c:v>
                </c:pt>
                <c:pt idx="723" formatCode="General">
                  <c:v>0.72300003434065696</c:v>
                </c:pt>
                <c:pt idx="724" formatCode="General">
                  <c:v>0.72400003438815497</c:v>
                </c:pt>
                <c:pt idx="725" formatCode="General">
                  <c:v>0.72500003443565197</c:v>
                </c:pt>
                <c:pt idx="726" formatCode="General">
                  <c:v>0.72600003448314998</c:v>
                </c:pt>
                <c:pt idx="727" formatCode="General">
                  <c:v>0.72700003453064699</c:v>
                </c:pt>
                <c:pt idx="728" formatCode="General">
                  <c:v>0.72800003457814499</c:v>
                </c:pt>
                <c:pt idx="729" formatCode="General">
                  <c:v>0.729000034625642</c:v>
                </c:pt>
                <c:pt idx="730" formatCode="General">
                  <c:v>0.73000003467313901</c:v>
                </c:pt>
                <c:pt idx="731" formatCode="General">
                  <c:v>0.73100003472063702</c:v>
                </c:pt>
                <c:pt idx="732" formatCode="General">
                  <c:v>0.73200003476813402</c:v>
                </c:pt>
                <c:pt idx="733" formatCode="General">
                  <c:v>0.73300003481563203</c:v>
                </c:pt>
                <c:pt idx="734" formatCode="General">
                  <c:v>0.73400003486312904</c:v>
                </c:pt>
                <c:pt idx="735" formatCode="General">
                  <c:v>0.73500003491062704</c:v>
                </c:pt>
                <c:pt idx="736" formatCode="General">
                  <c:v>0.73600003495812405</c:v>
                </c:pt>
                <c:pt idx="737" formatCode="General">
                  <c:v>0.73700003500562195</c:v>
                </c:pt>
                <c:pt idx="738" formatCode="General">
                  <c:v>0.73800003505311895</c:v>
                </c:pt>
                <c:pt idx="739" formatCode="General">
                  <c:v>0.73900003510061696</c:v>
                </c:pt>
                <c:pt idx="740" formatCode="General">
                  <c:v>0.74000003514811397</c:v>
                </c:pt>
                <c:pt idx="741" formatCode="General">
                  <c:v>0.74100003519561097</c:v>
                </c:pt>
                <c:pt idx="742" formatCode="General">
                  <c:v>0.74200003524310898</c:v>
                </c:pt>
                <c:pt idx="743" formatCode="General">
                  <c:v>0.74300003529060599</c:v>
                </c:pt>
                <c:pt idx="744" formatCode="General">
                  <c:v>0.74400003533810399</c:v>
                </c:pt>
                <c:pt idx="745" formatCode="General">
                  <c:v>0.745000035385601</c:v>
                </c:pt>
                <c:pt idx="746" formatCode="General">
                  <c:v>0.74600003543309901</c:v>
                </c:pt>
                <c:pt idx="747" formatCode="General">
                  <c:v>0.74700003548059601</c:v>
                </c:pt>
                <c:pt idx="748" formatCode="General">
                  <c:v>0.74800003552809402</c:v>
                </c:pt>
                <c:pt idx="749" formatCode="General">
                  <c:v>0.74900003557559103</c:v>
                </c:pt>
                <c:pt idx="750" formatCode="General">
                  <c:v>0.75000003562308803</c:v>
                </c:pt>
                <c:pt idx="751" formatCode="General">
                  <c:v>0.75100003567058604</c:v>
                </c:pt>
                <c:pt idx="752" formatCode="General">
                  <c:v>0.75200003571808305</c:v>
                </c:pt>
                <c:pt idx="753" formatCode="General">
                  <c:v>0.75300003576558106</c:v>
                </c:pt>
                <c:pt idx="754" formatCode="General">
                  <c:v>0.75400003581307795</c:v>
                </c:pt>
                <c:pt idx="755" formatCode="General">
                  <c:v>0.75500003586057596</c:v>
                </c:pt>
                <c:pt idx="756" formatCode="General">
                  <c:v>0.75600003590807296</c:v>
                </c:pt>
                <c:pt idx="757" formatCode="General">
                  <c:v>0.75700003595557097</c:v>
                </c:pt>
                <c:pt idx="758" formatCode="General">
                  <c:v>0.75800003600306798</c:v>
                </c:pt>
                <c:pt idx="759" formatCode="General">
                  <c:v>0.75900003605056598</c:v>
                </c:pt>
                <c:pt idx="760" formatCode="General">
                  <c:v>0.76000003609806299</c:v>
                </c:pt>
                <c:pt idx="761" formatCode="General">
                  <c:v>0.76100003614556</c:v>
                </c:pt>
                <c:pt idx="762" formatCode="General">
                  <c:v>0.76200003619305801</c:v>
                </c:pt>
                <c:pt idx="763" formatCode="General">
                  <c:v>0.76300003624055501</c:v>
                </c:pt>
                <c:pt idx="764" formatCode="General">
                  <c:v>0.76400003628805302</c:v>
                </c:pt>
                <c:pt idx="765" formatCode="General">
                  <c:v>0.76500003633555003</c:v>
                </c:pt>
                <c:pt idx="766" formatCode="General">
                  <c:v>0.76600003638304803</c:v>
                </c:pt>
                <c:pt idx="767" formatCode="General">
                  <c:v>0.76700003643054504</c:v>
                </c:pt>
                <c:pt idx="768" formatCode="General">
                  <c:v>0.76800003647804305</c:v>
                </c:pt>
                <c:pt idx="769" formatCode="General">
                  <c:v>0.76900003652554005</c:v>
                </c:pt>
                <c:pt idx="770" formatCode="General">
                  <c:v>0.77000003657303795</c:v>
                </c:pt>
                <c:pt idx="771" formatCode="General">
                  <c:v>0.77100003662053496</c:v>
                </c:pt>
                <c:pt idx="772" formatCode="General">
                  <c:v>0.77200003666803196</c:v>
                </c:pt>
                <c:pt idx="773" formatCode="General">
                  <c:v>0.77300003671552997</c:v>
                </c:pt>
                <c:pt idx="774" formatCode="General">
                  <c:v>0.77400003676302698</c:v>
                </c:pt>
                <c:pt idx="775" formatCode="General">
                  <c:v>0.77500003681052498</c:v>
                </c:pt>
                <c:pt idx="776" formatCode="General">
                  <c:v>0.77600003685802199</c:v>
                </c:pt>
                <c:pt idx="777" formatCode="General">
                  <c:v>0.77700003690552</c:v>
                </c:pt>
                <c:pt idx="778" formatCode="General">
                  <c:v>0.778000036953017</c:v>
                </c:pt>
                <c:pt idx="779" formatCode="General">
                  <c:v>0.77900003700051501</c:v>
                </c:pt>
                <c:pt idx="780" formatCode="General">
                  <c:v>0.78000003704801202</c:v>
                </c:pt>
                <c:pt idx="781" formatCode="General">
                  <c:v>0.78100003709550903</c:v>
                </c:pt>
                <c:pt idx="782" formatCode="General">
                  <c:v>0.78200003714300703</c:v>
                </c:pt>
                <c:pt idx="783" formatCode="General">
                  <c:v>0.78300003719050404</c:v>
                </c:pt>
                <c:pt idx="784" formatCode="General">
                  <c:v>0.78400003723800205</c:v>
                </c:pt>
                <c:pt idx="785" formatCode="General">
                  <c:v>0.78500003728549905</c:v>
                </c:pt>
                <c:pt idx="786" formatCode="General">
                  <c:v>0.78600003733299695</c:v>
                </c:pt>
                <c:pt idx="787" formatCode="General">
                  <c:v>0.78700003738049396</c:v>
                </c:pt>
                <c:pt idx="788" formatCode="General">
                  <c:v>0.78800003742799196</c:v>
                </c:pt>
                <c:pt idx="789" formatCode="General">
                  <c:v>0.78900003747548897</c:v>
                </c:pt>
                <c:pt idx="790" formatCode="General">
                  <c:v>0.79000003752298698</c:v>
                </c:pt>
                <c:pt idx="791" formatCode="General">
                  <c:v>0.79100003757048398</c:v>
                </c:pt>
                <c:pt idx="792" formatCode="General">
                  <c:v>0.79200003761798099</c:v>
                </c:pt>
                <c:pt idx="793" formatCode="General">
                  <c:v>0.793000037665479</c:v>
                </c:pt>
                <c:pt idx="794" formatCode="General">
                  <c:v>0.794000037712976</c:v>
                </c:pt>
                <c:pt idx="795" formatCode="General">
                  <c:v>0.79500003776047401</c:v>
                </c:pt>
                <c:pt idx="796" formatCode="General">
                  <c:v>0.79600003780797102</c:v>
                </c:pt>
                <c:pt idx="797" formatCode="General">
                  <c:v>0.79700003785546902</c:v>
                </c:pt>
                <c:pt idx="798" formatCode="General">
                  <c:v>0.79800003790296603</c:v>
                </c:pt>
                <c:pt idx="799" formatCode="General">
                  <c:v>0.79900003795046404</c:v>
                </c:pt>
                <c:pt idx="800" formatCode="General">
                  <c:v>0.80000003799796104</c:v>
                </c:pt>
                <c:pt idx="801" formatCode="General">
                  <c:v>0.80100003804545905</c:v>
                </c:pt>
                <c:pt idx="802" formatCode="General">
                  <c:v>0.80200003809295595</c:v>
                </c:pt>
                <c:pt idx="803" formatCode="General">
                  <c:v>0.80300003814045295</c:v>
                </c:pt>
                <c:pt idx="804" formatCode="General">
                  <c:v>0.80400003818795096</c:v>
                </c:pt>
                <c:pt idx="805" formatCode="General">
                  <c:v>0.80500003823544797</c:v>
                </c:pt>
                <c:pt idx="806" formatCode="General">
                  <c:v>0.80600003828294597</c:v>
                </c:pt>
                <c:pt idx="807" formatCode="General">
                  <c:v>0.80700003833044298</c:v>
                </c:pt>
                <c:pt idx="808" formatCode="General">
                  <c:v>0.80800003837794099</c:v>
                </c:pt>
                <c:pt idx="809" formatCode="General">
                  <c:v>0.809000038425438</c:v>
                </c:pt>
                <c:pt idx="810" formatCode="General">
                  <c:v>0.810000038472936</c:v>
                </c:pt>
                <c:pt idx="811" formatCode="General">
                  <c:v>0.81100003852043301</c:v>
                </c:pt>
                <c:pt idx="812" formatCode="General">
                  <c:v>0.81200003856793002</c:v>
                </c:pt>
                <c:pt idx="813" formatCode="General">
                  <c:v>0.81300003861542802</c:v>
                </c:pt>
                <c:pt idx="814" formatCode="General">
                  <c:v>0.81400003866292503</c:v>
                </c:pt>
                <c:pt idx="815" formatCode="General">
                  <c:v>0.81500003871042304</c:v>
                </c:pt>
                <c:pt idx="816" formatCode="General">
                  <c:v>0.81600003875792004</c:v>
                </c:pt>
                <c:pt idx="817" formatCode="General">
                  <c:v>0.81700003880541805</c:v>
                </c:pt>
                <c:pt idx="818" formatCode="General">
                  <c:v>0.81800003885291495</c:v>
                </c:pt>
                <c:pt idx="819" formatCode="General">
                  <c:v>0.81900003890041295</c:v>
                </c:pt>
                <c:pt idx="820" formatCode="General">
                  <c:v>0.82000003894790996</c:v>
                </c:pt>
                <c:pt idx="821" formatCode="General">
                  <c:v>0.82100003899540797</c:v>
                </c:pt>
                <c:pt idx="822" formatCode="General">
                  <c:v>0.82200003904290497</c:v>
                </c:pt>
                <c:pt idx="823" formatCode="General">
                  <c:v>0.82300003909040198</c:v>
                </c:pt>
                <c:pt idx="824" formatCode="General">
                  <c:v>0.82400003913789999</c:v>
                </c:pt>
                <c:pt idx="825" formatCode="General">
                  <c:v>0.82500003918539699</c:v>
                </c:pt>
                <c:pt idx="826" formatCode="General">
                  <c:v>0.826000039232895</c:v>
                </c:pt>
                <c:pt idx="827" formatCode="General">
                  <c:v>0.82700003928039201</c:v>
                </c:pt>
                <c:pt idx="828" formatCode="General">
                  <c:v>0.82800003932789001</c:v>
                </c:pt>
                <c:pt idx="829" formatCode="General">
                  <c:v>0.82900003937538702</c:v>
                </c:pt>
                <c:pt idx="830" formatCode="General">
                  <c:v>0.83000003942288503</c:v>
                </c:pt>
                <c:pt idx="831" formatCode="General">
                  <c:v>0.83100003947038203</c:v>
                </c:pt>
                <c:pt idx="832" formatCode="General">
                  <c:v>0.83200003951787904</c:v>
                </c:pt>
                <c:pt idx="833" formatCode="General">
                  <c:v>0.83300003956537705</c:v>
                </c:pt>
                <c:pt idx="834" formatCode="General">
                  <c:v>0.83400003961287394</c:v>
                </c:pt>
                <c:pt idx="835" formatCode="General">
                  <c:v>0.83500003966037195</c:v>
                </c:pt>
                <c:pt idx="836" formatCode="General">
                  <c:v>0.83600003970786896</c:v>
                </c:pt>
                <c:pt idx="837" formatCode="General">
                  <c:v>0.83700003975536696</c:v>
                </c:pt>
                <c:pt idx="838" formatCode="General">
                  <c:v>0.83800003980286397</c:v>
                </c:pt>
                <c:pt idx="839" formatCode="General">
                  <c:v>0.83900003985036198</c:v>
                </c:pt>
                <c:pt idx="840" formatCode="General">
                  <c:v>0.84000003989785899</c:v>
                </c:pt>
                <c:pt idx="841" formatCode="General">
                  <c:v>0.84100003994535699</c:v>
                </c:pt>
                <c:pt idx="842" formatCode="General">
                  <c:v>0.842000039992854</c:v>
                </c:pt>
                <c:pt idx="843" formatCode="General">
                  <c:v>0.84300004004035101</c:v>
                </c:pt>
                <c:pt idx="844" formatCode="General">
                  <c:v>0.84400004008784901</c:v>
                </c:pt>
                <c:pt idx="845" formatCode="General">
                  <c:v>0.84500004013534602</c:v>
                </c:pt>
                <c:pt idx="846" formatCode="General">
                  <c:v>0.84600004018284403</c:v>
                </c:pt>
                <c:pt idx="847" formatCode="General">
                  <c:v>0.84700004023034103</c:v>
                </c:pt>
                <c:pt idx="848" formatCode="General">
                  <c:v>0.84800004027783904</c:v>
                </c:pt>
                <c:pt idx="849" formatCode="General">
                  <c:v>0.84900004032533605</c:v>
                </c:pt>
                <c:pt idx="850" formatCode="General">
                  <c:v>0.85000004037283405</c:v>
                </c:pt>
                <c:pt idx="851" formatCode="General">
                  <c:v>0.85100004042033095</c:v>
                </c:pt>
                <c:pt idx="852" formatCode="General">
                  <c:v>0.85200004046782896</c:v>
                </c:pt>
                <c:pt idx="853" formatCode="General">
                  <c:v>0.85300004051532596</c:v>
                </c:pt>
                <c:pt idx="854" formatCode="General">
                  <c:v>0.85400004056282297</c:v>
                </c:pt>
                <c:pt idx="855" formatCode="General">
                  <c:v>0.85500004061032098</c:v>
                </c:pt>
                <c:pt idx="856" formatCode="General">
                  <c:v>0.85600004065781798</c:v>
                </c:pt>
                <c:pt idx="857" formatCode="General">
                  <c:v>0.85700004070531599</c:v>
                </c:pt>
                <c:pt idx="858" formatCode="General">
                  <c:v>0.858000040752813</c:v>
                </c:pt>
                <c:pt idx="859" formatCode="General">
                  <c:v>0.859000040800311</c:v>
                </c:pt>
                <c:pt idx="860" formatCode="General">
                  <c:v>0.86000004084780801</c:v>
                </c:pt>
                <c:pt idx="861" formatCode="General">
                  <c:v>0.86100004089530602</c:v>
                </c:pt>
                <c:pt idx="862" formatCode="General">
                  <c:v>0.86200004094280303</c:v>
                </c:pt>
                <c:pt idx="863" formatCode="General">
                  <c:v>0.86300004099030003</c:v>
                </c:pt>
                <c:pt idx="864" formatCode="General">
                  <c:v>0.86400004103779804</c:v>
                </c:pt>
                <c:pt idx="865" formatCode="General">
                  <c:v>0.86500004108529505</c:v>
                </c:pt>
                <c:pt idx="866" formatCode="General">
                  <c:v>0.86600004113279305</c:v>
                </c:pt>
                <c:pt idx="867" formatCode="General">
                  <c:v>0.86700004118028995</c:v>
                </c:pt>
                <c:pt idx="868" formatCode="General">
                  <c:v>0.86800004122778796</c:v>
                </c:pt>
                <c:pt idx="869" formatCode="General">
                  <c:v>0.86900004127528496</c:v>
                </c:pt>
                <c:pt idx="870" formatCode="General">
                  <c:v>0.87000004132278297</c:v>
                </c:pt>
                <c:pt idx="871" formatCode="General">
                  <c:v>0.87100004137027998</c:v>
                </c:pt>
                <c:pt idx="872" formatCode="General">
                  <c:v>0.87200004141777798</c:v>
                </c:pt>
                <c:pt idx="873" formatCode="General">
                  <c:v>0.87300004146527499</c:v>
                </c:pt>
                <c:pt idx="874" formatCode="General">
                  <c:v>0.874000041512772</c:v>
                </c:pt>
                <c:pt idx="875" formatCode="General">
                  <c:v>0.87500004156027</c:v>
                </c:pt>
                <c:pt idx="876" formatCode="General">
                  <c:v>0.87600004160776701</c:v>
                </c:pt>
                <c:pt idx="877" formatCode="General">
                  <c:v>0.87700004165526502</c:v>
                </c:pt>
                <c:pt idx="878" formatCode="General">
                  <c:v>0.87800004170276202</c:v>
                </c:pt>
                <c:pt idx="879" formatCode="General">
                  <c:v>0.87900004175026003</c:v>
                </c:pt>
                <c:pt idx="880" formatCode="General">
                  <c:v>0.88000004179775704</c:v>
                </c:pt>
                <c:pt idx="881" formatCode="General">
                  <c:v>0.88100004184525504</c:v>
                </c:pt>
                <c:pt idx="882" formatCode="General">
                  <c:v>0.88200004189275205</c:v>
                </c:pt>
                <c:pt idx="883" formatCode="General">
                  <c:v>0.88300004194024995</c:v>
                </c:pt>
                <c:pt idx="884" formatCode="General">
                  <c:v>0.88400004198774695</c:v>
                </c:pt>
                <c:pt idx="885" formatCode="General">
                  <c:v>0.88500004203524396</c:v>
                </c:pt>
                <c:pt idx="886" formatCode="General">
                  <c:v>0.88600004208274197</c:v>
                </c:pt>
                <c:pt idx="887" formatCode="General">
                  <c:v>0.88700004213023897</c:v>
                </c:pt>
                <c:pt idx="888" formatCode="General">
                  <c:v>0.88800004217773698</c:v>
                </c:pt>
                <c:pt idx="889" formatCode="General">
                  <c:v>0.88900004222523399</c:v>
                </c:pt>
                <c:pt idx="890" formatCode="General">
                  <c:v>0.89000004227273199</c:v>
                </c:pt>
                <c:pt idx="891" formatCode="General">
                  <c:v>0.891000042320229</c:v>
                </c:pt>
                <c:pt idx="892" formatCode="General">
                  <c:v>0.89200004236772701</c:v>
                </c:pt>
                <c:pt idx="893" formatCode="General">
                  <c:v>0.89300004241522402</c:v>
                </c:pt>
                <c:pt idx="894" formatCode="General">
                  <c:v>0.89400004246272102</c:v>
                </c:pt>
                <c:pt idx="895" formatCode="General">
                  <c:v>0.89500004251021903</c:v>
                </c:pt>
                <c:pt idx="896" formatCode="General">
                  <c:v>0.89600004255771604</c:v>
                </c:pt>
                <c:pt idx="897" formatCode="General">
                  <c:v>0.89700004260521404</c:v>
                </c:pt>
                <c:pt idx="898" formatCode="General">
                  <c:v>0.89800004265271105</c:v>
                </c:pt>
                <c:pt idx="899" formatCode="General">
                  <c:v>0.89900004270020895</c:v>
                </c:pt>
                <c:pt idx="900" formatCode="General">
                  <c:v>0.90000004274770595</c:v>
                </c:pt>
                <c:pt idx="901" formatCode="General">
                  <c:v>0.90100004279520396</c:v>
                </c:pt>
                <c:pt idx="902" formatCode="General">
                  <c:v>0.90200004284270097</c:v>
                </c:pt>
                <c:pt idx="903" formatCode="General">
                  <c:v>0.90300004289019897</c:v>
                </c:pt>
                <c:pt idx="904" formatCode="General">
                  <c:v>0.90400004293769598</c:v>
                </c:pt>
                <c:pt idx="905" formatCode="General">
                  <c:v>0.90500004298519299</c:v>
                </c:pt>
                <c:pt idx="906" formatCode="General">
                  <c:v>0.90600004303269099</c:v>
                </c:pt>
                <c:pt idx="907" formatCode="General">
                  <c:v>0.907000043080188</c:v>
                </c:pt>
                <c:pt idx="908" formatCode="General">
                  <c:v>0.90800004312768601</c:v>
                </c:pt>
                <c:pt idx="909" formatCode="General">
                  <c:v>0.90900004317518301</c:v>
                </c:pt>
                <c:pt idx="910" formatCode="General">
                  <c:v>0.91000004322268102</c:v>
                </c:pt>
                <c:pt idx="911" formatCode="General">
                  <c:v>0.91100004327017803</c:v>
                </c:pt>
                <c:pt idx="912" formatCode="General">
                  <c:v>0.91200004331767603</c:v>
                </c:pt>
                <c:pt idx="913" formatCode="General">
                  <c:v>0.91300004336517304</c:v>
                </c:pt>
                <c:pt idx="914" formatCode="General">
                  <c:v>0.91400004341267005</c:v>
                </c:pt>
                <c:pt idx="915" formatCode="General">
                  <c:v>0.91500004346016806</c:v>
                </c:pt>
                <c:pt idx="916" formatCode="General">
                  <c:v>0.91600004350766495</c:v>
                </c:pt>
                <c:pt idx="917" formatCode="General">
                  <c:v>0.91700004355516296</c:v>
                </c:pt>
                <c:pt idx="918" formatCode="General">
                  <c:v>0.91800004360265997</c:v>
                </c:pt>
                <c:pt idx="919" formatCode="General">
                  <c:v>0.91900004365015797</c:v>
                </c:pt>
                <c:pt idx="920" formatCode="General">
                  <c:v>0.92000004369765498</c:v>
                </c:pt>
                <c:pt idx="921" formatCode="General">
                  <c:v>0.92100004374515299</c:v>
                </c:pt>
                <c:pt idx="922" formatCode="General">
                  <c:v>0.92200004379264999</c:v>
                </c:pt>
                <c:pt idx="923" formatCode="General">
                  <c:v>0.923000043840148</c:v>
                </c:pt>
                <c:pt idx="924" formatCode="General">
                  <c:v>0.92400004388764501</c:v>
                </c:pt>
                <c:pt idx="925" formatCode="General">
                  <c:v>0.92500004393514201</c:v>
                </c:pt>
                <c:pt idx="926" formatCode="General">
                  <c:v>0.92600004398264002</c:v>
                </c:pt>
                <c:pt idx="927" formatCode="General">
                  <c:v>0.92700004403013703</c:v>
                </c:pt>
                <c:pt idx="928" formatCode="General">
                  <c:v>0.92800004407763503</c:v>
                </c:pt>
                <c:pt idx="929" formatCode="General">
                  <c:v>0.92900004412513204</c:v>
                </c:pt>
                <c:pt idx="930" formatCode="General">
                  <c:v>0.93000004417263005</c:v>
                </c:pt>
                <c:pt idx="931" formatCode="General">
                  <c:v>0.93100004422012705</c:v>
                </c:pt>
                <c:pt idx="932" formatCode="General">
                  <c:v>0.93200004426762495</c:v>
                </c:pt>
                <c:pt idx="933" formatCode="General">
                  <c:v>0.93300004431512196</c:v>
                </c:pt>
                <c:pt idx="934" formatCode="General">
                  <c:v>0.93400004436261996</c:v>
                </c:pt>
                <c:pt idx="935" formatCode="General">
                  <c:v>0.93500004441011697</c:v>
                </c:pt>
                <c:pt idx="936" formatCode="General">
                  <c:v>0.93600004445761398</c:v>
                </c:pt>
                <c:pt idx="937" formatCode="General">
                  <c:v>0.93700004450511198</c:v>
                </c:pt>
                <c:pt idx="938" formatCode="General">
                  <c:v>0.93800004455260899</c:v>
                </c:pt>
                <c:pt idx="939" formatCode="General">
                  <c:v>0.939000044600107</c:v>
                </c:pt>
                <c:pt idx="940" formatCode="General">
                  <c:v>0.94000004464760401</c:v>
                </c:pt>
                <c:pt idx="941" formatCode="General">
                  <c:v>0.94100004469510201</c:v>
                </c:pt>
                <c:pt idx="942" formatCode="General">
                  <c:v>0.94200004474259902</c:v>
                </c:pt>
                <c:pt idx="943" formatCode="General">
                  <c:v>0.94300004479009703</c:v>
                </c:pt>
                <c:pt idx="944" formatCode="General">
                  <c:v>0.94400004483759403</c:v>
                </c:pt>
                <c:pt idx="945" formatCode="General">
                  <c:v>0.94500004488509104</c:v>
                </c:pt>
                <c:pt idx="946" formatCode="General">
                  <c:v>0.94600004493258905</c:v>
                </c:pt>
                <c:pt idx="947" formatCode="General">
                  <c:v>0.94700004498008605</c:v>
                </c:pt>
                <c:pt idx="948" formatCode="General">
                  <c:v>0.94800004502758395</c:v>
                </c:pt>
                <c:pt idx="949" formatCode="General">
                  <c:v>0.94900004507508096</c:v>
                </c:pt>
                <c:pt idx="950" formatCode="General">
                  <c:v>0.95000004512257896</c:v>
                </c:pt>
                <c:pt idx="951" formatCode="General">
                  <c:v>0.95100004517007597</c:v>
                </c:pt>
                <c:pt idx="952" formatCode="General">
                  <c:v>0.95200004521757398</c:v>
                </c:pt>
                <c:pt idx="953" formatCode="General">
                  <c:v>0.95300004526507098</c:v>
                </c:pt>
                <c:pt idx="954" formatCode="General">
                  <c:v>0.95400004531256899</c:v>
                </c:pt>
                <c:pt idx="955" formatCode="General">
                  <c:v>0.955000045360066</c:v>
                </c:pt>
                <c:pt idx="956" formatCode="General">
                  <c:v>0.956000045407563</c:v>
                </c:pt>
                <c:pt idx="957" formatCode="General">
                  <c:v>0.95700004545506101</c:v>
                </c:pt>
                <c:pt idx="958" formatCode="General">
                  <c:v>0.95800004550255802</c:v>
                </c:pt>
                <c:pt idx="959" formatCode="General">
                  <c:v>0.95900004555005602</c:v>
                </c:pt>
                <c:pt idx="960" formatCode="General">
                  <c:v>0.96000004559755303</c:v>
                </c:pt>
                <c:pt idx="961" formatCode="General">
                  <c:v>0.96100004564505104</c:v>
                </c:pt>
                <c:pt idx="962" formatCode="General">
                  <c:v>0.96200004569254804</c:v>
                </c:pt>
                <c:pt idx="963" formatCode="General">
                  <c:v>0.96300004574004605</c:v>
                </c:pt>
                <c:pt idx="964" formatCode="General">
                  <c:v>0.96400004578754295</c:v>
                </c:pt>
                <c:pt idx="965" formatCode="General">
                  <c:v>0.96500004583504095</c:v>
                </c:pt>
                <c:pt idx="966" formatCode="General">
                  <c:v>0.96600004588253796</c:v>
                </c:pt>
                <c:pt idx="967" formatCode="General">
                  <c:v>0.96700004593003497</c:v>
                </c:pt>
                <c:pt idx="968" formatCode="General">
                  <c:v>0.96800004597753297</c:v>
                </c:pt>
                <c:pt idx="969" formatCode="General">
                  <c:v>0.96900004602502998</c:v>
                </c:pt>
                <c:pt idx="970" formatCode="General">
                  <c:v>0.97000004607252799</c:v>
                </c:pt>
                <c:pt idx="971" formatCode="General">
                  <c:v>0.971000046120025</c:v>
                </c:pt>
                <c:pt idx="972" formatCode="General">
                  <c:v>0.972000046167523</c:v>
                </c:pt>
                <c:pt idx="973" formatCode="General">
                  <c:v>0.97300004621502001</c:v>
                </c:pt>
                <c:pt idx="974" formatCode="General">
                  <c:v>0.97400004626251802</c:v>
                </c:pt>
                <c:pt idx="975" formatCode="General">
                  <c:v>0.97500004631001502</c:v>
                </c:pt>
                <c:pt idx="976" formatCode="General">
                  <c:v>0.97600004635751203</c:v>
                </c:pt>
                <c:pt idx="977" formatCode="General">
                  <c:v>0.97700004640501004</c:v>
                </c:pt>
                <c:pt idx="978" formatCode="General">
                  <c:v>0.97800004645250704</c:v>
                </c:pt>
                <c:pt idx="979" formatCode="General">
                  <c:v>0.97900004650000505</c:v>
                </c:pt>
                <c:pt idx="980" formatCode="General">
                  <c:v>0.98000004654750195</c:v>
                </c:pt>
                <c:pt idx="981" formatCode="General">
                  <c:v>0.98100004659499995</c:v>
                </c:pt>
                <c:pt idx="982" formatCode="General">
                  <c:v>0.98200004664249696</c:v>
                </c:pt>
                <c:pt idx="983" formatCode="General">
                  <c:v>0.98300004668999497</c:v>
                </c:pt>
                <c:pt idx="984" formatCode="General">
                  <c:v>0.98400004673749197</c:v>
                </c:pt>
                <c:pt idx="985" formatCode="General">
                  <c:v>0.98500004678498998</c:v>
                </c:pt>
                <c:pt idx="986" formatCode="General">
                  <c:v>0.98600004683248699</c:v>
                </c:pt>
                <c:pt idx="987" formatCode="General">
                  <c:v>0.98700004687998399</c:v>
                </c:pt>
                <c:pt idx="988" formatCode="General">
                  <c:v>0.988000046927482</c:v>
                </c:pt>
                <c:pt idx="989" formatCode="General">
                  <c:v>0.98900004697497901</c:v>
                </c:pt>
                <c:pt idx="990" formatCode="General">
                  <c:v>0.99000004702247701</c:v>
                </c:pt>
                <c:pt idx="991" formatCode="General">
                  <c:v>0.99100004706997402</c:v>
                </c:pt>
                <c:pt idx="992" formatCode="General">
                  <c:v>0.99200004711747203</c:v>
                </c:pt>
                <c:pt idx="993" formatCode="General">
                  <c:v>0.99300004716496904</c:v>
                </c:pt>
                <c:pt idx="994" formatCode="General">
                  <c:v>0.99400004721246704</c:v>
                </c:pt>
                <c:pt idx="995" formatCode="General">
                  <c:v>0.99500004725996405</c:v>
                </c:pt>
                <c:pt idx="996" formatCode="General">
                  <c:v>0.99600004730746206</c:v>
                </c:pt>
                <c:pt idx="997" formatCode="General">
                  <c:v>0.99700004735495895</c:v>
                </c:pt>
                <c:pt idx="998" formatCode="General">
                  <c:v>0.99800004740245596</c:v>
                </c:pt>
                <c:pt idx="999" formatCode="General">
                  <c:v>0.99900004744995397</c:v>
                </c:pt>
                <c:pt idx="1000" formatCode="General">
                  <c:v>1.00000004749745</c:v>
                </c:pt>
                <c:pt idx="1001" formatCode="General">
                  <c:v>1.0010000475449501</c:v>
                </c:pt>
                <c:pt idx="1002" formatCode="General">
                  <c:v>1.00200004759245</c:v>
                </c:pt>
                <c:pt idx="1003" formatCode="General">
                  <c:v>1.0030000476399401</c:v>
                </c:pt>
                <c:pt idx="1004" formatCode="General">
                  <c:v>1.00400004768744</c:v>
                </c:pt>
                <c:pt idx="1005" formatCode="General">
                  <c:v>1.0050000477349399</c:v>
                </c:pt>
                <c:pt idx="1006" formatCode="General">
                  <c:v>1.00600004778244</c:v>
                </c:pt>
                <c:pt idx="1007" formatCode="General">
                  <c:v>1.0070000478299299</c:v>
                </c:pt>
                <c:pt idx="1008" formatCode="General">
                  <c:v>1.00800004787743</c:v>
                </c:pt>
                <c:pt idx="1009" formatCode="General">
                  <c:v>1.0090000479249299</c:v>
                </c:pt>
                <c:pt idx="1010" formatCode="General">
                  <c:v>1.01000004797243</c:v>
                </c:pt>
                <c:pt idx="1011" formatCode="General">
                  <c:v>1.0110000480199199</c:v>
                </c:pt>
                <c:pt idx="1012" formatCode="General">
                  <c:v>1.0120000480674201</c:v>
                </c:pt>
                <c:pt idx="1013" formatCode="General">
                  <c:v>1.0130000481149199</c:v>
                </c:pt>
                <c:pt idx="1014" formatCode="General">
                  <c:v>1.0140000481624201</c:v>
                </c:pt>
                <c:pt idx="1015" formatCode="General">
                  <c:v>1.01500004820991</c:v>
                </c:pt>
                <c:pt idx="1016" formatCode="General">
                  <c:v>1.0160000482574101</c:v>
                </c:pt>
                <c:pt idx="1017" formatCode="General">
                  <c:v>1.01700004830491</c:v>
                </c:pt>
                <c:pt idx="1018" formatCode="General">
                  <c:v>1.0180000483524101</c:v>
                </c:pt>
                <c:pt idx="1019" formatCode="General">
                  <c:v>1.0190000483999</c:v>
                </c:pt>
                <c:pt idx="1020" formatCode="General">
                  <c:v>1.0200000484474001</c:v>
                </c:pt>
                <c:pt idx="1021" formatCode="General">
                  <c:v>1.0210000484949</c:v>
                </c:pt>
                <c:pt idx="1022" formatCode="General">
                  <c:v>1.0220000485423999</c:v>
                </c:pt>
                <c:pt idx="1023" formatCode="General">
                  <c:v>1.02300004858989</c:v>
                </c:pt>
                <c:pt idx="1024" formatCode="General">
                  <c:v>1.0240000486373899</c:v>
                </c:pt>
                <c:pt idx="1025" formatCode="General">
                  <c:v>1.02500004868489</c:v>
                </c:pt>
                <c:pt idx="1026" formatCode="General">
                  <c:v>1.0260000487323899</c:v>
                </c:pt>
                <c:pt idx="1027" formatCode="General">
                  <c:v>1.02700004877988</c:v>
                </c:pt>
                <c:pt idx="1028" formatCode="General">
                  <c:v>1.0280000488273799</c:v>
                </c:pt>
                <c:pt idx="1029" formatCode="General">
                  <c:v>1.0290000488748801</c:v>
                </c:pt>
                <c:pt idx="1030" formatCode="General">
                  <c:v>1.03000004892237</c:v>
                </c:pt>
                <c:pt idx="1031" formatCode="General">
                  <c:v>1.0310000489698701</c:v>
                </c:pt>
                <c:pt idx="1032" formatCode="General">
                  <c:v>1.03200004901737</c:v>
                </c:pt>
                <c:pt idx="1033" formatCode="General">
                  <c:v>1.0330000490648701</c:v>
                </c:pt>
                <c:pt idx="1034" formatCode="General">
                  <c:v>1.03400004911236</c:v>
                </c:pt>
                <c:pt idx="1035" formatCode="General">
                  <c:v>1.0350000491598601</c:v>
                </c:pt>
                <c:pt idx="1036" formatCode="General">
                  <c:v>1.03600004920736</c:v>
                </c:pt>
                <c:pt idx="1037" formatCode="General">
                  <c:v>1.0370000492548599</c:v>
                </c:pt>
                <c:pt idx="1038" formatCode="General">
                  <c:v>1.03800004930235</c:v>
                </c:pt>
                <c:pt idx="1039" formatCode="General">
                  <c:v>1.0390000493498499</c:v>
                </c:pt>
                <c:pt idx="1040" formatCode="General">
                  <c:v>1.04000004939735</c:v>
                </c:pt>
                <c:pt idx="1041" formatCode="General">
                  <c:v>1.0410000494448499</c:v>
                </c:pt>
                <c:pt idx="1042" formatCode="General">
                  <c:v>1.04200004949234</c:v>
                </c:pt>
                <c:pt idx="1043" formatCode="General">
                  <c:v>1.0430000495398399</c:v>
                </c:pt>
                <c:pt idx="1044" formatCode="General">
                  <c:v>1.0440000495873401</c:v>
                </c:pt>
                <c:pt idx="1045" formatCode="General">
                  <c:v>1.0450000496348399</c:v>
                </c:pt>
                <c:pt idx="1046" formatCode="General">
                  <c:v>1.0460000496823301</c:v>
                </c:pt>
                <c:pt idx="1047" formatCode="General">
                  <c:v>1.04700004972983</c:v>
                </c:pt>
                <c:pt idx="1048" formatCode="General">
                  <c:v>1.0480000497773301</c:v>
                </c:pt>
                <c:pt idx="1049" formatCode="General">
                  <c:v>1.04900004982483</c:v>
                </c:pt>
                <c:pt idx="1050" formatCode="General">
                  <c:v>1.0500000498723201</c:v>
                </c:pt>
                <c:pt idx="1051" formatCode="General">
                  <c:v>1.05100004991982</c:v>
                </c:pt>
                <c:pt idx="1052" formatCode="General">
                  <c:v>1.0520000499673201</c:v>
                </c:pt>
                <c:pt idx="1053" formatCode="General">
                  <c:v>1.05300005001482</c:v>
                </c:pt>
                <c:pt idx="1054" formatCode="General">
                  <c:v>1.0540000500623099</c:v>
                </c:pt>
                <c:pt idx="1055" formatCode="General">
                  <c:v>1.05500005010981</c:v>
                </c:pt>
                <c:pt idx="1056" formatCode="General">
                  <c:v>1.0560000501573099</c:v>
                </c:pt>
                <c:pt idx="1057" formatCode="General">
                  <c:v>1.05700005020481</c:v>
                </c:pt>
                <c:pt idx="1058" formatCode="General">
                  <c:v>1.0580000502522999</c:v>
                </c:pt>
                <c:pt idx="1059" formatCode="General">
                  <c:v>1.0590000502998</c:v>
                </c:pt>
                <c:pt idx="1060" formatCode="General">
                  <c:v>1.0600000503472999</c:v>
                </c:pt>
                <c:pt idx="1061" formatCode="General">
                  <c:v>1.0610000503948001</c:v>
                </c:pt>
                <c:pt idx="1062" formatCode="General">
                  <c:v>1.06200005044229</c:v>
                </c:pt>
                <c:pt idx="1063" formatCode="General">
                  <c:v>1.0630000504897901</c:v>
                </c:pt>
                <c:pt idx="1064" formatCode="General">
                  <c:v>1.06400005053729</c:v>
                </c:pt>
                <c:pt idx="1065" formatCode="General">
                  <c:v>1.0650000505847901</c:v>
                </c:pt>
                <c:pt idx="1066" formatCode="General">
                  <c:v>1.06600005063228</c:v>
                </c:pt>
                <c:pt idx="1067" formatCode="General">
                  <c:v>1.0670000506797801</c:v>
                </c:pt>
                <c:pt idx="1068" formatCode="General">
                  <c:v>1.06800005072728</c:v>
                </c:pt>
                <c:pt idx="1069" formatCode="General">
                  <c:v>1.0690000507747801</c:v>
                </c:pt>
                <c:pt idx="1070" formatCode="General">
                  <c:v>1.07000005082227</c:v>
                </c:pt>
                <c:pt idx="1071" formatCode="General">
                  <c:v>1.0710000508697699</c:v>
                </c:pt>
                <c:pt idx="1072" formatCode="General">
                  <c:v>1.07200005091727</c:v>
                </c:pt>
                <c:pt idx="1073" formatCode="General">
                  <c:v>1.0730000509647699</c:v>
                </c:pt>
                <c:pt idx="1074" formatCode="General">
                  <c:v>1.07400005101226</c:v>
                </c:pt>
                <c:pt idx="1075" formatCode="General">
                  <c:v>1.0750000510597599</c:v>
                </c:pt>
                <c:pt idx="1076" formatCode="General">
                  <c:v>1.07600005110726</c:v>
                </c:pt>
                <c:pt idx="1077" formatCode="General">
                  <c:v>1.0770000511547599</c:v>
                </c:pt>
                <c:pt idx="1078" formatCode="General">
                  <c:v>1.0780000512022501</c:v>
                </c:pt>
                <c:pt idx="1079" formatCode="General">
                  <c:v>1.07900005124975</c:v>
                </c:pt>
                <c:pt idx="1080" formatCode="General">
                  <c:v>1.0800000512972501</c:v>
                </c:pt>
                <c:pt idx="1081" formatCode="General">
                  <c:v>1.08100005134474</c:v>
                </c:pt>
                <c:pt idx="1082" formatCode="General">
                  <c:v>1.0820000513922401</c:v>
                </c:pt>
                <c:pt idx="1083" formatCode="General">
                  <c:v>1.08300005143974</c:v>
                </c:pt>
                <c:pt idx="1084" formatCode="General">
                  <c:v>1.0840000514872401</c:v>
                </c:pt>
                <c:pt idx="1085" formatCode="General">
                  <c:v>1.08500005153473</c:v>
                </c:pt>
                <c:pt idx="1086" formatCode="General">
                  <c:v>1.0860000515822299</c:v>
                </c:pt>
                <c:pt idx="1087" formatCode="General">
                  <c:v>1.08700005162973</c:v>
                </c:pt>
                <c:pt idx="1088" formatCode="General">
                  <c:v>1.0880000516772299</c:v>
                </c:pt>
                <c:pt idx="1089" formatCode="General">
                  <c:v>1.08900005172472</c:v>
                </c:pt>
                <c:pt idx="1090" formatCode="General">
                  <c:v>1.0900000517722199</c:v>
                </c:pt>
                <c:pt idx="1091" formatCode="General">
                  <c:v>1.09100005181972</c:v>
                </c:pt>
                <c:pt idx="1092" formatCode="General">
                  <c:v>1.0920000518672199</c:v>
                </c:pt>
                <c:pt idx="1093" formatCode="General">
                  <c:v>1.0930000519147101</c:v>
                </c:pt>
                <c:pt idx="1094" formatCode="General">
                  <c:v>1.09400005196221</c:v>
                </c:pt>
                <c:pt idx="1095" formatCode="General">
                  <c:v>1.0950000520097101</c:v>
                </c:pt>
                <c:pt idx="1096" formatCode="General">
                  <c:v>1.09600005205721</c:v>
                </c:pt>
                <c:pt idx="1097" formatCode="General">
                  <c:v>1.0970000521047001</c:v>
                </c:pt>
                <c:pt idx="1098" formatCode="General">
                  <c:v>1.0980000521522</c:v>
                </c:pt>
                <c:pt idx="1099" formatCode="General">
                  <c:v>1.0990000521997001</c:v>
                </c:pt>
                <c:pt idx="1100" formatCode="General">
                  <c:v>1.1000000522472</c:v>
                </c:pt>
                <c:pt idx="1101" formatCode="General">
                  <c:v>1.1010000522946899</c:v>
                </c:pt>
                <c:pt idx="1102" formatCode="General">
                  <c:v>1.10200005234219</c:v>
                </c:pt>
                <c:pt idx="1103" formatCode="General">
                  <c:v>1.1030000523896899</c:v>
                </c:pt>
                <c:pt idx="1104" formatCode="General">
                  <c:v>1.10400005243719</c:v>
                </c:pt>
                <c:pt idx="1105" formatCode="General">
                  <c:v>1.1050000524846799</c:v>
                </c:pt>
                <c:pt idx="1106" formatCode="General">
                  <c:v>1.10600005253218</c:v>
                </c:pt>
                <c:pt idx="1107" formatCode="General">
                  <c:v>1.1070000525796799</c:v>
                </c:pt>
                <c:pt idx="1108" formatCode="General">
                  <c:v>1.10800005262718</c:v>
                </c:pt>
                <c:pt idx="1109" formatCode="General">
                  <c:v>1.1090000526746699</c:v>
                </c:pt>
                <c:pt idx="1110" formatCode="General">
                  <c:v>1.1100000527221701</c:v>
                </c:pt>
                <c:pt idx="1111" formatCode="General">
                  <c:v>1.11100005276967</c:v>
                </c:pt>
                <c:pt idx="1112" formatCode="General">
                  <c:v>1.1120000528171701</c:v>
                </c:pt>
                <c:pt idx="1113" formatCode="General">
                  <c:v>1.11300005286466</c:v>
                </c:pt>
                <c:pt idx="1114" formatCode="General">
                  <c:v>1.1140000529121601</c:v>
                </c:pt>
                <c:pt idx="1115" formatCode="General">
                  <c:v>1.11500005295966</c:v>
                </c:pt>
                <c:pt idx="1116" formatCode="General">
                  <c:v>1.1160000530071601</c:v>
                </c:pt>
                <c:pt idx="1117" formatCode="General">
                  <c:v>1.11700005305465</c:v>
                </c:pt>
                <c:pt idx="1118" formatCode="General">
                  <c:v>1.1180000531021499</c:v>
                </c:pt>
                <c:pt idx="1119" formatCode="General">
                  <c:v>1.11900005314965</c:v>
                </c:pt>
                <c:pt idx="1120" formatCode="General">
                  <c:v>1.1200000531971499</c:v>
                </c:pt>
                <c:pt idx="1121" formatCode="General">
                  <c:v>1.12100005324464</c:v>
                </c:pt>
                <c:pt idx="1122" formatCode="General">
                  <c:v>1.1220000532921399</c:v>
                </c:pt>
                <c:pt idx="1123" formatCode="General">
                  <c:v>1.12300005333964</c:v>
                </c:pt>
                <c:pt idx="1124" formatCode="General">
                  <c:v>1.1240000533871399</c:v>
                </c:pt>
                <c:pt idx="1125" formatCode="General">
                  <c:v>1.1250000534346301</c:v>
                </c:pt>
                <c:pt idx="1126" formatCode="General">
                  <c:v>1.1260000534821299</c:v>
                </c:pt>
                <c:pt idx="1127" formatCode="General">
                  <c:v>1.1270000535296301</c:v>
                </c:pt>
                <c:pt idx="1128" formatCode="General">
                  <c:v>1.12800005357713</c:v>
                </c:pt>
                <c:pt idx="1129" formatCode="General">
                  <c:v>1.1290000536246201</c:v>
                </c:pt>
                <c:pt idx="1130" formatCode="General">
                  <c:v>1.13000005367212</c:v>
                </c:pt>
                <c:pt idx="1131" formatCode="General">
                  <c:v>1.1310000537196201</c:v>
                </c:pt>
                <c:pt idx="1132" formatCode="General">
                  <c:v>1.13200005376711</c:v>
                </c:pt>
                <c:pt idx="1133" formatCode="General">
                  <c:v>1.1330000538146101</c:v>
                </c:pt>
                <c:pt idx="1134" formatCode="General">
                  <c:v>1.13400005386211</c:v>
                </c:pt>
                <c:pt idx="1135" formatCode="General">
                  <c:v>1.1350000539096099</c:v>
                </c:pt>
                <c:pt idx="1136" formatCode="General">
                  <c:v>1.1360000539571</c:v>
                </c:pt>
                <c:pt idx="1137" formatCode="General">
                  <c:v>1.1370000540045999</c:v>
                </c:pt>
                <c:pt idx="1138" formatCode="General">
                  <c:v>1.1380000540521</c:v>
                </c:pt>
                <c:pt idx="1139" formatCode="General">
                  <c:v>1.1390000540995999</c:v>
                </c:pt>
                <c:pt idx="1140" formatCode="General">
                  <c:v>1.14000005414709</c:v>
                </c:pt>
                <c:pt idx="1141" formatCode="General">
                  <c:v>1.1410000541945899</c:v>
                </c:pt>
                <c:pt idx="1142" formatCode="General">
                  <c:v>1.1420000542420901</c:v>
                </c:pt>
                <c:pt idx="1143" formatCode="General">
                  <c:v>1.14300005428959</c:v>
                </c:pt>
                <c:pt idx="1144" formatCode="General">
                  <c:v>1.1440000543370801</c:v>
                </c:pt>
                <c:pt idx="1145" formatCode="General">
                  <c:v>1.14500005438458</c:v>
                </c:pt>
                <c:pt idx="1146" formatCode="General">
                  <c:v>1.1460000544320801</c:v>
                </c:pt>
                <c:pt idx="1147" formatCode="General">
                  <c:v>1.14700005447958</c:v>
                </c:pt>
                <c:pt idx="1148" formatCode="General">
                  <c:v>1.1480000545270701</c:v>
                </c:pt>
                <c:pt idx="1149" formatCode="General">
                  <c:v>1.14900005457457</c:v>
                </c:pt>
                <c:pt idx="1150" formatCode="General">
                  <c:v>1.1500000546220699</c:v>
                </c:pt>
                <c:pt idx="1151" formatCode="General">
                  <c:v>1.15100005466957</c:v>
                </c:pt>
                <c:pt idx="1152" formatCode="General">
                  <c:v>1.1520000547170599</c:v>
                </c:pt>
                <c:pt idx="1153" formatCode="General">
                  <c:v>1.15300005476456</c:v>
                </c:pt>
                <c:pt idx="1154" formatCode="General">
                  <c:v>1.1540000548120599</c:v>
                </c:pt>
                <c:pt idx="1155" formatCode="General">
                  <c:v>1.15500005485956</c:v>
                </c:pt>
                <c:pt idx="1156" formatCode="General">
                  <c:v>1.1560000549070499</c:v>
                </c:pt>
                <c:pt idx="1157" formatCode="General">
                  <c:v>1.1570000549545501</c:v>
                </c:pt>
                <c:pt idx="1158" formatCode="General">
                  <c:v>1.1580000550020499</c:v>
                </c:pt>
                <c:pt idx="1159" formatCode="General">
                  <c:v>1.1590000550495501</c:v>
                </c:pt>
                <c:pt idx="1160" formatCode="General">
                  <c:v>1.16000005509704</c:v>
                </c:pt>
                <c:pt idx="1161" formatCode="General">
                  <c:v>1.1610000551445401</c:v>
                </c:pt>
                <c:pt idx="1162" formatCode="General">
                  <c:v>1.16200005519204</c:v>
                </c:pt>
                <c:pt idx="1163" formatCode="General">
                  <c:v>1.1630000552395401</c:v>
                </c:pt>
                <c:pt idx="1164" formatCode="General">
                  <c:v>1.16400005528703</c:v>
                </c:pt>
                <c:pt idx="1165" formatCode="General">
                  <c:v>1.1650000553345301</c:v>
                </c:pt>
                <c:pt idx="1166" formatCode="General">
                  <c:v>1.16600005538203</c:v>
                </c:pt>
                <c:pt idx="1167" formatCode="General">
                  <c:v>1.1670000554295299</c:v>
                </c:pt>
                <c:pt idx="1168" formatCode="General">
                  <c:v>1.16800005547702</c:v>
                </c:pt>
                <c:pt idx="1169" formatCode="General">
                  <c:v>1.1690000555245199</c:v>
                </c:pt>
                <c:pt idx="1170" formatCode="General">
                  <c:v>1.17000005557202</c:v>
                </c:pt>
                <c:pt idx="1171" formatCode="General">
                  <c:v>1.1710000556195199</c:v>
                </c:pt>
                <c:pt idx="1172" formatCode="General">
                  <c:v>1.17200005566701</c:v>
                </c:pt>
                <c:pt idx="1173" formatCode="General">
                  <c:v>1.1730000557145099</c:v>
                </c:pt>
                <c:pt idx="1174" formatCode="General">
                  <c:v>1.1740000557620101</c:v>
                </c:pt>
                <c:pt idx="1175" formatCode="General">
                  <c:v>1.1750000558095099</c:v>
                </c:pt>
                <c:pt idx="1176" formatCode="General">
                  <c:v>1.1760000558570001</c:v>
                </c:pt>
                <c:pt idx="1177" formatCode="General">
                  <c:v>1.1770000559045</c:v>
                </c:pt>
                <c:pt idx="1178" formatCode="General">
                  <c:v>1.1780000559520001</c:v>
                </c:pt>
                <c:pt idx="1179" formatCode="General">
                  <c:v>1.1790000559995</c:v>
                </c:pt>
                <c:pt idx="1180" formatCode="General">
                  <c:v>1.1800000560469901</c:v>
                </c:pt>
                <c:pt idx="1181" formatCode="General">
                  <c:v>1.18100005609449</c:v>
                </c:pt>
                <c:pt idx="1182" formatCode="General">
                  <c:v>1.1820000561419901</c:v>
                </c:pt>
                <c:pt idx="1183" formatCode="General">
                  <c:v>1.18300005618948</c:v>
                </c:pt>
                <c:pt idx="1184" formatCode="General">
                  <c:v>1.1840000562369799</c:v>
                </c:pt>
                <c:pt idx="1185" formatCode="General">
                  <c:v>1.18500005628448</c:v>
                </c:pt>
                <c:pt idx="1186" formatCode="General">
                  <c:v>1.1860000563319799</c:v>
                </c:pt>
                <c:pt idx="1187" formatCode="General">
                  <c:v>1.18700005637947</c:v>
                </c:pt>
                <c:pt idx="1188" formatCode="General">
                  <c:v>1.1880000564269699</c:v>
                </c:pt>
                <c:pt idx="1189" formatCode="General">
                  <c:v>1.18900005647447</c:v>
                </c:pt>
                <c:pt idx="1190" formatCode="General">
                  <c:v>1.1900000565219699</c:v>
                </c:pt>
                <c:pt idx="1191" formatCode="General">
                  <c:v>1.1910000565694601</c:v>
                </c:pt>
                <c:pt idx="1192" formatCode="General">
                  <c:v>1.19200005661696</c:v>
                </c:pt>
                <c:pt idx="1193" formatCode="General">
                  <c:v>1.1930000566644601</c:v>
                </c:pt>
                <c:pt idx="1194" formatCode="General">
                  <c:v>1.19400005671196</c:v>
                </c:pt>
                <c:pt idx="1195" formatCode="General">
                  <c:v>1.1950000567594501</c:v>
                </c:pt>
                <c:pt idx="1196" formatCode="General">
                  <c:v>1.19600005680695</c:v>
                </c:pt>
                <c:pt idx="1197" formatCode="General">
                  <c:v>1.1970000568544501</c:v>
                </c:pt>
                <c:pt idx="1198" formatCode="General">
                  <c:v>1.19800005690195</c:v>
                </c:pt>
                <c:pt idx="1199" formatCode="General">
                  <c:v>1.1990000569494399</c:v>
                </c:pt>
                <c:pt idx="1200" formatCode="General">
                  <c:v>1.20000005699694</c:v>
                </c:pt>
                <c:pt idx="1201" formatCode="General">
                  <c:v>1.2010000570444399</c:v>
                </c:pt>
                <c:pt idx="1202" formatCode="General">
                  <c:v>1.20200005709194</c:v>
                </c:pt>
                <c:pt idx="1203" formatCode="General">
                  <c:v>1.2030000571394299</c:v>
                </c:pt>
                <c:pt idx="1204" formatCode="General">
                  <c:v>1.20400005718693</c:v>
                </c:pt>
                <c:pt idx="1205" formatCode="General">
                  <c:v>1.2050000572344299</c:v>
                </c:pt>
                <c:pt idx="1206" formatCode="General">
                  <c:v>1.20600005728193</c:v>
                </c:pt>
                <c:pt idx="1207" formatCode="General">
                  <c:v>1.20700005732942</c:v>
                </c:pt>
                <c:pt idx="1208" formatCode="General">
                  <c:v>1.2080000573769201</c:v>
                </c:pt>
                <c:pt idx="1209" formatCode="General">
                  <c:v>1.20900005742442</c:v>
                </c:pt>
                <c:pt idx="1210" formatCode="General">
                  <c:v>1.2100000574719201</c:v>
                </c:pt>
                <c:pt idx="1211" formatCode="General">
                  <c:v>1.21100005751941</c:v>
                </c:pt>
                <c:pt idx="1212" formatCode="General">
                  <c:v>1.2120000575669101</c:v>
                </c:pt>
                <c:pt idx="1213" formatCode="General">
                  <c:v>1.21300005761441</c:v>
                </c:pt>
                <c:pt idx="1214" formatCode="General">
                  <c:v>1.2140000576619101</c:v>
                </c:pt>
                <c:pt idx="1215" formatCode="General">
                  <c:v>1.2150000577094</c:v>
                </c:pt>
                <c:pt idx="1216" formatCode="General">
                  <c:v>1.2160000577568999</c:v>
                </c:pt>
                <c:pt idx="1217" formatCode="General">
                  <c:v>1.2170000578044</c:v>
                </c:pt>
                <c:pt idx="1218" formatCode="General">
                  <c:v>1.2180000578518999</c:v>
                </c:pt>
                <c:pt idx="1219" formatCode="General">
                  <c:v>1.21900005789939</c:v>
                </c:pt>
                <c:pt idx="1220" formatCode="General">
                  <c:v>1.2200000579468899</c:v>
                </c:pt>
                <c:pt idx="1221" formatCode="General">
                  <c:v>1.22100005799439</c:v>
                </c:pt>
                <c:pt idx="1222" formatCode="General">
                  <c:v>1.2220000580418899</c:v>
                </c:pt>
                <c:pt idx="1223" formatCode="General">
                  <c:v>1.2230000580893801</c:v>
                </c:pt>
                <c:pt idx="1224" formatCode="General">
                  <c:v>1.22400005813688</c:v>
                </c:pt>
                <c:pt idx="1225" formatCode="General">
                  <c:v>1.2250000581843801</c:v>
                </c:pt>
                <c:pt idx="1226" formatCode="General">
                  <c:v>1.22600005823188</c:v>
                </c:pt>
                <c:pt idx="1227" formatCode="General">
                  <c:v>1.2270000582793701</c:v>
                </c:pt>
                <c:pt idx="1228" formatCode="General">
                  <c:v>1.22800005832687</c:v>
                </c:pt>
                <c:pt idx="1229" formatCode="General">
                  <c:v>1.2290000583743701</c:v>
                </c:pt>
                <c:pt idx="1230" formatCode="General">
                  <c:v>1.23000005842187</c:v>
                </c:pt>
                <c:pt idx="1231" formatCode="General">
                  <c:v>1.2310000584693599</c:v>
                </c:pt>
                <c:pt idx="1232" formatCode="General">
                  <c:v>1.23200005851686</c:v>
                </c:pt>
                <c:pt idx="1233" formatCode="General">
                  <c:v>1.2330000585643599</c:v>
                </c:pt>
                <c:pt idx="1234" formatCode="General">
                  <c:v>1.23400005861185</c:v>
                </c:pt>
                <c:pt idx="1235" formatCode="General">
                  <c:v>1.2350000586593499</c:v>
                </c:pt>
                <c:pt idx="1236" formatCode="General">
                  <c:v>1.23600005870685</c:v>
                </c:pt>
                <c:pt idx="1237" formatCode="General">
                  <c:v>1.2370000587543499</c:v>
                </c:pt>
                <c:pt idx="1238" formatCode="General">
                  <c:v>1.2380000588018401</c:v>
                </c:pt>
                <c:pt idx="1239" formatCode="General">
                  <c:v>1.2390000588493399</c:v>
                </c:pt>
                <c:pt idx="1240" formatCode="General">
                  <c:v>1.2400000588968401</c:v>
                </c:pt>
                <c:pt idx="1241" formatCode="General">
                  <c:v>1.24100005894434</c:v>
                </c:pt>
                <c:pt idx="1242" formatCode="General">
                  <c:v>1.2420000589918301</c:v>
                </c:pt>
                <c:pt idx="1243" formatCode="General">
                  <c:v>1.24300005903933</c:v>
                </c:pt>
                <c:pt idx="1244" formatCode="General">
                  <c:v>1.2440000590868301</c:v>
                </c:pt>
                <c:pt idx="1245" formatCode="General">
                  <c:v>1.24500005913433</c:v>
                </c:pt>
                <c:pt idx="1246" formatCode="General">
                  <c:v>1.2460000591818201</c:v>
                </c:pt>
                <c:pt idx="1247" formatCode="General">
                  <c:v>1.24700005922932</c:v>
                </c:pt>
                <c:pt idx="1248" formatCode="General">
                  <c:v>1.2480000592768199</c:v>
                </c:pt>
                <c:pt idx="1249" formatCode="General">
                  <c:v>1.24900005932432</c:v>
                </c:pt>
                <c:pt idx="1250" formatCode="General">
                  <c:v>1.2500000593718099</c:v>
                </c:pt>
                <c:pt idx="1251" formatCode="General">
                  <c:v>1.25100005941931</c:v>
                </c:pt>
                <c:pt idx="1252" formatCode="General">
                  <c:v>1.2520000594668099</c:v>
                </c:pt>
                <c:pt idx="1253" formatCode="General">
                  <c:v>1.25300005951431</c:v>
                </c:pt>
                <c:pt idx="1254" formatCode="General">
                  <c:v>1.2540000595617999</c:v>
                </c:pt>
                <c:pt idx="1255" formatCode="General">
                  <c:v>1.2550000596093001</c:v>
                </c:pt>
                <c:pt idx="1256" formatCode="General">
                  <c:v>1.2560000596567999</c:v>
                </c:pt>
                <c:pt idx="1257" formatCode="General">
                  <c:v>1.2570000597043001</c:v>
                </c:pt>
                <c:pt idx="1258" formatCode="General">
                  <c:v>1.25800005975179</c:v>
                </c:pt>
                <c:pt idx="1259" formatCode="General">
                  <c:v>1.2590000597992901</c:v>
                </c:pt>
                <c:pt idx="1260" formatCode="General">
                  <c:v>1.26000005984679</c:v>
                </c:pt>
                <c:pt idx="1261" formatCode="General">
                  <c:v>1.2610000598942901</c:v>
                </c:pt>
                <c:pt idx="1262" formatCode="General">
                  <c:v>1.26200005994178</c:v>
                </c:pt>
                <c:pt idx="1263" formatCode="General">
                  <c:v>1.2630000599892801</c:v>
                </c:pt>
                <c:pt idx="1264" formatCode="General">
                  <c:v>1.26400006003678</c:v>
                </c:pt>
                <c:pt idx="1265" formatCode="General">
                  <c:v>1.2650000600842799</c:v>
                </c:pt>
                <c:pt idx="1266" formatCode="General">
                  <c:v>1.26600006013177</c:v>
                </c:pt>
                <c:pt idx="1267" formatCode="General">
                  <c:v>1.2670000601792699</c:v>
                </c:pt>
                <c:pt idx="1268" formatCode="General">
                  <c:v>1.26800006022677</c:v>
                </c:pt>
                <c:pt idx="1269" formatCode="General">
                  <c:v>1.2690000602742699</c:v>
                </c:pt>
                <c:pt idx="1270" formatCode="General">
                  <c:v>1.27000006032176</c:v>
                </c:pt>
                <c:pt idx="1271" formatCode="General">
                  <c:v>1.2710000603692599</c:v>
                </c:pt>
                <c:pt idx="1272" formatCode="General">
                  <c:v>1.2720000604167601</c:v>
                </c:pt>
                <c:pt idx="1273" formatCode="General">
                  <c:v>1.27300006046426</c:v>
                </c:pt>
                <c:pt idx="1274" formatCode="General">
                  <c:v>1.2740000605117501</c:v>
                </c:pt>
                <c:pt idx="1275" formatCode="General">
                  <c:v>1.27500006055925</c:v>
                </c:pt>
                <c:pt idx="1276" formatCode="General">
                  <c:v>1.2760000606067501</c:v>
                </c:pt>
                <c:pt idx="1277" formatCode="General">
                  <c:v>1.27700006065425</c:v>
                </c:pt>
                <c:pt idx="1278" formatCode="General">
                  <c:v>1.2780000607017401</c:v>
                </c:pt>
                <c:pt idx="1279" formatCode="General">
                  <c:v>1.27900006074924</c:v>
                </c:pt>
                <c:pt idx="1280" formatCode="General">
                  <c:v>1.2800000607967399</c:v>
                </c:pt>
                <c:pt idx="1281" formatCode="General">
                  <c:v>1.28100006084424</c:v>
                </c:pt>
                <c:pt idx="1282" formatCode="General">
                  <c:v>1.2820000608917299</c:v>
                </c:pt>
                <c:pt idx="1283" formatCode="General">
                  <c:v>1.28300006093923</c:v>
                </c:pt>
                <c:pt idx="1284" formatCode="General">
                  <c:v>1.2840000609867299</c:v>
                </c:pt>
                <c:pt idx="1285" formatCode="General">
                  <c:v>1.28500006103422</c:v>
                </c:pt>
                <c:pt idx="1286" formatCode="General">
                  <c:v>1.2860000610817199</c:v>
                </c:pt>
                <c:pt idx="1287" formatCode="General">
                  <c:v>1.2870000611292201</c:v>
                </c:pt>
                <c:pt idx="1288" formatCode="General">
                  <c:v>1.2880000611767199</c:v>
                </c:pt>
                <c:pt idx="1289" formatCode="General">
                  <c:v>1.2890000612242101</c:v>
                </c:pt>
                <c:pt idx="1290" formatCode="General">
                  <c:v>1.29000006127171</c:v>
                </c:pt>
                <c:pt idx="1291" formatCode="General">
                  <c:v>1.2910000613192101</c:v>
                </c:pt>
                <c:pt idx="1292" formatCode="General">
                  <c:v>1.29200006136671</c:v>
                </c:pt>
                <c:pt idx="1293" formatCode="General">
                  <c:v>1.2930000614142001</c:v>
                </c:pt>
                <c:pt idx="1294" formatCode="General">
                  <c:v>1.2940000614617</c:v>
                </c:pt>
                <c:pt idx="1295" formatCode="General">
                  <c:v>1.2950000615092001</c:v>
                </c:pt>
                <c:pt idx="1296" formatCode="General">
                  <c:v>1.2960000615567</c:v>
                </c:pt>
                <c:pt idx="1297" formatCode="General">
                  <c:v>1.2970000616041899</c:v>
                </c:pt>
                <c:pt idx="1298" formatCode="General">
                  <c:v>1.29800006165169</c:v>
                </c:pt>
                <c:pt idx="1299" formatCode="General">
                  <c:v>1.2990000616991899</c:v>
                </c:pt>
                <c:pt idx="1300" formatCode="General">
                  <c:v>1.30000006174669</c:v>
                </c:pt>
                <c:pt idx="1301" formatCode="General">
                  <c:v>1.3010000617941799</c:v>
                </c:pt>
                <c:pt idx="1302" formatCode="General">
                  <c:v>1.30200006184168</c:v>
                </c:pt>
                <c:pt idx="1303" formatCode="General">
                  <c:v>1.3030000618891799</c:v>
                </c:pt>
                <c:pt idx="1304" formatCode="General">
                  <c:v>1.3040000619366801</c:v>
                </c:pt>
                <c:pt idx="1305" formatCode="General">
                  <c:v>1.30500006198417</c:v>
                </c:pt>
                <c:pt idx="1306" formatCode="General">
                  <c:v>1.3060000620316701</c:v>
                </c:pt>
                <c:pt idx="1307" formatCode="General">
                  <c:v>1.30700006207917</c:v>
                </c:pt>
                <c:pt idx="1308" formatCode="General">
                  <c:v>1.3080000621266701</c:v>
                </c:pt>
                <c:pt idx="1309" formatCode="General">
                  <c:v>1.30900006217416</c:v>
                </c:pt>
                <c:pt idx="1310" formatCode="General">
                  <c:v>1.3100000622216601</c:v>
                </c:pt>
                <c:pt idx="1311" formatCode="General">
                  <c:v>1.31100006226916</c:v>
                </c:pt>
                <c:pt idx="1312" formatCode="General">
                  <c:v>1.3120000623166601</c:v>
                </c:pt>
                <c:pt idx="1313" formatCode="General">
                  <c:v>1.31300006236415</c:v>
                </c:pt>
                <c:pt idx="1314" formatCode="General">
                  <c:v>1.3140000624116499</c:v>
                </c:pt>
                <c:pt idx="1315" formatCode="General">
                  <c:v>1.31500006245915</c:v>
                </c:pt>
                <c:pt idx="1316" formatCode="General">
                  <c:v>1.3160000625066499</c:v>
                </c:pt>
                <c:pt idx="1317" formatCode="General">
                  <c:v>1.31700006255414</c:v>
                </c:pt>
                <c:pt idx="1318" formatCode="General">
                  <c:v>1.3180000626016399</c:v>
                </c:pt>
                <c:pt idx="1319" formatCode="General">
                  <c:v>1.31900006264914</c:v>
                </c:pt>
                <c:pt idx="1320" formatCode="General">
                  <c:v>1.3200000626966399</c:v>
                </c:pt>
                <c:pt idx="1321" formatCode="General">
                  <c:v>1.3210000627441301</c:v>
                </c:pt>
                <c:pt idx="1322" formatCode="General">
                  <c:v>1.32200006279163</c:v>
                </c:pt>
                <c:pt idx="1323" formatCode="General">
                  <c:v>1.3230000628391301</c:v>
                </c:pt>
                <c:pt idx="1324" formatCode="General">
                  <c:v>1.32400006288663</c:v>
                </c:pt>
                <c:pt idx="1325" formatCode="General">
                  <c:v>1.3250000629341201</c:v>
                </c:pt>
                <c:pt idx="1326" formatCode="General">
                  <c:v>1.32600006298162</c:v>
                </c:pt>
                <c:pt idx="1327" formatCode="General">
                  <c:v>1.3270000630291201</c:v>
                </c:pt>
                <c:pt idx="1328" formatCode="General">
                  <c:v>1.32800006307662</c:v>
                </c:pt>
                <c:pt idx="1329" formatCode="General">
                  <c:v>1.3290000631241099</c:v>
                </c:pt>
                <c:pt idx="1330" formatCode="General">
                  <c:v>1.33000006317161</c:v>
                </c:pt>
                <c:pt idx="1331" formatCode="General">
                  <c:v>1.3310000632191099</c:v>
                </c:pt>
                <c:pt idx="1332" formatCode="General">
                  <c:v>1.33200006326661</c:v>
                </c:pt>
                <c:pt idx="1333" formatCode="General">
                  <c:v>1.3330000633140999</c:v>
                </c:pt>
                <c:pt idx="1334" formatCode="General">
                  <c:v>1.3340000633616</c:v>
                </c:pt>
                <c:pt idx="1335" formatCode="General">
                  <c:v>1.3350000634090999</c:v>
                </c:pt>
                <c:pt idx="1336" formatCode="General">
                  <c:v>1.3360000634565901</c:v>
                </c:pt>
                <c:pt idx="1337" formatCode="General">
                  <c:v>1.33700006350409</c:v>
                </c:pt>
                <c:pt idx="1338" formatCode="General">
                  <c:v>1.3380000635515901</c:v>
                </c:pt>
                <c:pt idx="1339" formatCode="General">
                  <c:v>1.33900006359909</c:v>
                </c:pt>
                <c:pt idx="1340" formatCode="General">
                  <c:v>1.3400000636465801</c:v>
                </c:pt>
                <c:pt idx="1341" formatCode="General">
                  <c:v>1.34100006369408</c:v>
                </c:pt>
                <c:pt idx="1342" formatCode="General">
                  <c:v>1.3420000637415801</c:v>
                </c:pt>
                <c:pt idx="1343" formatCode="General">
                  <c:v>1.34300006378908</c:v>
                </c:pt>
                <c:pt idx="1344" formatCode="General">
                  <c:v>1.3440000638365699</c:v>
                </c:pt>
                <c:pt idx="1345" formatCode="General">
                  <c:v>1.34500006388407</c:v>
                </c:pt>
                <c:pt idx="1346" formatCode="General">
                  <c:v>1.3460000639315699</c:v>
                </c:pt>
                <c:pt idx="1347" formatCode="General">
                  <c:v>1.34700006397907</c:v>
                </c:pt>
                <c:pt idx="1348" formatCode="General">
                  <c:v>1.3480000640265599</c:v>
                </c:pt>
                <c:pt idx="1349" formatCode="General">
                  <c:v>1.34900006407406</c:v>
                </c:pt>
                <c:pt idx="1350" formatCode="General">
                  <c:v>1.3500000641215599</c:v>
                </c:pt>
                <c:pt idx="1351" formatCode="General">
                  <c:v>1.35100006416906</c:v>
                </c:pt>
                <c:pt idx="1352" formatCode="General">
                  <c:v>1.3520000642165499</c:v>
                </c:pt>
                <c:pt idx="1353" formatCode="General">
                  <c:v>1.3530000642640501</c:v>
                </c:pt>
                <c:pt idx="1354" formatCode="General">
                  <c:v>1.35400006431155</c:v>
                </c:pt>
                <c:pt idx="1355" formatCode="General">
                  <c:v>1.3550000643590501</c:v>
                </c:pt>
                <c:pt idx="1356" formatCode="General">
                  <c:v>1.35600006440654</c:v>
                </c:pt>
                <c:pt idx="1357" formatCode="General">
                  <c:v>1.3570000644540401</c:v>
                </c:pt>
                <c:pt idx="1358" formatCode="General">
                  <c:v>1.35800006450154</c:v>
                </c:pt>
                <c:pt idx="1359" formatCode="General">
                  <c:v>1.3590000645490401</c:v>
                </c:pt>
                <c:pt idx="1360" formatCode="General">
                  <c:v>1.36000006459653</c:v>
                </c:pt>
                <c:pt idx="1361" formatCode="General">
                  <c:v>1.3610000646440299</c:v>
                </c:pt>
                <c:pt idx="1362" formatCode="General">
                  <c:v>1.36200006469153</c:v>
                </c:pt>
                <c:pt idx="1363" formatCode="General">
                  <c:v>1.3630000647390299</c:v>
                </c:pt>
                <c:pt idx="1364" formatCode="General">
                  <c:v>1.36400006478652</c:v>
                </c:pt>
                <c:pt idx="1365" formatCode="General">
                  <c:v>1.3650000648340199</c:v>
                </c:pt>
                <c:pt idx="1366" formatCode="General">
                  <c:v>1.36600006488152</c:v>
                </c:pt>
                <c:pt idx="1367" formatCode="General">
                  <c:v>1.3670000649290199</c:v>
                </c:pt>
                <c:pt idx="1368" formatCode="General">
                  <c:v>1.3680000649765101</c:v>
                </c:pt>
                <c:pt idx="1369" formatCode="General">
                  <c:v>1.3690000650240099</c:v>
                </c:pt>
                <c:pt idx="1370" formatCode="General">
                  <c:v>1.3700000650715101</c:v>
                </c:pt>
                <c:pt idx="1371" formatCode="General">
                  <c:v>1.37100006511901</c:v>
                </c:pt>
                <c:pt idx="1372" formatCode="General">
                  <c:v>1.3720000651665001</c:v>
                </c:pt>
                <c:pt idx="1373" formatCode="General">
                  <c:v>1.373000065214</c:v>
                </c:pt>
                <c:pt idx="1374" formatCode="General">
                  <c:v>1.3740000652615001</c:v>
                </c:pt>
                <c:pt idx="1375" formatCode="General">
                  <c:v>1.375000065309</c:v>
                </c:pt>
                <c:pt idx="1376" formatCode="General">
                  <c:v>1.3760000653564901</c:v>
                </c:pt>
                <c:pt idx="1377" formatCode="General">
                  <c:v>1.37700006540399</c:v>
                </c:pt>
                <c:pt idx="1378" formatCode="General">
                  <c:v>1.3780000654514899</c:v>
                </c:pt>
                <c:pt idx="1379" formatCode="General">
                  <c:v>1.37900006549899</c:v>
                </c:pt>
                <c:pt idx="1380" formatCode="General">
                  <c:v>1.3800000655464799</c:v>
                </c:pt>
                <c:pt idx="1381" formatCode="General">
                  <c:v>1.38100006559398</c:v>
                </c:pt>
                <c:pt idx="1382" formatCode="General">
                  <c:v>1.3820000656414799</c:v>
                </c:pt>
                <c:pt idx="1383" formatCode="General">
                  <c:v>1.38300006568898</c:v>
                </c:pt>
                <c:pt idx="1384" formatCode="General">
                  <c:v>1.3840000657364699</c:v>
                </c:pt>
                <c:pt idx="1385" formatCode="General">
                  <c:v>1.3850000657839701</c:v>
                </c:pt>
                <c:pt idx="1386" formatCode="General">
                  <c:v>1.38600006583147</c:v>
                </c:pt>
                <c:pt idx="1387" formatCode="General">
                  <c:v>1.3870000658789601</c:v>
                </c:pt>
                <c:pt idx="1388" formatCode="General">
                  <c:v>1.38800006592646</c:v>
                </c:pt>
                <c:pt idx="1389" formatCode="General">
                  <c:v>1.3890000659739601</c:v>
                </c:pt>
                <c:pt idx="1390" formatCode="General">
                  <c:v>1.39000006602146</c:v>
                </c:pt>
                <c:pt idx="1391" formatCode="General">
                  <c:v>1.3910000660689501</c:v>
                </c:pt>
                <c:pt idx="1392" formatCode="General">
                  <c:v>1.39200006611645</c:v>
                </c:pt>
                <c:pt idx="1393" formatCode="General">
                  <c:v>1.3930000661639499</c:v>
                </c:pt>
                <c:pt idx="1394" formatCode="General">
                  <c:v>1.39400006621145</c:v>
                </c:pt>
                <c:pt idx="1395" formatCode="General">
                  <c:v>1.3950000662589399</c:v>
                </c:pt>
                <c:pt idx="1396" formatCode="General">
                  <c:v>1.39600006630644</c:v>
                </c:pt>
                <c:pt idx="1397" formatCode="General">
                  <c:v>1.3970000663539399</c:v>
                </c:pt>
                <c:pt idx="1398" formatCode="General">
                  <c:v>1.39800006640144</c:v>
                </c:pt>
                <c:pt idx="1399" formatCode="General">
                  <c:v>1.3990000664489299</c:v>
                </c:pt>
                <c:pt idx="1400" formatCode="General">
                  <c:v>1.4000000664964301</c:v>
                </c:pt>
                <c:pt idx="1401" formatCode="General">
                  <c:v>1.4010000665439299</c:v>
                </c:pt>
                <c:pt idx="1402" formatCode="General">
                  <c:v>1.4020000665914301</c:v>
                </c:pt>
                <c:pt idx="1403" formatCode="General">
                  <c:v>1.40300006663892</c:v>
                </c:pt>
                <c:pt idx="1404" formatCode="General">
                  <c:v>1.4040000666864201</c:v>
                </c:pt>
                <c:pt idx="1405" formatCode="General">
                  <c:v>1.40500006673392</c:v>
                </c:pt>
                <c:pt idx="1406" formatCode="General">
                  <c:v>1.4060000667814201</c:v>
                </c:pt>
                <c:pt idx="1407" formatCode="General">
                  <c:v>1.40700006682891</c:v>
                </c:pt>
                <c:pt idx="1408" formatCode="General">
                  <c:v>1.4080000668764101</c:v>
                </c:pt>
                <c:pt idx="1409" formatCode="General">
                  <c:v>1.40900006692391</c:v>
                </c:pt>
                <c:pt idx="1410" formatCode="General">
                  <c:v>1.4100000669714099</c:v>
                </c:pt>
                <c:pt idx="1411" formatCode="General">
                  <c:v>1.4110000670189</c:v>
                </c:pt>
                <c:pt idx="1412" formatCode="General">
                  <c:v>1.4120000670663999</c:v>
                </c:pt>
                <c:pt idx="1413" formatCode="General">
                  <c:v>1.4130000671139</c:v>
                </c:pt>
                <c:pt idx="1414" formatCode="General">
                  <c:v>1.4140000671613999</c:v>
                </c:pt>
                <c:pt idx="1415" formatCode="General">
                  <c:v>1.41500006720889</c:v>
                </c:pt>
                <c:pt idx="1416" formatCode="General">
                  <c:v>1.4160000672563899</c:v>
                </c:pt>
                <c:pt idx="1417" formatCode="General">
                  <c:v>1.4170000673038901</c:v>
                </c:pt>
                <c:pt idx="1418" formatCode="General">
                  <c:v>1.4180000673513899</c:v>
                </c:pt>
                <c:pt idx="1419" formatCode="General">
                  <c:v>1.4190000673988801</c:v>
                </c:pt>
                <c:pt idx="1420" formatCode="General">
                  <c:v>1.42000006744638</c:v>
                </c:pt>
                <c:pt idx="1421" formatCode="General">
                  <c:v>1.4210000674938801</c:v>
                </c:pt>
                <c:pt idx="1422" formatCode="General">
                  <c:v>1.42200006754138</c:v>
                </c:pt>
                <c:pt idx="1423" formatCode="General">
                  <c:v>1.4230000675888701</c:v>
                </c:pt>
                <c:pt idx="1424" formatCode="General">
                  <c:v>1.42400006763637</c:v>
                </c:pt>
                <c:pt idx="1425" formatCode="General">
                  <c:v>1.4250000676838701</c:v>
                </c:pt>
                <c:pt idx="1426" formatCode="General">
                  <c:v>1.42600006773137</c:v>
                </c:pt>
                <c:pt idx="1427" formatCode="General">
                  <c:v>1.4270000677788599</c:v>
                </c:pt>
                <c:pt idx="1428" formatCode="General">
                  <c:v>1.42800006782636</c:v>
                </c:pt>
                <c:pt idx="1429" formatCode="General">
                  <c:v>1.4290000678738599</c:v>
                </c:pt>
                <c:pt idx="1430" formatCode="General">
                  <c:v>1.43000006792136</c:v>
                </c:pt>
                <c:pt idx="1431" formatCode="General">
                  <c:v>1.4310000679688499</c:v>
                </c:pt>
                <c:pt idx="1432" formatCode="General">
                  <c:v>1.43200006801635</c:v>
                </c:pt>
                <c:pt idx="1433" formatCode="General">
                  <c:v>1.4330000680638499</c:v>
                </c:pt>
                <c:pt idx="1434" formatCode="General">
                  <c:v>1.4340000681113501</c:v>
                </c:pt>
                <c:pt idx="1435" formatCode="General">
                  <c:v>1.43500006815884</c:v>
                </c:pt>
                <c:pt idx="1436" formatCode="General">
                  <c:v>1.4360000682063401</c:v>
                </c:pt>
                <c:pt idx="1437" formatCode="General">
                  <c:v>1.43700006825384</c:v>
                </c:pt>
                <c:pt idx="1438" formatCode="General">
                  <c:v>1.4380000683013301</c:v>
                </c:pt>
                <c:pt idx="1439" formatCode="General">
                  <c:v>1.43900006834883</c:v>
                </c:pt>
                <c:pt idx="1440" formatCode="General">
                  <c:v>1.4400000683963301</c:v>
                </c:pt>
                <c:pt idx="1441" formatCode="General">
                  <c:v>1.44100006844383</c:v>
                </c:pt>
                <c:pt idx="1442" formatCode="General">
                  <c:v>1.4420000684913199</c:v>
                </c:pt>
                <c:pt idx="1443" formatCode="General">
                  <c:v>1.44300006853882</c:v>
                </c:pt>
                <c:pt idx="1444" formatCode="General">
                  <c:v>1.4440000685863199</c:v>
                </c:pt>
                <c:pt idx="1445" formatCode="General">
                  <c:v>1.44500006863382</c:v>
                </c:pt>
                <c:pt idx="1446" formatCode="General">
                  <c:v>1.4460000686813099</c:v>
                </c:pt>
                <c:pt idx="1447" formatCode="General">
                  <c:v>1.44700006872881</c:v>
                </c:pt>
                <c:pt idx="1448" formatCode="General">
                  <c:v>1.4480000687763099</c:v>
                </c:pt>
                <c:pt idx="1449" formatCode="General">
                  <c:v>1.4490000688238101</c:v>
                </c:pt>
                <c:pt idx="1450" formatCode="General">
                  <c:v>1.4500000688713</c:v>
                </c:pt>
                <c:pt idx="1451" formatCode="General">
                  <c:v>1.4510000689188001</c:v>
                </c:pt>
                <c:pt idx="1452" formatCode="General">
                  <c:v>1.4520000689663</c:v>
                </c:pt>
                <c:pt idx="1453" formatCode="General">
                  <c:v>1.4530000690138001</c:v>
                </c:pt>
                <c:pt idx="1454" formatCode="General">
                  <c:v>1.45400006906129</c:v>
                </c:pt>
                <c:pt idx="1455" formatCode="General">
                  <c:v>1.4550000691087901</c:v>
                </c:pt>
                <c:pt idx="1456" formatCode="General">
                  <c:v>1.45600006915629</c:v>
                </c:pt>
                <c:pt idx="1457" formatCode="General">
                  <c:v>1.4570000692037901</c:v>
                </c:pt>
                <c:pt idx="1458" formatCode="General">
                  <c:v>1.45800006925128</c:v>
                </c:pt>
                <c:pt idx="1459" formatCode="General">
                  <c:v>1.4590000692987799</c:v>
                </c:pt>
                <c:pt idx="1460" formatCode="General">
                  <c:v>1.46000006934628</c:v>
                </c:pt>
                <c:pt idx="1461" formatCode="General">
                  <c:v>1.4610000693937799</c:v>
                </c:pt>
                <c:pt idx="1462" formatCode="General">
                  <c:v>1.46200006944127</c:v>
                </c:pt>
                <c:pt idx="1463" formatCode="General">
                  <c:v>1.4630000694887699</c:v>
                </c:pt>
                <c:pt idx="1464" formatCode="General">
                  <c:v>1.46400006953627</c:v>
                </c:pt>
                <c:pt idx="1465" formatCode="General">
                  <c:v>1.4650000695837699</c:v>
                </c:pt>
                <c:pt idx="1466" formatCode="General">
                  <c:v>1.4660000696312601</c:v>
                </c:pt>
                <c:pt idx="1467" formatCode="General">
                  <c:v>1.46700006967876</c:v>
                </c:pt>
                <c:pt idx="1468" formatCode="General">
                  <c:v>1.4680000697262601</c:v>
                </c:pt>
                <c:pt idx="1469" formatCode="General">
                  <c:v>1.46900006977376</c:v>
                </c:pt>
                <c:pt idx="1470" formatCode="General">
                  <c:v>1.4700000698212501</c:v>
                </c:pt>
                <c:pt idx="1471" formatCode="General">
                  <c:v>1.47100006986875</c:v>
                </c:pt>
                <c:pt idx="1472" formatCode="General">
                  <c:v>1.4720000699162501</c:v>
                </c:pt>
                <c:pt idx="1473" formatCode="General">
                  <c:v>1.47300006996375</c:v>
                </c:pt>
                <c:pt idx="1474" formatCode="General">
                  <c:v>1.4740000700112399</c:v>
                </c:pt>
                <c:pt idx="1475" formatCode="General">
                  <c:v>1.47500007005874</c:v>
                </c:pt>
                <c:pt idx="1476" formatCode="General">
                  <c:v>1.4760000701062399</c:v>
                </c:pt>
                <c:pt idx="1477" formatCode="General">
                  <c:v>1.47700007015374</c:v>
                </c:pt>
                <c:pt idx="1478" formatCode="General">
                  <c:v>1.4780000702012299</c:v>
                </c:pt>
                <c:pt idx="1479" formatCode="General">
                  <c:v>1.47900007024873</c:v>
                </c:pt>
                <c:pt idx="1480" formatCode="General">
                  <c:v>1.4800000702962299</c:v>
                </c:pt>
                <c:pt idx="1481" formatCode="General">
                  <c:v>1.48100007034373</c:v>
                </c:pt>
                <c:pt idx="1482" formatCode="General">
                  <c:v>1.4820000703912199</c:v>
                </c:pt>
                <c:pt idx="1483" formatCode="General">
                  <c:v>1.4830000704387201</c:v>
                </c:pt>
                <c:pt idx="1484" formatCode="General">
                  <c:v>1.48400007048622</c:v>
                </c:pt>
                <c:pt idx="1485" formatCode="General">
                  <c:v>1.4850000705337201</c:v>
                </c:pt>
                <c:pt idx="1486" formatCode="General">
                  <c:v>1.48600007058121</c:v>
                </c:pt>
                <c:pt idx="1487" formatCode="General">
                  <c:v>1.4870000706287101</c:v>
                </c:pt>
                <c:pt idx="1488" formatCode="General">
                  <c:v>1.48800007067621</c:v>
                </c:pt>
                <c:pt idx="1489" formatCode="General">
                  <c:v>1.4890000707237001</c:v>
                </c:pt>
                <c:pt idx="1490" formatCode="General">
                  <c:v>1.4900000707712</c:v>
                </c:pt>
                <c:pt idx="1491" formatCode="General">
                  <c:v>1.4910000708186999</c:v>
                </c:pt>
                <c:pt idx="1492" formatCode="General">
                  <c:v>1.4920000708662</c:v>
                </c:pt>
                <c:pt idx="1493" formatCode="General">
                  <c:v>1.4930000709136899</c:v>
                </c:pt>
                <c:pt idx="1494" formatCode="General">
                  <c:v>1.49400007096119</c:v>
                </c:pt>
                <c:pt idx="1495" formatCode="General">
                  <c:v>1.4950000710086899</c:v>
                </c:pt>
                <c:pt idx="1496" formatCode="General">
                  <c:v>1.49600007105619</c:v>
                </c:pt>
                <c:pt idx="1497" formatCode="General">
                  <c:v>1.4970000711036799</c:v>
                </c:pt>
                <c:pt idx="1498" formatCode="General">
                  <c:v>1.4980000711511801</c:v>
                </c:pt>
                <c:pt idx="1499" formatCode="General">
                  <c:v>1.49900007119868</c:v>
                </c:pt>
                <c:pt idx="1500" formatCode="General">
                  <c:v>1.5000000712461801</c:v>
                </c:pt>
                <c:pt idx="1501" formatCode="General">
                  <c:v>1.50100007129367</c:v>
                </c:pt>
                <c:pt idx="1502" formatCode="General">
                  <c:v>1.5020000713411701</c:v>
                </c:pt>
                <c:pt idx="1503" formatCode="General">
                  <c:v>1.50300007138867</c:v>
                </c:pt>
                <c:pt idx="1504" formatCode="General">
                  <c:v>1.5040000714361701</c:v>
                </c:pt>
                <c:pt idx="1505" formatCode="General">
                  <c:v>1.50500007148366</c:v>
                </c:pt>
                <c:pt idx="1506" formatCode="General">
                  <c:v>1.5060000715311599</c:v>
                </c:pt>
                <c:pt idx="1507" formatCode="General">
                  <c:v>1.50700007157866</c:v>
                </c:pt>
                <c:pt idx="1508" formatCode="General">
                  <c:v>1.5080000716261599</c:v>
                </c:pt>
                <c:pt idx="1509" formatCode="General">
                  <c:v>1.50900007167365</c:v>
                </c:pt>
                <c:pt idx="1510" formatCode="General">
                  <c:v>1.5100000717211499</c:v>
                </c:pt>
                <c:pt idx="1511" formatCode="General">
                  <c:v>1.51100007176865</c:v>
                </c:pt>
                <c:pt idx="1512" formatCode="General">
                  <c:v>1.5120000718161499</c:v>
                </c:pt>
                <c:pt idx="1513" formatCode="General">
                  <c:v>1.5130000718636401</c:v>
                </c:pt>
                <c:pt idx="1514" formatCode="General">
                  <c:v>1.5140000719111399</c:v>
                </c:pt>
                <c:pt idx="1515" formatCode="General">
                  <c:v>1.5150000719586401</c:v>
                </c:pt>
                <c:pt idx="1516" formatCode="General">
                  <c:v>1.51600007200614</c:v>
                </c:pt>
                <c:pt idx="1517" formatCode="General">
                  <c:v>1.5170000720536301</c:v>
                </c:pt>
                <c:pt idx="1518" formatCode="General">
                  <c:v>1.51800007210113</c:v>
                </c:pt>
                <c:pt idx="1519" formatCode="General">
                  <c:v>1.5190000721486301</c:v>
                </c:pt>
                <c:pt idx="1520" formatCode="General">
                  <c:v>1.52000007219613</c:v>
                </c:pt>
                <c:pt idx="1521" formatCode="General">
                  <c:v>1.5210000722436201</c:v>
                </c:pt>
                <c:pt idx="1522" formatCode="General">
                  <c:v>1.52200007229112</c:v>
                </c:pt>
                <c:pt idx="1523" formatCode="General">
                  <c:v>1.5230000723386199</c:v>
                </c:pt>
                <c:pt idx="1524" formatCode="General">
                  <c:v>1.52400007238612</c:v>
                </c:pt>
                <c:pt idx="1525" formatCode="General">
                  <c:v>1.5250000724336099</c:v>
                </c:pt>
                <c:pt idx="1526" formatCode="General">
                  <c:v>1.52600007248111</c:v>
                </c:pt>
                <c:pt idx="1527" formatCode="General">
                  <c:v>1.5270000725286099</c:v>
                </c:pt>
                <c:pt idx="1528" formatCode="General">
                  <c:v>1.52800007257611</c:v>
                </c:pt>
                <c:pt idx="1529" formatCode="General">
                  <c:v>1.5290000726235999</c:v>
                </c:pt>
                <c:pt idx="1530" formatCode="General">
                  <c:v>1.5300000726711001</c:v>
                </c:pt>
                <c:pt idx="1531" formatCode="General">
                  <c:v>1.5310000727185999</c:v>
                </c:pt>
                <c:pt idx="1532" formatCode="General">
                  <c:v>1.5320000727661001</c:v>
                </c:pt>
                <c:pt idx="1533" formatCode="General">
                  <c:v>1.53300007281359</c:v>
                </c:pt>
                <c:pt idx="1534" formatCode="General">
                  <c:v>1.5340000728610901</c:v>
                </c:pt>
                <c:pt idx="1535" formatCode="General">
                  <c:v>1.53500007290859</c:v>
                </c:pt>
                <c:pt idx="1536" formatCode="General">
                  <c:v>1.5360000729560901</c:v>
                </c:pt>
                <c:pt idx="1537" formatCode="General">
                  <c:v>1.53700007300358</c:v>
                </c:pt>
                <c:pt idx="1538" formatCode="General">
                  <c:v>1.5380000730510801</c:v>
                </c:pt>
                <c:pt idx="1539" formatCode="General">
                  <c:v>1.53900007309858</c:v>
                </c:pt>
                <c:pt idx="1540" formatCode="General">
                  <c:v>1.5400000731460799</c:v>
                </c:pt>
                <c:pt idx="1541" formatCode="General">
                  <c:v>1.54100007319357</c:v>
                </c:pt>
                <c:pt idx="1542" formatCode="General">
                  <c:v>1.5420000732410699</c:v>
                </c:pt>
                <c:pt idx="1543" formatCode="General">
                  <c:v>1.54300007328857</c:v>
                </c:pt>
                <c:pt idx="1544" formatCode="General">
                  <c:v>1.5440000733360599</c:v>
                </c:pt>
                <c:pt idx="1545" formatCode="General">
                  <c:v>1.54500007338356</c:v>
                </c:pt>
                <c:pt idx="1546" formatCode="General">
                  <c:v>1.5460000734310599</c:v>
                </c:pt>
                <c:pt idx="1547" formatCode="General">
                  <c:v>1.5470000734785601</c:v>
                </c:pt>
                <c:pt idx="1548" formatCode="General">
                  <c:v>1.54800007352605</c:v>
                </c:pt>
                <c:pt idx="1549" formatCode="General">
                  <c:v>1.5490000735735501</c:v>
                </c:pt>
                <c:pt idx="1550" formatCode="General">
                  <c:v>1.55000007362105</c:v>
                </c:pt>
                <c:pt idx="1551" formatCode="General">
                  <c:v>1.5510000736685501</c:v>
                </c:pt>
                <c:pt idx="1552" formatCode="General">
                  <c:v>1.55200007371604</c:v>
                </c:pt>
                <c:pt idx="1553" formatCode="General">
                  <c:v>1.5530000737635401</c:v>
                </c:pt>
                <c:pt idx="1554" formatCode="General">
                  <c:v>1.55400007381104</c:v>
                </c:pt>
                <c:pt idx="1555" formatCode="General">
                  <c:v>1.5550000738585401</c:v>
                </c:pt>
                <c:pt idx="1556" formatCode="General">
                  <c:v>1.55600007390603</c:v>
                </c:pt>
                <c:pt idx="1557" formatCode="General">
                  <c:v>1.5570000739535299</c:v>
                </c:pt>
                <c:pt idx="1558" formatCode="General">
                  <c:v>1.55800007400103</c:v>
                </c:pt>
                <c:pt idx="1559" formatCode="General">
                  <c:v>1.5590000740485299</c:v>
                </c:pt>
                <c:pt idx="1560" formatCode="General">
                  <c:v>1.56000007409602</c:v>
                </c:pt>
                <c:pt idx="1561" formatCode="General">
                  <c:v>1.5610000741435199</c:v>
                </c:pt>
                <c:pt idx="1562" formatCode="General">
                  <c:v>1.56200007419102</c:v>
                </c:pt>
                <c:pt idx="1563" formatCode="General">
                  <c:v>1.5630000742385199</c:v>
                </c:pt>
                <c:pt idx="1564" formatCode="General">
                  <c:v>1.5640000742860101</c:v>
                </c:pt>
                <c:pt idx="1565" formatCode="General">
                  <c:v>1.56500007433351</c:v>
                </c:pt>
                <c:pt idx="1566" formatCode="General">
                  <c:v>1.5660000743810101</c:v>
                </c:pt>
                <c:pt idx="1567" formatCode="General">
                  <c:v>1.56700007442851</c:v>
                </c:pt>
                <c:pt idx="1568" formatCode="General">
                  <c:v>1.5680000744760001</c:v>
                </c:pt>
                <c:pt idx="1569" formatCode="General">
                  <c:v>1.5690000745235</c:v>
                </c:pt>
                <c:pt idx="1570" formatCode="General">
                  <c:v>1.5700000745710001</c:v>
                </c:pt>
                <c:pt idx="1571" formatCode="General">
                  <c:v>1.5710000746185</c:v>
                </c:pt>
                <c:pt idx="1572" formatCode="General">
                  <c:v>1.5720000746659899</c:v>
                </c:pt>
                <c:pt idx="1573" formatCode="General">
                  <c:v>1.57300007471349</c:v>
                </c:pt>
                <c:pt idx="1574" formatCode="General">
                  <c:v>1.5740000747609899</c:v>
                </c:pt>
                <c:pt idx="1575" formatCode="General">
                  <c:v>1.57500007480849</c:v>
                </c:pt>
                <c:pt idx="1576" formatCode="General">
                  <c:v>1.5760000748559799</c:v>
                </c:pt>
                <c:pt idx="1577" formatCode="General">
                  <c:v>1.57700007490348</c:v>
                </c:pt>
                <c:pt idx="1578" formatCode="General">
                  <c:v>1.5780000749509799</c:v>
                </c:pt>
                <c:pt idx="1579" formatCode="General">
                  <c:v>1.5790000749984801</c:v>
                </c:pt>
                <c:pt idx="1580" formatCode="General">
                  <c:v>1.58000007504597</c:v>
                </c:pt>
                <c:pt idx="1581" formatCode="General">
                  <c:v>1.5810000750934701</c:v>
                </c:pt>
                <c:pt idx="1582" formatCode="General">
                  <c:v>1.58200007514097</c:v>
                </c:pt>
                <c:pt idx="1583" formatCode="General">
                  <c:v>1.5830000751884701</c:v>
                </c:pt>
                <c:pt idx="1584" formatCode="General">
                  <c:v>1.58400007523596</c:v>
                </c:pt>
                <c:pt idx="1585" formatCode="General">
                  <c:v>1.5850000752834601</c:v>
                </c:pt>
                <c:pt idx="1586" formatCode="General">
                  <c:v>1.58600007533096</c:v>
                </c:pt>
                <c:pt idx="1587" formatCode="General">
                  <c:v>1.5870000753784601</c:v>
                </c:pt>
                <c:pt idx="1588" formatCode="General">
                  <c:v>1.58800007542595</c:v>
                </c:pt>
                <c:pt idx="1589" formatCode="General">
                  <c:v>1.5890000754734499</c:v>
                </c:pt>
                <c:pt idx="1590" formatCode="General">
                  <c:v>1.59000007552095</c:v>
                </c:pt>
                <c:pt idx="1591" formatCode="General">
                  <c:v>1.5910000755684499</c:v>
                </c:pt>
                <c:pt idx="1592" formatCode="General">
                  <c:v>1.59200007561594</c:v>
                </c:pt>
                <c:pt idx="1593" formatCode="General">
                  <c:v>1.5930000756634399</c:v>
                </c:pt>
                <c:pt idx="1594" formatCode="General">
                  <c:v>1.59400007571094</c:v>
                </c:pt>
                <c:pt idx="1595" formatCode="General">
                  <c:v>1.5950000757584299</c:v>
                </c:pt>
                <c:pt idx="1596" formatCode="General">
                  <c:v>1.5960000758059301</c:v>
                </c:pt>
                <c:pt idx="1597" formatCode="General">
                  <c:v>1.59700007585343</c:v>
                </c:pt>
                <c:pt idx="1598" formatCode="General">
                  <c:v>1.5980000759009301</c:v>
                </c:pt>
                <c:pt idx="1599" formatCode="General">
                  <c:v>1.59900007594842</c:v>
                </c:pt>
                <c:pt idx="1600" formatCode="General">
                  <c:v>1.6000000759959201</c:v>
                </c:pt>
                <c:pt idx="1601" formatCode="General">
                  <c:v>1.60100007604342</c:v>
                </c:pt>
                <c:pt idx="1602" formatCode="General">
                  <c:v>1.6020000760909201</c:v>
                </c:pt>
                <c:pt idx="1603" formatCode="General">
                  <c:v>1.60300007613841</c:v>
                </c:pt>
                <c:pt idx="1604" formatCode="General">
                  <c:v>1.6040000761859099</c:v>
                </c:pt>
                <c:pt idx="1605" formatCode="General">
                  <c:v>1.60500007623341</c:v>
                </c:pt>
                <c:pt idx="1606" formatCode="General">
                  <c:v>1.6060000762809099</c:v>
                </c:pt>
                <c:pt idx="1607" formatCode="General">
                  <c:v>1.6070000763284</c:v>
                </c:pt>
                <c:pt idx="1608" formatCode="General">
                  <c:v>1.6080000763758999</c:v>
                </c:pt>
                <c:pt idx="1609" formatCode="General">
                  <c:v>1.6090000764234</c:v>
                </c:pt>
                <c:pt idx="1610" formatCode="General">
                  <c:v>1.6100000764708999</c:v>
                </c:pt>
                <c:pt idx="1611" formatCode="General">
                  <c:v>1.6110000765183901</c:v>
                </c:pt>
                <c:pt idx="1612" formatCode="General">
                  <c:v>1.6120000765658899</c:v>
                </c:pt>
                <c:pt idx="1613" formatCode="General">
                  <c:v>1.6130000766133901</c:v>
                </c:pt>
                <c:pt idx="1614" formatCode="General">
                  <c:v>1.61400007666089</c:v>
                </c:pt>
                <c:pt idx="1615" formatCode="General">
                  <c:v>1.6150000767083801</c:v>
                </c:pt>
                <c:pt idx="1616" formatCode="General">
                  <c:v>1.61600007675588</c:v>
                </c:pt>
                <c:pt idx="1617" formatCode="General">
                  <c:v>1.6170000768033801</c:v>
                </c:pt>
                <c:pt idx="1618" formatCode="General">
                  <c:v>1.61800007685088</c:v>
                </c:pt>
                <c:pt idx="1619" formatCode="General">
                  <c:v>1.6190000768983701</c:v>
                </c:pt>
                <c:pt idx="1620" formatCode="General">
                  <c:v>1.62000007694587</c:v>
                </c:pt>
                <c:pt idx="1621" formatCode="General">
                  <c:v>1.6210000769933699</c:v>
                </c:pt>
                <c:pt idx="1622" formatCode="General">
                  <c:v>1.62200007704087</c:v>
                </c:pt>
                <c:pt idx="1623" formatCode="General">
                  <c:v>1.6230000770883599</c:v>
                </c:pt>
                <c:pt idx="1624" formatCode="General">
                  <c:v>1.62400007713586</c:v>
                </c:pt>
                <c:pt idx="1625" formatCode="General">
                  <c:v>1.6250000771833599</c:v>
                </c:pt>
                <c:pt idx="1626" formatCode="General">
                  <c:v>1.62600007723086</c:v>
                </c:pt>
                <c:pt idx="1627" formatCode="General">
                  <c:v>1.6270000772783499</c:v>
                </c:pt>
                <c:pt idx="1628" formatCode="General">
                  <c:v>1.6280000773258501</c:v>
                </c:pt>
                <c:pt idx="1629" formatCode="General">
                  <c:v>1.62900007737335</c:v>
                </c:pt>
                <c:pt idx="1630" formatCode="General">
                  <c:v>1.6300000774208501</c:v>
                </c:pt>
                <c:pt idx="1631" formatCode="General">
                  <c:v>1.63100007746834</c:v>
                </c:pt>
                <c:pt idx="1632" formatCode="General">
                  <c:v>1.6320000775158401</c:v>
                </c:pt>
                <c:pt idx="1633" formatCode="General">
                  <c:v>1.63300007756334</c:v>
                </c:pt>
                <c:pt idx="1634" formatCode="General">
                  <c:v>1.6340000776108401</c:v>
                </c:pt>
                <c:pt idx="1635" formatCode="General">
                  <c:v>1.63500007765833</c:v>
                </c:pt>
                <c:pt idx="1636" formatCode="General">
                  <c:v>1.6360000777058299</c:v>
                </c:pt>
                <c:pt idx="1637" formatCode="General">
                  <c:v>1.63700007775333</c:v>
                </c:pt>
                <c:pt idx="1638" formatCode="General">
                  <c:v>1.6380000778008299</c:v>
                </c:pt>
                <c:pt idx="1639" formatCode="General">
                  <c:v>1.63900007784832</c:v>
                </c:pt>
                <c:pt idx="1640" formatCode="General">
                  <c:v>1.6400000778958199</c:v>
                </c:pt>
                <c:pt idx="1641" formatCode="General">
                  <c:v>1.64100007794332</c:v>
                </c:pt>
                <c:pt idx="1642" formatCode="General">
                  <c:v>1.6420000779908199</c:v>
                </c:pt>
                <c:pt idx="1643" formatCode="General">
                  <c:v>1.6430000780383101</c:v>
                </c:pt>
                <c:pt idx="1644" formatCode="General">
                  <c:v>1.6440000780858099</c:v>
                </c:pt>
                <c:pt idx="1645" formatCode="General">
                  <c:v>1.6450000781333101</c:v>
                </c:pt>
                <c:pt idx="1646" formatCode="General">
                  <c:v>1.6460000781808</c:v>
                </c:pt>
                <c:pt idx="1647" formatCode="General">
                  <c:v>1.6470000782283001</c:v>
                </c:pt>
                <c:pt idx="1648" formatCode="General">
                  <c:v>1.6480000782758</c:v>
                </c:pt>
                <c:pt idx="1649" formatCode="General">
                  <c:v>1.6490000783233001</c:v>
                </c:pt>
                <c:pt idx="1650" formatCode="General">
                  <c:v>1.65000007837079</c:v>
                </c:pt>
                <c:pt idx="1651" formatCode="General">
                  <c:v>1.6510000784182901</c:v>
                </c:pt>
                <c:pt idx="1652" formatCode="General">
                  <c:v>1.65200007846579</c:v>
                </c:pt>
                <c:pt idx="1653" formatCode="General">
                  <c:v>1.6530000785132899</c:v>
                </c:pt>
                <c:pt idx="1654" formatCode="General">
                  <c:v>1.65400007856078</c:v>
                </c:pt>
                <c:pt idx="1655" formatCode="General">
                  <c:v>1.6550000786082799</c:v>
                </c:pt>
                <c:pt idx="1656" formatCode="General">
                  <c:v>1.65600007865578</c:v>
                </c:pt>
                <c:pt idx="1657" formatCode="General">
                  <c:v>1.6570000787032799</c:v>
                </c:pt>
                <c:pt idx="1658" formatCode="General">
                  <c:v>1.65800007875077</c:v>
                </c:pt>
                <c:pt idx="1659" formatCode="General">
                  <c:v>1.6590000787982699</c:v>
                </c:pt>
                <c:pt idx="1660" formatCode="General">
                  <c:v>1.6600000788457701</c:v>
                </c:pt>
                <c:pt idx="1661" formatCode="General">
                  <c:v>1.6610000788932699</c:v>
                </c:pt>
                <c:pt idx="1662" formatCode="General">
                  <c:v>1.6620000789407601</c:v>
                </c:pt>
                <c:pt idx="1663" formatCode="General">
                  <c:v>1.66300007898826</c:v>
                </c:pt>
                <c:pt idx="1664" formatCode="General">
                  <c:v>1.6640000790357601</c:v>
                </c:pt>
                <c:pt idx="1665" formatCode="General">
                  <c:v>1.66500007908326</c:v>
                </c:pt>
                <c:pt idx="1666" formatCode="General">
                  <c:v>1.6660000791307501</c:v>
                </c:pt>
                <c:pt idx="1667" formatCode="General">
                  <c:v>1.66700007917825</c:v>
                </c:pt>
                <c:pt idx="1668" formatCode="General">
                  <c:v>1.6680000792257501</c:v>
                </c:pt>
                <c:pt idx="1669" formatCode="General">
                  <c:v>1.66900007927325</c:v>
                </c:pt>
                <c:pt idx="1670" formatCode="General">
                  <c:v>1.6700000793207399</c:v>
                </c:pt>
                <c:pt idx="1671" formatCode="General">
                  <c:v>1.67100007936824</c:v>
                </c:pt>
                <c:pt idx="1672" formatCode="General">
                  <c:v>1.6720000794157399</c:v>
                </c:pt>
                <c:pt idx="1673" formatCode="General">
                  <c:v>1.67300007946324</c:v>
                </c:pt>
                <c:pt idx="1674" formatCode="General">
                  <c:v>1.6740000795107299</c:v>
                </c:pt>
                <c:pt idx="1675" formatCode="General">
                  <c:v>1.67500007955823</c:v>
                </c:pt>
                <c:pt idx="1676" formatCode="General">
                  <c:v>1.6760000796057299</c:v>
                </c:pt>
                <c:pt idx="1677" formatCode="General">
                  <c:v>1.6770000796532301</c:v>
                </c:pt>
                <c:pt idx="1678" formatCode="General">
                  <c:v>1.67800007970072</c:v>
                </c:pt>
                <c:pt idx="1679" formatCode="General">
                  <c:v>1.6790000797482201</c:v>
                </c:pt>
                <c:pt idx="1680" formatCode="General">
                  <c:v>1.68000007979572</c:v>
                </c:pt>
                <c:pt idx="1681" formatCode="General">
                  <c:v>1.6810000798432201</c:v>
                </c:pt>
                <c:pt idx="1682" formatCode="General">
                  <c:v>1.68200007989071</c:v>
                </c:pt>
                <c:pt idx="1683" formatCode="General">
                  <c:v>1.6830000799382101</c:v>
                </c:pt>
                <c:pt idx="1684" formatCode="General">
                  <c:v>1.68400007998571</c:v>
                </c:pt>
                <c:pt idx="1685" formatCode="General">
                  <c:v>1.6850000800332099</c:v>
                </c:pt>
                <c:pt idx="1686" formatCode="General">
                  <c:v>1.6860000800807</c:v>
                </c:pt>
                <c:pt idx="1687" formatCode="General">
                  <c:v>1.6870000801281999</c:v>
                </c:pt>
                <c:pt idx="1688" formatCode="General">
                  <c:v>1.6880000801757</c:v>
                </c:pt>
                <c:pt idx="1689" formatCode="General">
                  <c:v>1.6890000802231999</c:v>
                </c:pt>
                <c:pt idx="1690" formatCode="General">
                  <c:v>1.69000008027069</c:v>
                </c:pt>
                <c:pt idx="1691" formatCode="General">
                  <c:v>1.6910000803181899</c:v>
                </c:pt>
                <c:pt idx="1692" formatCode="General">
                  <c:v>1.6920000803656901</c:v>
                </c:pt>
                <c:pt idx="1693" formatCode="General">
                  <c:v>1.6930000804131899</c:v>
                </c:pt>
                <c:pt idx="1694" formatCode="General">
                  <c:v>1.6940000804606801</c:v>
                </c:pt>
                <c:pt idx="1695" formatCode="General">
                  <c:v>1.69500008050818</c:v>
                </c:pt>
                <c:pt idx="1696" formatCode="General">
                  <c:v>1.6960000805556801</c:v>
                </c:pt>
                <c:pt idx="1697" formatCode="General">
                  <c:v>1.69700008060317</c:v>
                </c:pt>
                <c:pt idx="1698" formatCode="General">
                  <c:v>1.6980000806506701</c:v>
                </c:pt>
                <c:pt idx="1699" formatCode="General">
                  <c:v>1.69900008069817</c:v>
                </c:pt>
                <c:pt idx="1700" formatCode="General">
                  <c:v>1.7000000807456701</c:v>
                </c:pt>
                <c:pt idx="1701" formatCode="General">
                  <c:v>1.70100008079316</c:v>
                </c:pt>
                <c:pt idx="1702" formatCode="General">
                  <c:v>1.7020000808406599</c:v>
                </c:pt>
                <c:pt idx="1703" formatCode="General">
                  <c:v>1.70300008088816</c:v>
                </c:pt>
                <c:pt idx="1704" formatCode="General">
                  <c:v>1.7040000809356599</c:v>
                </c:pt>
                <c:pt idx="1705" formatCode="General">
                  <c:v>1.70500008098315</c:v>
                </c:pt>
                <c:pt idx="1706" formatCode="General">
                  <c:v>1.7060000810306499</c:v>
                </c:pt>
                <c:pt idx="1707" formatCode="General">
                  <c:v>1.70700008107815</c:v>
                </c:pt>
                <c:pt idx="1708" formatCode="General">
                  <c:v>1.7080000811256499</c:v>
                </c:pt>
                <c:pt idx="1709" formatCode="General">
                  <c:v>1.7090000811731401</c:v>
                </c:pt>
                <c:pt idx="1710" formatCode="General">
                  <c:v>1.71000008122064</c:v>
                </c:pt>
                <c:pt idx="1711" formatCode="General">
                  <c:v>1.7110000812681401</c:v>
                </c:pt>
                <c:pt idx="1712" formatCode="General">
                  <c:v>1.71200008131564</c:v>
                </c:pt>
                <c:pt idx="1713" formatCode="General">
                  <c:v>1.7130000813631301</c:v>
                </c:pt>
                <c:pt idx="1714" formatCode="General">
                  <c:v>1.71400008141063</c:v>
                </c:pt>
                <c:pt idx="1715" formatCode="General">
                  <c:v>1.7150000814581301</c:v>
                </c:pt>
                <c:pt idx="1716" formatCode="General">
                  <c:v>1.71600008150563</c:v>
                </c:pt>
                <c:pt idx="1717" formatCode="General">
                  <c:v>1.7170000815531199</c:v>
                </c:pt>
                <c:pt idx="1718" formatCode="General">
                  <c:v>1.71800008160062</c:v>
                </c:pt>
                <c:pt idx="1719" formatCode="General">
                  <c:v>1.7190000816481199</c:v>
                </c:pt>
                <c:pt idx="1720" formatCode="General">
                  <c:v>1.72000008169562</c:v>
                </c:pt>
                <c:pt idx="1721" formatCode="General">
                  <c:v>1.7210000817431099</c:v>
                </c:pt>
                <c:pt idx="1722" formatCode="General">
                  <c:v>1.72200008179061</c:v>
                </c:pt>
                <c:pt idx="1723" formatCode="General">
                  <c:v>1.7230000818381099</c:v>
                </c:pt>
                <c:pt idx="1724" formatCode="General">
                  <c:v>1.72400008188561</c:v>
                </c:pt>
                <c:pt idx="1725" formatCode="General">
                  <c:v>1.7250000819330999</c:v>
                </c:pt>
                <c:pt idx="1726" formatCode="General">
                  <c:v>1.7260000819806001</c:v>
                </c:pt>
                <c:pt idx="1727" formatCode="General">
                  <c:v>1.7270000820281</c:v>
                </c:pt>
                <c:pt idx="1728" formatCode="General">
                  <c:v>1.7280000820756001</c:v>
                </c:pt>
                <c:pt idx="1729" formatCode="General">
                  <c:v>1.72900008212309</c:v>
                </c:pt>
                <c:pt idx="1730" formatCode="General">
                  <c:v>1.7300000821705901</c:v>
                </c:pt>
                <c:pt idx="1731" formatCode="General">
                  <c:v>1.73100008221809</c:v>
                </c:pt>
                <c:pt idx="1732" formatCode="General">
                  <c:v>1.7320000822655901</c:v>
                </c:pt>
                <c:pt idx="1733" formatCode="General">
                  <c:v>1.73300008231308</c:v>
                </c:pt>
                <c:pt idx="1734" formatCode="General">
                  <c:v>1.7340000823605799</c:v>
                </c:pt>
                <c:pt idx="1735" formatCode="General">
                  <c:v>1.73500008240808</c:v>
                </c:pt>
                <c:pt idx="1736" formatCode="General">
                  <c:v>1.7360000824555799</c:v>
                </c:pt>
                <c:pt idx="1737" formatCode="General">
                  <c:v>1.73700008250307</c:v>
                </c:pt>
                <c:pt idx="1738" formatCode="General">
                  <c:v>1.7380000825505699</c:v>
                </c:pt>
                <c:pt idx="1739" formatCode="General">
                  <c:v>1.73900008259807</c:v>
                </c:pt>
                <c:pt idx="1740" formatCode="General">
                  <c:v>1.7400000826455699</c:v>
                </c:pt>
                <c:pt idx="1741" formatCode="General">
                  <c:v>1.7410000826930601</c:v>
                </c:pt>
                <c:pt idx="1742" formatCode="General">
                  <c:v>1.74200008274056</c:v>
                </c:pt>
                <c:pt idx="1743" formatCode="General">
                  <c:v>1.7430000827880601</c:v>
                </c:pt>
                <c:pt idx="1744" formatCode="General">
                  <c:v>1.74400008283556</c:v>
                </c:pt>
                <c:pt idx="1745" formatCode="General">
                  <c:v>1.7450000828830501</c:v>
                </c:pt>
                <c:pt idx="1746" formatCode="General">
                  <c:v>1.74600008293055</c:v>
                </c:pt>
                <c:pt idx="1747" formatCode="General">
                  <c:v>1.7470000829780501</c:v>
                </c:pt>
                <c:pt idx="1748" formatCode="General">
                  <c:v>1.74800008302554</c:v>
                </c:pt>
                <c:pt idx="1749" formatCode="General">
                  <c:v>1.7490000830730399</c:v>
                </c:pt>
                <c:pt idx="1750" formatCode="General">
                  <c:v>1.75000008312054</c:v>
                </c:pt>
                <c:pt idx="1751" formatCode="General">
                  <c:v>1.7510000831680399</c:v>
                </c:pt>
                <c:pt idx="1752" formatCode="General">
                  <c:v>1.75200008321553</c:v>
                </c:pt>
                <c:pt idx="1753" formatCode="General">
                  <c:v>1.7530000832630299</c:v>
                </c:pt>
                <c:pt idx="1754" formatCode="General">
                  <c:v>1.75400008331053</c:v>
                </c:pt>
                <c:pt idx="1755" formatCode="General">
                  <c:v>1.7550000833580299</c:v>
                </c:pt>
                <c:pt idx="1756" formatCode="General">
                  <c:v>1.7560000834055201</c:v>
                </c:pt>
                <c:pt idx="1757" formatCode="General">
                  <c:v>1.7570000834530199</c:v>
                </c:pt>
                <c:pt idx="1758" formatCode="General">
                  <c:v>1.7580000835005201</c:v>
                </c:pt>
                <c:pt idx="1759" formatCode="General">
                  <c:v>1.75900008354802</c:v>
                </c:pt>
                <c:pt idx="1760" formatCode="General">
                  <c:v>1.7600000835955101</c:v>
                </c:pt>
                <c:pt idx="1761" formatCode="General">
                  <c:v>1.76100008364301</c:v>
                </c:pt>
                <c:pt idx="1762" formatCode="General">
                  <c:v>1.7620000836905101</c:v>
                </c:pt>
                <c:pt idx="1763" formatCode="General">
                  <c:v>1.76300008373801</c:v>
                </c:pt>
                <c:pt idx="1764" formatCode="General">
                  <c:v>1.7640000837855001</c:v>
                </c:pt>
                <c:pt idx="1765" formatCode="General">
                  <c:v>1.765000083833</c:v>
                </c:pt>
                <c:pt idx="1766" formatCode="General">
                  <c:v>1.7660000838804999</c:v>
                </c:pt>
                <c:pt idx="1767" formatCode="General">
                  <c:v>1.767000083928</c:v>
                </c:pt>
                <c:pt idx="1768" formatCode="General">
                  <c:v>1.7680000839754899</c:v>
                </c:pt>
                <c:pt idx="1769" formatCode="General">
                  <c:v>1.76900008402299</c:v>
                </c:pt>
                <c:pt idx="1770" formatCode="General">
                  <c:v>1.7700000840704899</c:v>
                </c:pt>
                <c:pt idx="1771" formatCode="General">
                  <c:v>1.77100008411799</c:v>
                </c:pt>
                <c:pt idx="1772" formatCode="General">
                  <c:v>1.7720000841654799</c:v>
                </c:pt>
                <c:pt idx="1773" formatCode="General">
                  <c:v>1.7730000842129801</c:v>
                </c:pt>
                <c:pt idx="1774" formatCode="General">
                  <c:v>1.7740000842604799</c:v>
                </c:pt>
                <c:pt idx="1775" formatCode="General">
                  <c:v>1.7750000843079801</c:v>
                </c:pt>
                <c:pt idx="1776" formatCode="General">
                  <c:v>1.77600008435547</c:v>
                </c:pt>
                <c:pt idx="1777" formatCode="General">
                  <c:v>1.7770000844029701</c:v>
                </c:pt>
                <c:pt idx="1778" formatCode="General">
                  <c:v>1.77800008445047</c:v>
                </c:pt>
                <c:pt idx="1779" formatCode="General">
                  <c:v>1.7790000844979701</c:v>
                </c:pt>
                <c:pt idx="1780" formatCode="General">
                  <c:v>1.78000008454546</c:v>
                </c:pt>
                <c:pt idx="1781" formatCode="General">
                  <c:v>1.7810000845929601</c:v>
                </c:pt>
                <c:pt idx="1782" formatCode="General">
                  <c:v>1.78200008464046</c:v>
                </c:pt>
                <c:pt idx="1783" formatCode="General">
                  <c:v>1.7830000846879599</c:v>
                </c:pt>
                <c:pt idx="1784" formatCode="General">
                  <c:v>1.78400008473545</c:v>
                </c:pt>
                <c:pt idx="1785" formatCode="General">
                  <c:v>1.7850000847829499</c:v>
                </c:pt>
                <c:pt idx="1786" formatCode="General">
                  <c:v>1.78600008483045</c:v>
                </c:pt>
                <c:pt idx="1787" formatCode="General">
                  <c:v>1.7870000848779499</c:v>
                </c:pt>
                <c:pt idx="1788" formatCode="General">
                  <c:v>1.78800008492544</c:v>
                </c:pt>
                <c:pt idx="1789" formatCode="General">
                  <c:v>1.7890000849729399</c:v>
                </c:pt>
                <c:pt idx="1790" formatCode="General">
                  <c:v>1.7900000850204401</c:v>
                </c:pt>
                <c:pt idx="1791" formatCode="General">
                  <c:v>1.79100008506794</c:v>
                </c:pt>
                <c:pt idx="1792" formatCode="General">
                  <c:v>1.7920000851154301</c:v>
                </c:pt>
                <c:pt idx="1793" formatCode="General">
                  <c:v>1.79300008516293</c:v>
                </c:pt>
                <c:pt idx="1794" formatCode="General">
                  <c:v>1.7940000852104301</c:v>
                </c:pt>
                <c:pt idx="1795" formatCode="General">
                  <c:v>1.79500008525793</c:v>
                </c:pt>
                <c:pt idx="1796" formatCode="General">
                  <c:v>1.7960000853054201</c:v>
                </c:pt>
                <c:pt idx="1797" formatCode="General">
                  <c:v>1.79700008535292</c:v>
                </c:pt>
                <c:pt idx="1798" formatCode="General">
                  <c:v>1.7980000854004199</c:v>
                </c:pt>
                <c:pt idx="1799" formatCode="General">
                  <c:v>1.79900008544791</c:v>
                </c:pt>
                <c:pt idx="1800" formatCode="General">
                  <c:v>1.8000000854954099</c:v>
                </c:pt>
                <c:pt idx="1801" formatCode="General">
                  <c:v>1.80100008554291</c:v>
                </c:pt>
                <c:pt idx="1802" formatCode="General">
                  <c:v>1.8020000855904099</c:v>
                </c:pt>
                <c:pt idx="1803" formatCode="General">
                  <c:v>1.8030000856379</c:v>
                </c:pt>
                <c:pt idx="1804" formatCode="General">
                  <c:v>1.8040000856853999</c:v>
                </c:pt>
                <c:pt idx="1805" formatCode="General">
                  <c:v>1.8050000857329001</c:v>
                </c:pt>
                <c:pt idx="1806" formatCode="General">
                  <c:v>1.8060000857803999</c:v>
                </c:pt>
                <c:pt idx="1807" formatCode="General">
                  <c:v>1.8070000858278901</c:v>
                </c:pt>
                <c:pt idx="1808" formatCode="General">
                  <c:v>1.80800008587539</c:v>
                </c:pt>
                <c:pt idx="1809" formatCode="General">
                  <c:v>1.8090000859228901</c:v>
                </c:pt>
                <c:pt idx="1810" formatCode="General">
                  <c:v>1.81000008597039</c:v>
                </c:pt>
                <c:pt idx="1811" formatCode="General">
                  <c:v>1.8110000860178801</c:v>
                </c:pt>
                <c:pt idx="1812" formatCode="General">
                  <c:v>1.81200008606538</c:v>
                </c:pt>
                <c:pt idx="1813" formatCode="General">
                  <c:v>1.8130000861128801</c:v>
                </c:pt>
                <c:pt idx="1814" formatCode="General">
                  <c:v>1.81400008616038</c:v>
                </c:pt>
                <c:pt idx="1815" formatCode="General">
                  <c:v>1.8150000862078699</c:v>
                </c:pt>
                <c:pt idx="1816" formatCode="General">
                  <c:v>1.81600008625537</c:v>
                </c:pt>
                <c:pt idx="1817" formatCode="General">
                  <c:v>1.8170000863028699</c:v>
                </c:pt>
                <c:pt idx="1818" formatCode="General">
                  <c:v>1.81800008635037</c:v>
                </c:pt>
                <c:pt idx="1819" formatCode="General">
                  <c:v>1.8190000863978599</c:v>
                </c:pt>
                <c:pt idx="1820" formatCode="General">
                  <c:v>1.82000008644536</c:v>
                </c:pt>
                <c:pt idx="1821" formatCode="General">
                  <c:v>1.8210000864928599</c:v>
                </c:pt>
                <c:pt idx="1822" formatCode="General">
                  <c:v>1.8220000865403601</c:v>
                </c:pt>
                <c:pt idx="1823" formatCode="General">
                  <c:v>1.82300008658785</c:v>
                </c:pt>
                <c:pt idx="1824" formatCode="General">
                  <c:v>1.8240000866353501</c:v>
                </c:pt>
                <c:pt idx="1825" formatCode="General">
                  <c:v>1.82500008668285</c:v>
                </c:pt>
                <c:pt idx="1826" formatCode="General">
                  <c:v>1.8260000867303501</c:v>
                </c:pt>
                <c:pt idx="1827" formatCode="General">
                  <c:v>1.82700008677784</c:v>
                </c:pt>
                <c:pt idx="1828" formatCode="General">
                  <c:v>1.8280000868253401</c:v>
                </c:pt>
                <c:pt idx="1829" formatCode="General">
                  <c:v>1.82900008687284</c:v>
                </c:pt>
                <c:pt idx="1830" formatCode="General">
                  <c:v>1.8300000869203401</c:v>
                </c:pt>
                <c:pt idx="1831" formatCode="General">
                  <c:v>1.83100008696783</c:v>
                </c:pt>
                <c:pt idx="1832" formatCode="General">
                  <c:v>1.8320000870153299</c:v>
                </c:pt>
                <c:pt idx="1833" formatCode="General">
                  <c:v>1.83300008706283</c:v>
                </c:pt>
                <c:pt idx="1834" formatCode="General">
                  <c:v>1.8340000871103299</c:v>
                </c:pt>
                <c:pt idx="1835" formatCode="General">
                  <c:v>1.83500008715782</c:v>
                </c:pt>
                <c:pt idx="1836" formatCode="General">
                  <c:v>1.8360000872053199</c:v>
                </c:pt>
                <c:pt idx="1837" formatCode="General">
                  <c:v>1.83700008725282</c:v>
                </c:pt>
                <c:pt idx="1838" formatCode="General">
                  <c:v>1.8380000873003199</c:v>
                </c:pt>
                <c:pt idx="1839" formatCode="General">
                  <c:v>1.8390000873478101</c:v>
                </c:pt>
                <c:pt idx="1840" formatCode="General">
                  <c:v>1.84000008739531</c:v>
                </c:pt>
                <c:pt idx="1841" formatCode="General">
                  <c:v>1.8410000874428101</c:v>
                </c:pt>
                <c:pt idx="1842" formatCode="General">
                  <c:v>1.84200008749031</c:v>
                </c:pt>
                <c:pt idx="1843" formatCode="General">
                  <c:v>1.8430000875378001</c:v>
                </c:pt>
                <c:pt idx="1844" formatCode="General">
                  <c:v>1.8440000875853</c:v>
                </c:pt>
                <c:pt idx="1845" formatCode="General">
                  <c:v>1.8450000876328001</c:v>
                </c:pt>
                <c:pt idx="1846" formatCode="General">
                  <c:v>1.8460000876803</c:v>
                </c:pt>
              </c:numCache>
            </c:numRef>
          </c:xVal>
          <c:yVal>
            <c:numRef>
              <c:f>'m5'!$E$67:$E$1913</c:f>
              <c:numCache>
                <c:formatCode>General</c:formatCode>
                <c:ptCount val="1847"/>
                <c:pt idx="0">
                  <c:v>-8.0629577636718803</c:v>
                </c:pt>
                <c:pt idx="1">
                  <c:v>-8.0613470077514595</c:v>
                </c:pt>
                <c:pt idx="2">
                  <c:v>-8.0648555755615199</c:v>
                </c:pt>
                <c:pt idx="3">
                  <c:v>-8.0662879943847692</c:v>
                </c:pt>
                <c:pt idx="4">
                  <c:v>-8.0627021789550799</c:v>
                </c:pt>
                <c:pt idx="5">
                  <c:v>-8.0668172836303693</c:v>
                </c:pt>
                <c:pt idx="6">
                  <c:v>-8.0685176849365199</c:v>
                </c:pt>
                <c:pt idx="7">
                  <c:v>-8.0764608383178693</c:v>
                </c:pt>
                <c:pt idx="8">
                  <c:v>-8.0786304473877006</c:v>
                </c:pt>
                <c:pt idx="9">
                  <c:v>-8.0797157287597692</c:v>
                </c:pt>
                <c:pt idx="10">
                  <c:v>-8.0910291671752894</c:v>
                </c:pt>
                <c:pt idx="11">
                  <c:v>-8.0972948074340803</c:v>
                </c:pt>
                <c:pt idx="12">
                  <c:v>-8.1063604354858398</c:v>
                </c:pt>
                <c:pt idx="13">
                  <c:v>-8.1175966262817401</c:v>
                </c:pt>
                <c:pt idx="14">
                  <c:v>-8.1331195831298793</c:v>
                </c:pt>
                <c:pt idx="15">
                  <c:v>-8.1717739105224592</c:v>
                </c:pt>
                <c:pt idx="16">
                  <c:v>-8.2173862457275408</c:v>
                </c:pt>
                <c:pt idx="17">
                  <c:v>-8.2531099319458008</c:v>
                </c:pt>
                <c:pt idx="18">
                  <c:v>-8.2851610183715803</c:v>
                </c:pt>
                <c:pt idx="19">
                  <c:v>-8.3156328201293892</c:v>
                </c:pt>
                <c:pt idx="20">
                  <c:v>-8.3661861419677699</c:v>
                </c:pt>
                <c:pt idx="21">
                  <c:v>-8.4312610626220703</c:v>
                </c:pt>
                <c:pt idx="22">
                  <c:v>-8.4998245239257795</c:v>
                </c:pt>
                <c:pt idx="23">
                  <c:v>-8.5594701766967791</c:v>
                </c:pt>
                <c:pt idx="24">
                  <c:v>-8.5996351242065394</c:v>
                </c:pt>
                <c:pt idx="25">
                  <c:v>-8.6243162155151403</c:v>
                </c:pt>
                <c:pt idx="26">
                  <c:v>-8.6540498733520508</c:v>
                </c:pt>
                <c:pt idx="27">
                  <c:v>-8.7039070129394496</c:v>
                </c:pt>
                <c:pt idx="28">
                  <c:v>-8.7885446548461896</c:v>
                </c:pt>
                <c:pt idx="29">
                  <c:v>-8.8685970306396502</c:v>
                </c:pt>
                <c:pt idx="30">
                  <c:v>-8.9102249145507795</c:v>
                </c:pt>
                <c:pt idx="31">
                  <c:v>-8.9297523498535192</c:v>
                </c:pt>
                <c:pt idx="32">
                  <c:v>-8.9696540832519496</c:v>
                </c:pt>
                <c:pt idx="33">
                  <c:v>-9.0216856002807599</c:v>
                </c:pt>
                <c:pt idx="34">
                  <c:v>-9.0811424255371094</c:v>
                </c:pt>
                <c:pt idx="35">
                  <c:v>-9.1454133987426793</c:v>
                </c:pt>
                <c:pt idx="36">
                  <c:v>-9.2079887390136701</c:v>
                </c:pt>
                <c:pt idx="37">
                  <c:v>-9.2697610855102504</c:v>
                </c:pt>
                <c:pt idx="38">
                  <c:v>-9.3102807998657209</c:v>
                </c:pt>
                <c:pt idx="39">
                  <c:v>-9.3344488143920898</c:v>
                </c:pt>
                <c:pt idx="40">
                  <c:v>-9.3566169738769496</c:v>
                </c:pt>
                <c:pt idx="41">
                  <c:v>-9.3960332870483398</c:v>
                </c:pt>
                <c:pt idx="42">
                  <c:v>-9.4877967834472692</c:v>
                </c:pt>
                <c:pt idx="43">
                  <c:v>-9.6031446456909197</c:v>
                </c:pt>
                <c:pt idx="44">
                  <c:v>-9.6649446487426793</c:v>
                </c:pt>
                <c:pt idx="45">
                  <c:v>-9.6658611297607404</c:v>
                </c:pt>
                <c:pt idx="46">
                  <c:v>-9.6741285324096697</c:v>
                </c:pt>
                <c:pt idx="47">
                  <c:v>-9.7098331451415998</c:v>
                </c:pt>
                <c:pt idx="48">
                  <c:v>-9.7784452438354492</c:v>
                </c:pt>
                <c:pt idx="49">
                  <c:v>-9.8879289627075195</c:v>
                </c:pt>
                <c:pt idx="50">
                  <c:v>-9.9753971099853498</c:v>
                </c:pt>
                <c:pt idx="51">
                  <c:v>-9.9951009750366193</c:v>
                </c:pt>
                <c:pt idx="52">
                  <c:v>-9.9919805526733398</c:v>
                </c:pt>
                <c:pt idx="53">
                  <c:v>-10.011237144470201</c:v>
                </c:pt>
                <c:pt idx="54">
                  <c:v>-10.0882568359375</c:v>
                </c:pt>
                <c:pt idx="55">
                  <c:v>-10.1832008361816</c:v>
                </c:pt>
                <c:pt idx="56">
                  <c:v>-10.2554769515991</c:v>
                </c:pt>
                <c:pt idx="57">
                  <c:v>-10.2888650894165</c:v>
                </c:pt>
                <c:pt idx="58">
                  <c:v>-10.316296577453601</c:v>
                </c:pt>
                <c:pt idx="59">
                  <c:v>-10.3467969894409</c:v>
                </c:pt>
                <c:pt idx="60">
                  <c:v>-10.378885269165</c:v>
                </c:pt>
                <c:pt idx="61">
                  <c:v>-10.446741104126</c:v>
                </c:pt>
                <c:pt idx="62">
                  <c:v>-10.552624702453601</c:v>
                </c:pt>
                <c:pt idx="63">
                  <c:v>-10.623661041259799</c:v>
                </c:pt>
                <c:pt idx="64">
                  <c:v>-10.6456050872803</c:v>
                </c:pt>
                <c:pt idx="65">
                  <c:v>-10.6727285385132</c:v>
                </c:pt>
                <c:pt idx="66">
                  <c:v>-10.7246294021606</c:v>
                </c:pt>
                <c:pt idx="67">
                  <c:v>-10.777865409851101</c:v>
                </c:pt>
                <c:pt idx="68">
                  <c:v>-10.850364685058601</c:v>
                </c:pt>
                <c:pt idx="69">
                  <c:v>-10.933337211608899</c:v>
                </c:pt>
                <c:pt idx="70">
                  <c:v>-10.9805288314819</c:v>
                </c:pt>
                <c:pt idx="71">
                  <c:v>-10.993589401245099</c:v>
                </c:pt>
                <c:pt idx="72">
                  <c:v>-11.0072212219238</c:v>
                </c:pt>
                <c:pt idx="73">
                  <c:v>-11.053220748901399</c:v>
                </c:pt>
                <c:pt idx="74">
                  <c:v>-11.1604328155518</c:v>
                </c:pt>
                <c:pt idx="75">
                  <c:v>-11.284089088439901</c:v>
                </c:pt>
                <c:pt idx="76">
                  <c:v>-11.34912109375</c:v>
                </c:pt>
                <c:pt idx="77">
                  <c:v>-11.352256774902299</c:v>
                </c:pt>
                <c:pt idx="78">
                  <c:v>-11.3468732833862</c:v>
                </c:pt>
                <c:pt idx="79">
                  <c:v>-11.3781414031982</c:v>
                </c:pt>
                <c:pt idx="80">
                  <c:v>-11.4586372375488</c:v>
                </c:pt>
                <c:pt idx="81">
                  <c:v>-11.5727653503418</c:v>
                </c:pt>
                <c:pt idx="82">
                  <c:v>-11.655445098876999</c:v>
                </c:pt>
                <c:pt idx="83">
                  <c:v>-11.681113243103001</c:v>
                </c:pt>
                <c:pt idx="84">
                  <c:v>-11.6921129226685</c:v>
                </c:pt>
                <c:pt idx="85">
                  <c:v>-11.723384857177701</c:v>
                </c:pt>
                <c:pt idx="86">
                  <c:v>-11.7990608215332</c:v>
                </c:pt>
                <c:pt idx="87">
                  <c:v>-11.900144577026399</c:v>
                </c:pt>
                <c:pt idx="88">
                  <c:v>-11.981620788574199</c:v>
                </c:pt>
                <c:pt idx="89">
                  <c:v>-12.011725425720201</c:v>
                </c:pt>
                <c:pt idx="90">
                  <c:v>-12.007536888122599</c:v>
                </c:pt>
                <c:pt idx="91">
                  <c:v>-12.044477462768601</c:v>
                </c:pt>
                <c:pt idx="92">
                  <c:v>-12.141676902771</c:v>
                </c:pt>
                <c:pt idx="93">
                  <c:v>-12.246568679809601</c:v>
                </c:pt>
                <c:pt idx="94">
                  <c:v>-12.304241180419901</c:v>
                </c:pt>
                <c:pt idx="95">
                  <c:v>-12.311348915100099</c:v>
                </c:pt>
                <c:pt idx="96">
                  <c:v>-12.3182773590088</c:v>
                </c:pt>
                <c:pt idx="97">
                  <c:v>-12.365532875061</c:v>
                </c:pt>
                <c:pt idx="98">
                  <c:v>-12.472531318664601</c:v>
                </c:pt>
                <c:pt idx="99">
                  <c:v>-12.594383239746101</c:v>
                </c:pt>
                <c:pt idx="100">
                  <c:v>-12.667975425720201</c:v>
                </c:pt>
                <c:pt idx="101">
                  <c:v>-12.6758985519409</c:v>
                </c:pt>
                <c:pt idx="102">
                  <c:v>-12.675560951232899</c:v>
                </c:pt>
                <c:pt idx="103">
                  <c:v>-12.710848808288601</c:v>
                </c:pt>
                <c:pt idx="104">
                  <c:v>-12.7978191375732</c:v>
                </c:pt>
                <c:pt idx="105">
                  <c:v>-12.909710884094199</c:v>
                </c:pt>
                <c:pt idx="106">
                  <c:v>-12.9913330078125</c:v>
                </c:pt>
                <c:pt idx="107">
                  <c:v>-13.013599395751999</c:v>
                </c:pt>
                <c:pt idx="108">
                  <c:v>-13.014686584472701</c:v>
                </c:pt>
                <c:pt idx="109">
                  <c:v>-13.0296173095703</c:v>
                </c:pt>
                <c:pt idx="110">
                  <c:v>-13.1138906478882</c:v>
                </c:pt>
                <c:pt idx="111">
                  <c:v>-13.2509908676147</c:v>
                </c:pt>
                <c:pt idx="112">
                  <c:v>-13.3522548675537</c:v>
                </c:pt>
                <c:pt idx="113">
                  <c:v>-13.3696851730347</c:v>
                </c:pt>
                <c:pt idx="114">
                  <c:v>-13.3611345291138</c:v>
                </c:pt>
                <c:pt idx="115">
                  <c:v>-13.386609077453601</c:v>
                </c:pt>
                <c:pt idx="116">
                  <c:v>-13.4757385253906</c:v>
                </c:pt>
                <c:pt idx="117">
                  <c:v>-13.603034973144499</c:v>
                </c:pt>
                <c:pt idx="118">
                  <c:v>-13.687198638916</c:v>
                </c:pt>
                <c:pt idx="119">
                  <c:v>-13.690472602844199</c:v>
                </c:pt>
                <c:pt idx="120">
                  <c:v>-13.6837425231934</c:v>
                </c:pt>
                <c:pt idx="121">
                  <c:v>-13.7131233215332</c:v>
                </c:pt>
                <c:pt idx="122">
                  <c:v>-13.817477226257299</c:v>
                </c:pt>
                <c:pt idx="123">
                  <c:v>-13.976972579956101</c:v>
                </c:pt>
                <c:pt idx="124">
                  <c:v>-14.0622310638428</c:v>
                </c:pt>
                <c:pt idx="125">
                  <c:v>-14.0597114562988</c:v>
                </c:pt>
                <c:pt idx="126">
                  <c:v>-14.052077293396</c:v>
                </c:pt>
                <c:pt idx="127">
                  <c:v>-14.0744009017944</c:v>
                </c:pt>
                <c:pt idx="128">
                  <c:v>-14.1440086364746</c:v>
                </c:pt>
                <c:pt idx="129">
                  <c:v>-14.2556066513062</c:v>
                </c:pt>
                <c:pt idx="130">
                  <c:v>-14.359839439392101</c:v>
                </c:pt>
                <c:pt idx="131">
                  <c:v>-14.411847114563001</c:v>
                </c:pt>
                <c:pt idx="132">
                  <c:v>-14.4199409484863</c:v>
                </c:pt>
                <c:pt idx="133">
                  <c:v>-14.432203292846699</c:v>
                </c:pt>
                <c:pt idx="134">
                  <c:v>-14.4937191009521</c:v>
                </c:pt>
                <c:pt idx="135">
                  <c:v>-14.600754737854</c:v>
                </c:pt>
                <c:pt idx="136">
                  <c:v>-14.7111825942993</c:v>
                </c:pt>
                <c:pt idx="137">
                  <c:v>-14.7687692642212</c:v>
                </c:pt>
                <c:pt idx="138">
                  <c:v>-14.775875091552701</c:v>
                </c:pt>
                <c:pt idx="139">
                  <c:v>-14.782262802124</c:v>
                </c:pt>
                <c:pt idx="140">
                  <c:v>-14.845172882080099</c:v>
                </c:pt>
                <c:pt idx="141">
                  <c:v>-14.9652853012085</c:v>
                </c:pt>
                <c:pt idx="142">
                  <c:v>-15.075554847717299</c:v>
                </c:pt>
                <c:pt idx="143">
                  <c:v>-15.113441467285201</c:v>
                </c:pt>
                <c:pt idx="144">
                  <c:v>-15.108078956604</c:v>
                </c:pt>
                <c:pt idx="145">
                  <c:v>-15.130449295043899</c:v>
                </c:pt>
                <c:pt idx="146">
                  <c:v>-15.1969566345215</c:v>
                </c:pt>
                <c:pt idx="147">
                  <c:v>-15.319699287414601</c:v>
                </c:pt>
                <c:pt idx="148">
                  <c:v>-15.4569492340088</c:v>
                </c:pt>
                <c:pt idx="149">
                  <c:v>-15.5219268798828</c:v>
                </c:pt>
                <c:pt idx="150">
                  <c:v>-15.5150547027588</c:v>
                </c:pt>
                <c:pt idx="151">
                  <c:v>-15.513887405395501</c:v>
                </c:pt>
                <c:pt idx="152">
                  <c:v>-15.55846118927</c:v>
                </c:pt>
                <c:pt idx="153">
                  <c:v>-15.6537427902222</c:v>
                </c:pt>
                <c:pt idx="154">
                  <c:v>-15.787829399108899</c:v>
                </c:pt>
                <c:pt idx="155">
                  <c:v>-15.865990638732899</c:v>
                </c:pt>
                <c:pt idx="156">
                  <c:v>-15.8675231933594</c:v>
                </c:pt>
                <c:pt idx="157">
                  <c:v>-15.8670330047607</c:v>
                </c:pt>
                <c:pt idx="158">
                  <c:v>-15.918745040893601</c:v>
                </c:pt>
                <c:pt idx="159">
                  <c:v>-16.0387859344482</c:v>
                </c:pt>
                <c:pt idx="160">
                  <c:v>-16.171239852905298</c:v>
                </c:pt>
                <c:pt idx="161">
                  <c:v>-16.234123229980501</c:v>
                </c:pt>
                <c:pt idx="162">
                  <c:v>-16.227167129516602</c:v>
                </c:pt>
                <c:pt idx="163">
                  <c:v>-16.218498229980501</c:v>
                </c:pt>
                <c:pt idx="164">
                  <c:v>-16.2745456695557</c:v>
                </c:pt>
                <c:pt idx="165">
                  <c:v>-16.4098510742188</c:v>
                </c:pt>
                <c:pt idx="166">
                  <c:v>-16.5373134613037</c:v>
                </c:pt>
                <c:pt idx="167">
                  <c:v>-16.575996398925799</c:v>
                </c:pt>
                <c:pt idx="168">
                  <c:v>-16.5708122253418</c:v>
                </c:pt>
                <c:pt idx="169">
                  <c:v>-16.606298446655298</c:v>
                </c:pt>
                <c:pt idx="170">
                  <c:v>-16.6797199249268</c:v>
                </c:pt>
                <c:pt idx="171">
                  <c:v>-16.765018463134801</c:v>
                </c:pt>
                <c:pt idx="172">
                  <c:v>-16.858219146728501</c:v>
                </c:pt>
                <c:pt idx="173">
                  <c:v>-16.931270599365199</c:v>
                </c:pt>
                <c:pt idx="174">
                  <c:v>-16.9672660827637</c:v>
                </c:pt>
                <c:pt idx="175">
                  <c:v>-16.995529174804702</c:v>
                </c:pt>
                <c:pt idx="176">
                  <c:v>-17.026897430419901</c:v>
                </c:pt>
                <c:pt idx="177">
                  <c:v>-17.094608306884801</c:v>
                </c:pt>
                <c:pt idx="178">
                  <c:v>-17.220588684081999</c:v>
                </c:pt>
                <c:pt idx="179">
                  <c:v>-17.344741821289102</c:v>
                </c:pt>
                <c:pt idx="180">
                  <c:v>-17.371767044067401</c:v>
                </c:pt>
                <c:pt idx="181">
                  <c:v>-17.3701267242432</c:v>
                </c:pt>
                <c:pt idx="182">
                  <c:v>-17.395137786865199</c:v>
                </c:pt>
                <c:pt idx="183">
                  <c:v>-17.468748092651399</c:v>
                </c:pt>
                <c:pt idx="184">
                  <c:v>-17.572013854980501</c:v>
                </c:pt>
                <c:pt idx="185">
                  <c:v>-17.668498992919901</c:v>
                </c:pt>
                <c:pt idx="186">
                  <c:v>-17.714328765869102</c:v>
                </c:pt>
                <c:pt idx="187">
                  <c:v>-17.72971534729</c:v>
                </c:pt>
                <c:pt idx="188">
                  <c:v>-17.760307312011701</c:v>
                </c:pt>
                <c:pt idx="189">
                  <c:v>-17.8436374664307</c:v>
                </c:pt>
                <c:pt idx="190">
                  <c:v>-17.9683322906494</c:v>
                </c:pt>
                <c:pt idx="191">
                  <c:v>-18.076213836669901</c:v>
                </c:pt>
                <c:pt idx="192">
                  <c:v>-18.108486175537099</c:v>
                </c:pt>
                <c:pt idx="193">
                  <c:v>-18.099096298217798</c:v>
                </c:pt>
                <c:pt idx="194">
                  <c:v>-18.130535125732401</c:v>
                </c:pt>
                <c:pt idx="195">
                  <c:v>-18.234287261962901</c:v>
                </c:pt>
                <c:pt idx="196">
                  <c:v>-18.3576049804688</c:v>
                </c:pt>
                <c:pt idx="197">
                  <c:v>-18.432338714599599</c:v>
                </c:pt>
                <c:pt idx="198">
                  <c:v>-18.443754196166999</c:v>
                </c:pt>
                <c:pt idx="199">
                  <c:v>-18.457359313964801</c:v>
                </c:pt>
                <c:pt idx="200">
                  <c:v>-18.534864425659201</c:v>
                </c:pt>
                <c:pt idx="201">
                  <c:v>-18.653160095214801</c:v>
                </c:pt>
                <c:pt idx="202">
                  <c:v>-18.7507209777832</c:v>
                </c:pt>
                <c:pt idx="203">
                  <c:v>-18.7921962738037</c:v>
                </c:pt>
                <c:pt idx="204">
                  <c:v>-18.813661575317401</c:v>
                </c:pt>
                <c:pt idx="205">
                  <c:v>-18.853693008422901</c:v>
                </c:pt>
                <c:pt idx="206">
                  <c:v>-18.938468933105501</c:v>
                </c:pt>
                <c:pt idx="207">
                  <c:v>-19.050794601440401</c:v>
                </c:pt>
                <c:pt idx="208">
                  <c:v>-19.130428314208999</c:v>
                </c:pt>
                <c:pt idx="209">
                  <c:v>-19.1568603515625</c:v>
                </c:pt>
                <c:pt idx="210">
                  <c:v>-19.163270950317401</c:v>
                </c:pt>
                <c:pt idx="211">
                  <c:v>-19.2176399230957</c:v>
                </c:pt>
                <c:pt idx="212">
                  <c:v>-19.344217300415</c:v>
                </c:pt>
                <c:pt idx="213">
                  <c:v>-19.477058410644499</c:v>
                </c:pt>
                <c:pt idx="214">
                  <c:v>-19.548656463623001</c:v>
                </c:pt>
                <c:pt idx="215">
                  <c:v>-19.5509357452393</c:v>
                </c:pt>
                <c:pt idx="216">
                  <c:v>-19.552446365356399</c:v>
                </c:pt>
                <c:pt idx="217">
                  <c:v>-19.610061645507798</c:v>
                </c:pt>
                <c:pt idx="218">
                  <c:v>-19.732845306396499</c:v>
                </c:pt>
                <c:pt idx="219">
                  <c:v>-19.870601654052699</c:v>
                </c:pt>
                <c:pt idx="220">
                  <c:v>-19.931922912597699</c:v>
                </c:pt>
                <c:pt idx="221">
                  <c:v>-19.9247531890869</c:v>
                </c:pt>
                <c:pt idx="222">
                  <c:v>-19.9374485015869</c:v>
                </c:pt>
                <c:pt idx="223">
                  <c:v>-20.010440826416001</c:v>
                </c:pt>
                <c:pt idx="224">
                  <c:v>-20.143146514892599</c:v>
                </c:pt>
                <c:pt idx="225">
                  <c:v>-20.247392654418899</c:v>
                </c:pt>
                <c:pt idx="226">
                  <c:v>-20.276445388793899</c:v>
                </c:pt>
                <c:pt idx="227">
                  <c:v>-20.281429290771499</c:v>
                </c:pt>
                <c:pt idx="228">
                  <c:v>-20.3201293945313</c:v>
                </c:pt>
                <c:pt idx="229">
                  <c:v>-20.451055526733398</c:v>
                </c:pt>
                <c:pt idx="230">
                  <c:v>-20.609664916992202</c:v>
                </c:pt>
                <c:pt idx="231">
                  <c:v>-20.66676902771</c:v>
                </c:pt>
                <c:pt idx="232">
                  <c:v>-20.653335571289102</c:v>
                </c:pt>
                <c:pt idx="233">
                  <c:v>-20.656013488769499</c:v>
                </c:pt>
                <c:pt idx="234">
                  <c:v>-20.714653015136701</c:v>
                </c:pt>
                <c:pt idx="235">
                  <c:v>-20.8431491851807</c:v>
                </c:pt>
                <c:pt idx="236">
                  <c:v>-21.000328063964801</c:v>
                </c:pt>
                <c:pt idx="237">
                  <c:v>-21.077756881713899</c:v>
                </c:pt>
                <c:pt idx="238">
                  <c:v>-21.067913055419901</c:v>
                </c:pt>
                <c:pt idx="239">
                  <c:v>-21.053611755371101</c:v>
                </c:pt>
                <c:pt idx="240">
                  <c:v>-21.094213485717798</c:v>
                </c:pt>
                <c:pt idx="241">
                  <c:v>-21.215602874755898</c:v>
                </c:pt>
                <c:pt idx="242">
                  <c:v>-21.386074066162099</c:v>
                </c:pt>
                <c:pt idx="243">
                  <c:v>-21.477329254150401</c:v>
                </c:pt>
                <c:pt idx="244">
                  <c:v>-21.470636367797901</c:v>
                </c:pt>
                <c:pt idx="245">
                  <c:v>-21.459629058837901</c:v>
                </c:pt>
                <c:pt idx="246">
                  <c:v>-21.5011386871338</c:v>
                </c:pt>
                <c:pt idx="247">
                  <c:v>-21.633121490478501</c:v>
                </c:pt>
                <c:pt idx="248">
                  <c:v>-21.768995285034201</c:v>
                </c:pt>
                <c:pt idx="249">
                  <c:v>-21.823930740356399</c:v>
                </c:pt>
                <c:pt idx="250">
                  <c:v>-21.826063156127901</c:v>
                </c:pt>
                <c:pt idx="251">
                  <c:v>-21.840476989746101</c:v>
                </c:pt>
                <c:pt idx="252">
                  <c:v>-21.917383193969702</c:v>
                </c:pt>
                <c:pt idx="253">
                  <c:v>-22.065483093261701</c:v>
                </c:pt>
                <c:pt idx="254">
                  <c:v>-22.215204238891602</c:v>
                </c:pt>
                <c:pt idx="255">
                  <c:v>-22.250104904174801</c:v>
                </c:pt>
                <c:pt idx="256">
                  <c:v>-22.229734420776399</c:v>
                </c:pt>
                <c:pt idx="257">
                  <c:v>-22.2317790985107</c:v>
                </c:pt>
                <c:pt idx="258">
                  <c:v>-22.312210083007798</c:v>
                </c:pt>
                <c:pt idx="259">
                  <c:v>-22.480714797973601</c:v>
                </c:pt>
                <c:pt idx="260">
                  <c:v>-22.631992340087901</c:v>
                </c:pt>
                <c:pt idx="261">
                  <c:v>-22.664178848266602</c:v>
                </c:pt>
                <c:pt idx="262">
                  <c:v>-22.645555496215799</c:v>
                </c:pt>
                <c:pt idx="263">
                  <c:v>-22.6422233581543</c:v>
                </c:pt>
                <c:pt idx="264">
                  <c:v>-22.701148986816399</c:v>
                </c:pt>
                <c:pt idx="265">
                  <c:v>-22.860191345214801</c:v>
                </c:pt>
                <c:pt idx="266">
                  <c:v>-23.042793273925799</c:v>
                </c:pt>
                <c:pt idx="267">
                  <c:v>-23.094692230224599</c:v>
                </c:pt>
                <c:pt idx="268">
                  <c:v>-23.070884704589801</c:v>
                </c:pt>
                <c:pt idx="269">
                  <c:v>-23.059297561645501</c:v>
                </c:pt>
                <c:pt idx="270">
                  <c:v>-23.1077766418457</c:v>
                </c:pt>
                <c:pt idx="271">
                  <c:v>-23.248966217041001</c:v>
                </c:pt>
                <c:pt idx="272">
                  <c:v>-23.421331405639599</c:v>
                </c:pt>
                <c:pt idx="273">
                  <c:v>-23.5009860992432</c:v>
                </c:pt>
                <c:pt idx="274">
                  <c:v>-23.495752334594702</c:v>
                </c:pt>
                <c:pt idx="275">
                  <c:v>-23.490913391113299</c:v>
                </c:pt>
                <c:pt idx="276">
                  <c:v>-23.538364410400401</c:v>
                </c:pt>
                <c:pt idx="277">
                  <c:v>-23.684261322021499</c:v>
                </c:pt>
                <c:pt idx="278">
                  <c:v>-23.835870742797901</c:v>
                </c:pt>
                <c:pt idx="279">
                  <c:v>-23.8764953613281</c:v>
                </c:pt>
                <c:pt idx="280">
                  <c:v>-23.861980438232401</c:v>
                </c:pt>
                <c:pt idx="281">
                  <c:v>-23.8829135894775</c:v>
                </c:pt>
                <c:pt idx="282">
                  <c:v>-23.970874786376999</c:v>
                </c:pt>
                <c:pt idx="283">
                  <c:v>-24.1227626800537</c:v>
                </c:pt>
                <c:pt idx="284">
                  <c:v>-24.248781204223601</c:v>
                </c:pt>
                <c:pt idx="285">
                  <c:v>-24.275367736816399</c:v>
                </c:pt>
                <c:pt idx="286">
                  <c:v>-24.266544342041001</c:v>
                </c:pt>
                <c:pt idx="287">
                  <c:v>-24.310178756713899</c:v>
                </c:pt>
                <c:pt idx="288">
                  <c:v>-24.4134731292725</c:v>
                </c:pt>
                <c:pt idx="289">
                  <c:v>-24.552698135376001</c:v>
                </c:pt>
                <c:pt idx="290">
                  <c:v>-24.632448196411101</c:v>
                </c:pt>
                <c:pt idx="291">
                  <c:v>-24.628524780273398</c:v>
                </c:pt>
                <c:pt idx="292">
                  <c:v>-24.640962600708001</c:v>
                </c:pt>
                <c:pt idx="293">
                  <c:v>-24.734228134155298</c:v>
                </c:pt>
                <c:pt idx="294">
                  <c:v>-24.900239944458001</c:v>
                </c:pt>
                <c:pt idx="295">
                  <c:v>-25.051885604858398</c:v>
                </c:pt>
                <c:pt idx="296">
                  <c:v>-25.0879211425781</c:v>
                </c:pt>
                <c:pt idx="297">
                  <c:v>-25.060693740844702</c:v>
                </c:pt>
                <c:pt idx="298">
                  <c:v>-25.063085556030298</c:v>
                </c:pt>
                <c:pt idx="299">
                  <c:v>-25.1296062469482</c:v>
                </c:pt>
                <c:pt idx="300">
                  <c:v>-25.2730102539063</c:v>
                </c:pt>
                <c:pt idx="301">
                  <c:v>-25.441320419311499</c:v>
                </c:pt>
                <c:pt idx="302">
                  <c:v>-25.508420944213899</c:v>
                </c:pt>
                <c:pt idx="303">
                  <c:v>-25.4965705871582</c:v>
                </c:pt>
                <c:pt idx="304">
                  <c:v>-25.497472763061499</c:v>
                </c:pt>
                <c:pt idx="305">
                  <c:v>-25.5433349609375</c:v>
                </c:pt>
                <c:pt idx="306">
                  <c:v>-25.674396514892599</c:v>
                </c:pt>
                <c:pt idx="307">
                  <c:v>-25.841194152831999</c:v>
                </c:pt>
                <c:pt idx="308">
                  <c:v>-25.950820922851602</c:v>
                </c:pt>
                <c:pt idx="309">
                  <c:v>-25.960260391235401</c:v>
                </c:pt>
                <c:pt idx="310">
                  <c:v>-25.942405700683601</c:v>
                </c:pt>
                <c:pt idx="311">
                  <c:v>-25.952836990356399</c:v>
                </c:pt>
                <c:pt idx="312">
                  <c:v>-26.056581497192401</c:v>
                </c:pt>
                <c:pt idx="313">
                  <c:v>-26.249252319335898</c:v>
                </c:pt>
                <c:pt idx="314">
                  <c:v>-26.386045455932599</c:v>
                </c:pt>
                <c:pt idx="315">
                  <c:v>-26.3928527832031</c:v>
                </c:pt>
                <c:pt idx="316">
                  <c:v>-26.373405456543001</c:v>
                </c:pt>
                <c:pt idx="317">
                  <c:v>-26.392349243164102</c:v>
                </c:pt>
                <c:pt idx="318">
                  <c:v>-26.499477386474599</c:v>
                </c:pt>
                <c:pt idx="319">
                  <c:v>-26.669340133666999</c:v>
                </c:pt>
                <c:pt idx="320">
                  <c:v>-26.785444259643601</c:v>
                </c:pt>
                <c:pt idx="321">
                  <c:v>-26.803876876831101</c:v>
                </c:pt>
                <c:pt idx="322">
                  <c:v>-26.7914848327637</c:v>
                </c:pt>
                <c:pt idx="323">
                  <c:v>-26.8220615386963</c:v>
                </c:pt>
                <c:pt idx="324">
                  <c:v>-26.9356689453125</c:v>
                </c:pt>
                <c:pt idx="325">
                  <c:v>-27.1082363128662</c:v>
                </c:pt>
                <c:pt idx="326">
                  <c:v>-27.213037490844702</c:v>
                </c:pt>
                <c:pt idx="327">
                  <c:v>-27.213188171386701</c:v>
                </c:pt>
                <c:pt idx="328">
                  <c:v>-27.214260101318398</c:v>
                </c:pt>
                <c:pt idx="329">
                  <c:v>-27.2588291168213</c:v>
                </c:pt>
                <c:pt idx="330">
                  <c:v>-27.384401321411101</c:v>
                </c:pt>
                <c:pt idx="331">
                  <c:v>-27.558088302612301</c:v>
                </c:pt>
                <c:pt idx="332">
                  <c:v>-27.669897079467798</c:v>
                </c:pt>
                <c:pt idx="333">
                  <c:v>-27.675157546997099</c:v>
                </c:pt>
                <c:pt idx="334">
                  <c:v>-27.6491889953613</c:v>
                </c:pt>
                <c:pt idx="335">
                  <c:v>-27.6721897125244</c:v>
                </c:pt>
                <c:pt idx="336">
                  <c:v>-27.782077789306602</c:v>
                </c:pt>
                <c:pt idx="337">
                  <c:v>-27.9723815917969</c:v>
                </c:pt>
                <c:pt idx="338">
                  <c:v>-28.105789184570298</c:v>
                </c:pt>
                <c:pt idx="339">
                  <c:v>-28.112628936767599</c:v>
                </c:pt>
                <c:pt idx="340">
                  <c:v>-28.0947360992432</c:v>
                </c:pt>
                <c:pt idx="341">
                  <c:v>-28.126960754394499</c:v>
                </c:pt>
                <c:pt idx="342">
                  <c:v>-28.246557235717798</c:v>
                </c:pt>
                <c:pt idx="343">
                  <c:v>-28.405908584594702</c:v>
                </c:pt>
                <c:pt idx="344">
                  <c:v>-28.506168365478501</c:v>
                </c:pt>
                <c:pt idx="345">
                  <c:v>-28.513208389282202</c:v>
                </c:pt>
                <c:pt idx="346">
                  <c:v>-28.513624191284201</c:v>
                </c:pt>
                <c:pt idx="347">
                  <c:v>-28.5805053710938</c:v>
                </c:pt>
                <c:pt idx="348">
                  <c:v>-28.7071208953857</c:v>
                </c:pt>
                <c:pt idx="349">
                  <c:v>-28.834945678710898</c:v>
                </c:pt>
                <c:pt idx="350">
                  <c:v>-28.898353576660199</c:v>
                </c:pt>
                <c:pt idx="351">
                  <c:v>-28.900096893310501</c:v>
                </c:pt>
                <c:pt idx="352">
                  <c:v>-28.937028884887699</c:v>
                </c:pt>
                <c:pt idx="353">
                  <c:v>-29.062433242797901</c:v>
                </c:pt>
                <c:pt idx="354">
                  <c:v>-29.204164505004901</c:v>
                </c:pt>
                <c:pt idx="355">
                  <c:v>-29.279172897338899</c:v>
                </c:pt>
                <c:pt idx="356">
                  <c:v>-29.286533355712901</c:v>
                </c:pt>
                <c:pt idx="357">
                  <c:v>-29.3082370758057</c:v>
                </c:pt>
                <c:pt idx="358">
                  <c:v>-29.402452468872099</c:v>
                </c:pt>
                <c:pt idx="359">
                  <c:v>-29.534328460693398</c:v>
                </c:pt>
                <c:pt idx="360">
                  <c:v>-29.6333408355713</c:v>
                </c:pt>
                <c:pt idx="361">
                  <c:v>-29.67160987854</c:v>
                </c:pt>
                <c:pt idx="362">
                  <c:v>-29.698680877685501</c:v>
                </c:pt>
                <c:pt idx="363">
                  <c:v>-29.751621246337901</c:v>
                </c:pt>
                <c:pt idx="364">
                  <c:v>-29.867433547973601</c:v>
                </c:pt>
                <c:pt idx="365">
                  <c:v>-30.002201080322301</c:v>
                </c:pt>
                <c:pt idx="366">
                  <c:v>-30.0596008300781</c:v>
                </c:pt>
                <c:pt idx="367">
                  <c:v>-30.073949813842798</c:v>
                </c:pt>
                <c:pt idx="368">
                  <c:v>-30.104433059692401</c:v>
                </c:pt>
                <c:pt idx="369">
                  <c:v>-30.213565826416001</c:v>
                </c:pt>
                <c:pt idx="370">
                  <c:v>-30.352136611938501</c:v>
                </c:pt>
                <c:pt idx="371">
                  <c:v>-30.441184997558601</c:v>
                </c:pt>
                <c:pt idx="372">
                  <c:v>-30.487276077270501</c:v>
                </c:pt>
                <c:pt idx="373">
                  <c:v>-30.511472702026399</c:v>
                </c:pt>
                <c:pt idx="374">
                  <c:v>-30.560857772827099</c:v>
                </c:pt>
                <c:pt idx="375">
                  <c:v>-30.661376953125</c:v>
                </c:pt>
                <c:pt idx="376">
                  <c:v>-30.8016452789307</c:v>
                </c:pt>
                <c:pt idx="377">
                  <c:v>-30.912477493286101</c:v>
                </c:pt>
                <c:pt idx="378">
                  <c:v>-30.9460563659668</c:v>
                </c:pt>
                <c:pt idx="379">
                  <c:v>-30.9402370452881</c:v>
                </c:pt>
                <c:pt idx="380">
                  <c:v>-30.977741241455099</c:v>
                </c:pt>
                <c:pt idx="381">
                  <c:v>-31.117225646972699</c:v>
                </c:pt>
                <c:pt idx="382">
                  <c:v>-31.309520721435501</c:v>
                </c:pt>
                <c:pt idx="383">
                  <c:v>-31.397993087768601</c:v>
                </c:pt>
                <c:pt idx="384">
                  <c:v>-31.382728576660199</c:v>
                </c:pt>
                <c:pt idx="385">
                  <c:v>-31.380001068115199</c:v>
                </c:pt>
                <c:pt idx="386">
                  <c:v>-31.4380283355713</c:v>
                </c:pt>
                <c:pt idx="387">
                  <c:v>-31.563745498657202</c:v>
                </c:pt>
                <c:pt idx="388">
                  <c:v>-31.7289733886719</c:v>
                </c:pt>
                <c:pt idx="389">
                  <c:v>-31.8343601226807</c:v>
                </c:pt>
                <c:pt idx="390">
                  <c:v>-31.828840255737301</c:v>
                </c:pt>
                <c:pt idx="391">
                  <c:v>-31.818048477172901</c:v>
                </c:pt>
                <c:pt idx="392">
                  <c:v>-31.8829650878906</c:v>
                </c:pt>
                <c:pt idx="393">
                  <c:v>-32.035427093505902</c:v>
                </c:pt>
                <c:pt idx="394">
                  <c:v>-32.210029602050803</c:v>
                </c:pt>
                <c:pt idx="395">
                  <c:v>-32.277950286865199</c:v>
                </c:pt>
                <c:pt idx="396">
                  <c:v>-32.257896423339801</c:v>
                </c:pt>
                <c:pt idx="397">
                  <c:v>-32.266189575195298</c:v>
                </c:pt>
                <c:pt idx="398">
                  <c:v>-32.338272094726598</c:v>
                </c:pt>
                <c:pt idx="399">
                  <c:v>-32.491771697997997</c:v>
                </c:pt>
                <c:pt idx="400">
                  <c:v>-32.662528991699197</c:v>
                </c:pt>
                <c:pt idx="401">
                  <c:v>-32.715873718261697</c:v>
                </c:pt>
                <c:pt idx="402">
                  <c:v>-32.693447113037102</c:v>
                </c:pt>
                <c:pt idx="403">
                  <c:v>-32.700881958007798</c:v>
                </c:pt>
                <c:pt idx="404">
                  <c:v>-32.794719696044901</c:v>
                </c:pt>
                <c:pt idx="405">
                  <c:v>-32.974765777587898</c:v>
                </c:pt>
                <c:pt idx="406">
                  <c:v>-33.127433776855497</c:v>
                </c:pt>
                <c:pt idx="407">
                  <c:v>-33.155906677246101</c:v>
                </c:pt>
                <c:pt idx="408">
                  <c:v>-33.131282806396499</c:v>
                </c:pt>
                <c:pt idx="409">
                  <c:v>-33.147247314453097</c:v>
                </c:pt>
                <c:pt idx="410">
                  <c:v>-33.261299133300803</c:v>
                </c:pt>
                <c:pt idx="411">
                  <c:v>-33.455940246582003</c:v>
                </c:pt>
                <c:pt idx="412">
                  <c:v>-33.575969696044901</c:v>
                </c:pt>
                <c:pt idx="413">
                  <c:v>-33.576835632324197</c:v>
                </c:pt>
                <c:pt idx="414">
                  <c:v>-33.556926727294901</c:v>
                </c:pt>
                <c:pt idx="415">
                  <c:v>-33.607837677002003</c:v>
                </c:pt>
                <c:pt idx="416">
                  <c:v>-33.768234252929702</c:v>
                </c:pt>
                <c:pt idx="417">
                  <c:v>-33.925853729247997</c:v>
                </c:pt>
                <c:pt idx="418">
                  <c:v>-33.989547729492202</c:v>
                </c:pt>
                <c:pt idx="419">
                  <c:v>-33.977798461914098</c:v>
                </c:pt>
                <c:pt idx="420">
                  <c:v>-34.017234802246101</c:v>
                </c:pt>
                <c:pt idx="421">
                  <c:v>-34.116561889648402</c:v>
                </c:pt>
                <c:pt idx="422">
                  <c:v>-34.237968444824197</c:v>
                </c:pt>
                <c:pt idx="423">
                  <c:v>-34.343273162841797</c:v>
                </c:pt>
                <c:pt idx="424">
                  <c:v>-34.402477264404297</c:v>
                </c:pt>
                <c:pt idx="425">
                  <c:v>-34.430351257324197</c:v>
                </c:pt>
                <c:pt idx="426">
                  <c:v>-34.476657867431598</c:v>
                </c:pt>
                <c:pt idx="427">
                  <c:v>-34.580783843994098</c:v>
                </c:pt>
                <c:pt idx="428">
                  <c:v>-34.725788116455099</c:v>
                </c:pt>
                <c:pt idx="429">
                  <c:v>-34.8262939453125</c:v>
                </c:pt>
                <c:pt idx="430">
                  <c:v>-34.838813781738303</c:v>
                </c:pt>
                <c:pt idx="431">
                  <c:v>-34.841358184814503</c:v>
                </c:pt>
                <c:pt idx="432">
                  <c:v>-34.924552917480497</c:v>
                </c:pt>
                <c:pt idx="433">
                  <c:v>-35.091865539550803</c:v>
                </c:pt>
                <c:pt idx="434">
                  <c:v>-35.228321075439503</c:v>
                </c:pt>
                <c:pt idx="435">
                  <c:v>-35.258888244628899</c:v>
                </c:pt>
                <c:pt idx="436">
                  <c:v>-35.246505737304702</c:v>
                </c:pt>
                <c:pt idx="437">
                  <c:v>-35.268661499023402</c:v>
                </c:pt>
                <c:pt idx="438">
                  <c:v>-35.402320861816399</c:v>
                </c:pt>
                <c:pt idx="439">
                  <c:v>-35.598796844482401</c:v>
                </c:pt>
                <c:pt idx="440">
                  <c:v>-35.7247924804688</c:v>
                </c:pt>
                <c:pt idx="441">
                  <c:v>-35.731941223144503</c:v>
                </c:pt>
                <c:pt idx="442">
                  <c:v>-35.715145111083999</c:v>
                </c:pt>
                <c:pt idx="443">
                  <c:v>-35.767845153808601</c:v>
                </c:pt>
                <c:pt idx="444">
                  <c:v>-35.889610290527301</c:v>
                </c:pt>
                <c:pt idx="445">
                  <c:v>-36.0485649108887</c:v>
                </c:pt>
                <c:pt idx="446">
                  <c:v>-36.1480102539063</c:v>
                </c:pt>
                <c:pt idx="447">
                  <c:v>-36.142448425292997</c:v>
                </c:pt>
                <c:pt idx="448">
                  <c:v>-36.162380218505902</c:v>
                </c:pt>
                <c:pt idx="449">
                  <c:v>-36.2485961914063</c:v>
                </c:pt>
                <c:pt idx="450">
                  <c:v>-36.394496917724602</c:v>
                </c:pt>
                <c:pt idx="451">
                  <c:v>-36.543327331542997</c:v>
                </c:pt>
                <c:pt idx="452">
                  <c:v>-36.595569610595703</c:v>
                </c:pt>
                <c:pt idx="453">
                  <c:v>-36.579353332519503</c:v>
                </c:pt>
                <c:pt idx="454">
                  <c:v>-36.617088317871101</c:v>
                </c:pt>
                <c:pt idx="455">
                  <c:v>-36.752410888671903</c:v>
                </c:pt>
                <c:pt idx="456">
                  <c:v>-36.917823791503899</c:v>
                </c:pt>
                <c:pt idx="457">
                  <c:v>-37.015632629394503</c:v>
                </c:pt>
                <c:pt idx="458">
                  <c:v>-37.011409759521499</c:v>
                </c:pt>
                <c:pt idx="459">
                  <c:v>-37.0097846984863</c:v>
                </c:pt>
                <c:pt idx="460">
                  <c:v>-37.106925964355497</c:v>
                </c:pt>
                <c:pt idx="461">
                  <c:v>-37.258636474609403</c:v>
                </c:pt>
                <c:pt idx="462">
                  <c:v>-37.373939514160199</c:v>
                </c:pt>
                <c:pt idx="463">
                  <c:v>-37.419639587402301</c:v>
                </c:pt>
                <c:pt idx="464">
                  <c:v>-37.429527282714801</c:v>
                </c:pt>
                <c:pt idx="465">
                  <c:v>-37.496532440185497</c:v>
                </c:pt>
                <c:pt idx="466">
                  <c:v>-37.618984222412102</c:v>
                </c:pt>
                <c:pt idx="467">
                  <c:v>-37.7330131530762</c:v>
                </c:pt>
                <c:pt idx="468">
                  <c:v>-37.803695678710902</c:v>
                </c:pt>
                <c:pt idx="469">
                  <c:v>-37.869987487792997</c:v>
                </c:pt>
                <c:pt idx="470">
                  <c:v>-37.917953491210902</c:v>
                </c:pt>
                <c:pt idx="471">
                  <c:v>-37.988540649414098</c:v>
                </c:pt>
                <c:pt idx="472">
                  <c:v>-38.097362518310497</c:v>
                </c:pt>
                <c:pt idx="473">
                  <c:v>-38.214359283447301</c:v>
                </c:pt>
                <c:pt idx="474">
                  <c:v>-38.275650024414098</c:v>
                </c:pt>
                <c:pt idx="475">
                  <c:v>-38.304676055908203</c:v>
                </c:pt>
                <c:pt idx="476">
                  <c:v>-38.3472290039063</c:v>
                </c:pt>
                <c:pt idx="477">
                  <c:v>-38.462150573730497</c:v>
                </c:pt>
                <c:pt idx="478">
                  <c:v>-38.604888916015597</c:v>
                </c:pt>
                <c:pt idx="479">
                  <c:v>-38.679313659667997</c:v>
                </c:pt>
                <c:pt idx="480">
                  <c:v>-38.727508544921903</c:v>
                </c:pt>
                <c:pt idx="481">
                  <c:v>-38.784400939941399</c:v>
                </c:pt>
                <c:pt idx="482">
                  <c:v>-38.858150482177699</c:v>
                </c:pt>
                <c:pt idx="483">
                  <c:v>-38.968166351318402</c:v>
                </c:pt>
                <c:pt idx="484">
                  <c:v>-39.086193084716797</c:v>
                </c:pt>
                <c:pt idx="485">
                  <c:v>-39.142795562744098</c:v>
                </c:pt>
                <c:pt idx="486">
                  <c:v>-39.153530120849602</c:v>
                </c:pt>
                <c:pt idx="487">
                  <c:v>-39.208240509033203</c:v>
                </c:pt>
                <c:pt idx="488">
                  <c:v>-39.342372894287102</c:v>
                </c:pt>
                <c:pt idx="489">
                  <c:v>-39.514247894287102</c:v>
                </c:pt>
                <c:pt idx="490">
                  <c:v>-39.600807189941399</c:v>
                </c:pt>
                <c:pt idx="491">
                  <c:v>-39.593498229980497</c:v>
                </c:pt>
                <c:pt idx="492">
                  <c:v>-39.609752655029297</c:v>
                </c:pt>
                <c:pt idx="493">
                  <c:v>-39.695182800292997</c:v>
                </c:pt>
                <c:pt idx="494">
                  <c:v>-39.844646453857401</c:v>
                </c:pt>
                <c:pt idx="495">
                  <c:v>-39.976718902587898</c:v>
                </c:pt>
                <c:pt idx="496">
                  <c:v>-40.030746459960902</c:v>
                </c:pt>
                <c:pt idx="497">
                  <c:v>-40.028499603271499</c:v>
                </c:pt>
                <c:pt idx="498">
                  <c:v>-40.077732086181598</c:v>
                </c:pt>
                <c:pt idx="499">
                  <c:v>-40.238842010497997</c:v>
                </c:pt>
                <c:pt idx="500">
                  <c:v>-40.428489685058601</c:v>
                </c:pt>
                <c:pt idx="501">
                  <c:v>-40.491561889648402</c:v>
                </c:pt>
                <c:pt idx="502">
                  <c:v>-40.465957641601598</c:v>
                </c:pt>
                <c:pt idx="503">
                  <c:v>-40.4696235656738</c:v>
                </c:pt>
                <c:pt idx="504">
                  <c:v>-40.547149658203097</c:v>
                </c:pt>
                <c:pt idx="505">
                  <c:v>-40.736160278320298</c:v>
                </c:pt>
                <c:pt idx="506">
                  <c:v>-40.915313720703097</c:v>
                </c:pt>
                <c:pt idx="507">
                  <c:v>-40.968658447265597</c:v>
                </c:pt>
                <c:pt idx="508">
                  <c:v>-40.938514709472699</c:v>
                </c:pt>
                <c:pt idx="509">
                  <c:v>-40.9412651062012</c:v>
                </c:pt>
                <c:pt idx="510">
                  <c:v>-41.053173065185497</c:v>
                </c:pt>
                <c:pt idx="511">
                  <c:v>-41.256999969482401</c:v>
                </c:pt>
                <c:pt idx="512">
                  <c:v>-41.383083343505902</c:v>
                </c:pt>
                <c:pt idx="513">
                  <c:v>-41.374340057372997</c:v>
                </c:pt>
                <c:pt idx="514">
                  <c:v>-41.352748870849602</c:v>
                </c:pt>
                <c:pt idx="515">
                  <c:v>-41.425785064697301</c:v>
                </c:pt>
                <c:pt idx="516">
                  <c:v>-41.603073120117202</c:v>
                </c:pt>
                <c:pt idx="517">
                  <c:v>-41.797061920166001</c:v>
                </c:pt>
                <c:pt idx="518">
                  <c:v>-41.8491020202637</c:v>
                </c:pt>
                <c:pt idx="519">
                  <c:v>-41.816478729247997</c:v>
                </c:pt>
                <c:pt idx="520">
                  <c:v>-41.829265594482401</c:v>
                </c:pt>
                <c:pt idx="521">
                  <c:v>-41.923408508300803</c:v>
                </c:pt>
                <c:pt idx="522">
                  <c:v>-42.111354827880902</c:v>
                </c:pt>
                <c:pt idx="523">
                  <c:v>-42.2758598327637</c:v>
                </c:pt>
                <c:pt idx="524">
                  <c:v>-42.300754547119098</c:v>
                </c:pt>
                <c:pt idx="525">
                  <c:v>-42.274070739746101</c:v>
                </c:pt>
                <c:pt idx="526">
                  <c:v>-42.290851593017599</c:v>
                </c:pt>
                <c:pt idx="527">
                  <c:v>-42.413761138916001</c:v>
                </c:pt>
                <c:pt idx="528">
                  <c:v>-42.626514434814503</c:v>
                </c:pt>
                <c:pt idx="529">
                  <c:v>-42.797267913818402</c:v>
                </c:pt>
                <c:pt idx="530">
                  <c:v>-42.812156677246101</c:v>
                </c:pt>
                <c:pt idx="531">
                  <c:v>-42.775524139404297</c:v>
                </c:pt>
                <c:pt idx="532">
                  <c:v>-42.775478363037102</c:v>
                </c:pt>
                <c:pt idx="533">
                  <c:v>-42.900276184082003</c:v>
                </c:pt>
                <c:pt idx="534">
                  <c:v>-43.116878509521499</c:v>
                </c:pt>
                <c:pt idx="535">
                  <c:v>-43.246124267578097</c:v>
                </c:pt>
                <c:pt idx="536">
                  <c:v>-43.238117218017599</c:v>
                </c:pt>
                <c:pt idx="537">
                  <c:v>-43.225059509277301</c:v>
                </c:pt>
                <c:pt idx="538">
                  <c:v>-43.280040740966797</c:v>
                </c:pt>
                <c:pt idx="539">
                  <c:v>-43.420524597167997</c:v>
                </c:pt>
                <c:pt idx="540">
                  <c:v>-43.6257133483887</c:v>
                </c:pt>
                <c:pt idx="541">
                  <c:v>-43.75</c:v>
                </c:pt>
                <c:pt idx="542">
                  <c:v>-43.737316131591797</c:v>
                </c:pt>
                <c:pt idx="543">
                  <c:v>-43.709499359130902</c:v>
                </c:pt>
                <c:pt idx="544">
                  <c:v>-43.746746063232401</c:v>
                </c:pt>
                <c:pt idx="545">
                  <c:v>-43.910816192627003</c:v>
                </c:pt>
                <c:pt idx="546">
                  <c:v>-44.128963470458999</c:v>
                </c:pt>
                <c:pt idx="547">
                  <c:v>-44.221317291259801</c:v>
                </c:pt>
                <c:pt idx="548">
                  <c:v>-44.202964782714801</c:v>
                </c:pt>
                <c:pt idx="549">
                  <c:v>-44.194309234619098</c:v>
                </c:pt>
                <c:pt idx="550">
                  <c:v>-44.264869689941399</c:v>
                </c:pt>
                <c:pt idx="551">
                  <c:v>-44.435138702392599</c:v>
                </c:pt>
                <c:pt idx="552">
                  <c:v>-44.599311828613303</c:v>
                </c:pt>
                <c:pt idx="553">
                  <c:v>-44.655635833740199</c:v>
                </c:pt>
                <c:pt idx="554">
                  <c:v>-44.639881134033203</c:v>
                </c:pt>
                <c:pt idx="555">
                  <c:v>-44.673816680908203</c:v>
                </c:pt>
                <c:pt idx="556">
                  <c:v>-44.8095512390137</c:v>
                </c:pt>
                <c:pt idx="557">
                  <c:v>-44.984260559082003</c:v>
                </c:pt>
                <c:pt idx="558">
                  <c:v>-45.098121643066399</c:v>
                </c:pt>
                <c:pt idx="559">
                  <c:v>-45.130378723144503</c:v>
                </c:pt>
                <c:pt idx="560">
                  <c:v>-45.122833251953097</c:v>
                </c:pt>
                <c:pt idx="561">
                  <c:v>-45.141651153564503</c:v>
                </c:pt>
                <c:pt idx="562">
                  <c:v>-45.288665771484403</c:v>
                </c:pt>
                <c:pt idx="563">
                  <c:v>-45.531154632568402</c:v>
                </c:pt>
                <c:pt idx="564">
                  <c:v>-45.654285430908203</c:v>
                </c:pt>
                <c:pt idx="565">
                  <c:v>-45.639358520507798</c:v>
                </c:pt>
                <c:pt idx="566">
                  <c:v>-45.610546112060497</c:v>
                </c:pt>
                <c:pt idx="567">
                  <c:v>-45.627803802490199</c:v>
                </c:pt>
                <c:pt idx="568">
                  <c:v>-45.790340423583999</c:v>
                </c:pt>
                <c:pt idx="569">
                  <c:v>-46.050144195556598</c:v>
                </c:pt>
                <c:pt idx="570">
                  <c:v>-46.173233032226598</c:v>
                </c:pt>
                <c:pt idx="571">
                  <c:v>-46.140487670898402</c:v>
                </c:pt>
                <c:pt idx="572">
                  <c:v>-46.104721069335902</c:v>
                </c:pt>
                <c:pt idx="573">
                  <c:v>-46.132850646972699</c:v>
                </c:pt>
                <c:pt idx="574">
                  <c:v>-46.296939849853501</c:v>
                </c:pt>
                <c:pt idx="575">
                  <c:v>-46.535602569580099</c:v>
                </c:pt>
                <c:pt idx="576">
                  <c:v>-46.636650085449197</c:v>
                </c:pt>
                <c:pt idx="577">
                  <c:v>-46.602836608886697</c:v>
                </c:pt>
                <c:pt idx="578">
                  <c:v>-46.577869415283203</c:v>
                </c:pt>
                <c:pt idx="579">
                  <c:v>-46.622638702392599</c:v>
                </c:pt>
                <c:pt idx="580">
                  <c:v>-46.796329498291001</c:v>
                </c:pt>
                <c:pt idx="581">
                  <c:v>-47.032291412353501</c:v>
                </c:pt>
                <c:pt idx="582">
                  <c:v>-47.139286041259801</c:v>
                </c:pt>
                <c:pt idx="583">
                  <c:v>-47.112964630127003</c:v>
                </c:pt>
                <c:pt idx="584">
                  <c:v>-47.079441070556598</c:v>
                </c:pt>
                <c:pt idx="585">
                  <c:v>-47.1230659484863</c:v>
                </c:pt>
                <c:pt idx="586">
                  <c:v>-47.300327301025398</c:v>
                </c:pt>
                <c:pt idx="587">
                  <c:v>-47.531646728515597</c:v>
                </c:pt>
                <c:pt idx="588">
                  <c:v>-47.608078002929702</c:v>
                </c:pt>
                <c:pt idx="589">
                  <c:v>-47.576358795166001</c:v>
                </c:pt>
                <c:pt idx="590">
                  <c:v>-47.563472747802699</c:v>
                </c:pt>
                <c:pt idx="591">
                  <c:v>-47.645099639892599</c:v>
                </c:pt>
                <c:pt idx="592">
                  <c:v>-47.854156494140597</c:v>
                </c:pt>
                <c:pt idx="593">
                  <c:v>-48.029243469238303</c:v>
                </c:pt>
                <c:pt idx="594">
                  <c:v>-48.046768188476598</c:v>
                </c:pt>
                <c:pt idx="595">
                  <c:v>-48.020286560058601</c:v>
                </c:pt>
                <c:pt idx="596">
                  <c:v>-48.054988861083999</c:v>
                </c:pt>
                <c:pt idx="597">
                  <c:v>-48.2074584960938</c:v>
                </c:pt>
                <c:pt idx="598">
                  <c:v>-48.412967681884801</c:v>
                </c:pt>
                <c:pt idx="599">
                  <c:v>-48.528659820556598</c:v>
                </c:pt>
                <c:pt idx="600">
                  <c:v>-48.519500732421903</c:v>
                </c:pt>
                <c:pt idx="601">
                  <c:v>-48.498458862304702</c:v>
                </c:pt>
                <c:pt idx="602">
                  <c:v>-48.551078796386697</c:v>
                </c:pt>
                <c:pt idx="603">
                  <c:v>-48.7207641601563</c:v>
                </c:pt>
                <c:pt idx="604">
                  <c:v>-48.943801879882798</c:v>
                </c:pt>
                <c:pt idx="605">
                  <c:v>-49.029342651367202</c:v>
                </c:pt>
                <c:pt idx="606">
                  <c:v>-48.997161865234403</c:v>
                </c:pt>
                <c:pt idx="607">
                  <c:v>-48.978557586669901</c:v>
                </c:pt>
                <c:pt idx="608">
                  <c:v>-49.028007507324197</c:v>
                </c:pt>
                <c:pt idx="609">
                  <c:v>-49.152988433837898</c:v>
                </c:pt>
                <c:pt idx="610">
                  <c:v>-49.196605682372997</c:v>
                </c:pt>
                <c:pt idx="611">
                  <c:v>-49.161865234375</c:v>
                </c:pt>
                <c:pt idx="612">
                  <c:v>-49.121894836425803</c:v>
                </c:pt>
                <c:pt idx="613">
                  <c:v>-49.089900970458999</c:v>
                </c:pt>
                <c:pt idx="614">
                  <c:v>-49.064899444580099</c:v>
                </c:pt>
                <c:pt idx="615">
                  <c:v>-49.046138763427699</c:v>
                </c:pt>
                <c:pt idx="616">
                  <c:v>-49.029132843017599</c:v>
                </c:pt>
                <c:pt idx="617">
                  <c:v>-49.019016265869098</c:v>
                </c:pt>
                <c:pt idx="618">
                  <c:v>-49.013740539550803</c:v>
                </c:pt>
                <c:pt idx="619">
                  <c:v>-49.015029907226598</c:v>
                </c:pt>
                <c:pt idx="620">
                  <c:v>-49.0102729797363</c:v>
                </c:pt>
                <c:pt idx="621">
                  <c:v>-48.991813659667997</c:v>
                </c:pt>
                <c:pt idx="622">
                  <c:v>-48.969322204589801</c:v>
                </c:pt>
                <c:pt idx="623">
                  <c:v>-48.957584381103501</c:v>
                </c:pt>
                <c:pt idx="624">
                  <c:v>-48.9478569030762</c:v>
                </c:pt>
                <c:pt idx="625">
                  <c:v>-48.9475288391113</c:v>
                </c:pt>
                <c:pt idx="626">
                  <c:v>-48.948486328125</c:v>
                </c:pt>
                <c:pt idx="627">
                  <c:v>-48.931285858154297</c:v>
                </c:pt>
                <c:pt idx="628">
                  <c:v>-48.912464141845703</c:v>
                </c:pt>
                <c:pt idx="629">
                  <c:v>-48.916282653808601</c:v>
                </c:pt>
                <c:pt idx="630">
                  <c:v>-48.908336639404297</c:v>
                </c:pt>
                <c:pt idx="631">
                  <c:v>-48.885097503662102</c:v>
                </c:pt>
                <c:pt idx="632">
                  <c:v>-48.866905212402301</c:v>
                </c:pt>
                <c:pt idx="633">
                  <c:v>-48.846382141113303</c:v>
                </c:pt>
                <c:pt idx="634">
                  <c:v>-48.829803466796903</c:v>
                </c:pt>
                <c:pt idx="635">
                  <c:v>-48.814533233642599</c:v>
                </c:pt>
                <c:pt idx="636">
                  <c:v>-48.813106536865199</c:v>
                </c:pt>
                <c:pt idx="637">
                  <c:v>-48.801387786865199</c:v>
                </c:pt>
                <c:pt idx="638">
                  <c:v>-48.784294128417997</c:v>
                </c:pt>
                <c:pt idx="639">
                  <c:v>-48.7667427062988</c:v>
                </c:pt>
                <c:pt idx="640">
                  <c:v>-48.749813079833999</c:v>
                </c:pt>
                <c:pt idx="641">
                  <c:v>-48.745063781738303</c:v>
                </c:pt>
                <c:pt idx="642">
                  <c:v>-48.735549926757798</c:v>
                </c:pt>
                <c:pt idx="643">
                  <c:v>-48.718833923339801</c:v>
                </c:pt>
                <c:pt idx="644">
                  <c:v>-48.700233459472699</c:v>
                </c:pt>
                <c:pt idx="645">
                  <c:v>-48.676959991455099</c:v>
                </c:pt>
                <c:pt idx="646">
                  <c:v>-48.660846710205099</c:v>
                </c:pt>
                <c:pt idx="647">
                  <c:v>-48.648761749267599</c:v>
                </c:pt>
                <c:pt idx="648">
                  <c:v>-48.640056610107401</c:v>
                </c:pt>
                <c:pt idx="649">
                  <c:v>-48.636146545410199</c:v>
                </c:pt>
                <c:pt idx="650">
                  <c:v>-48.617141723632798</c:v>
                </c:pt>
                <c:pt idx="651">
                  <c:v>-48.599380493164098</c:v>
                </c:pt>
                <c:pt idx="652">
                  <c:v>-48.580772399902301</c:v>
                </c:pt>
                <c:pt idx="653">
                  <c:v>-48.565105438232401</c:v>
                </c:pt>
                <c:pt idx="654">
                  <c:v>-48.551959991455099</c:v>
                </c:pt>
                <c:pt idx="655">
                  <c:v>-48.538703918457003</c:v>
                </c:pt>
                <c:pt idx="656">
                  <c:v>-48.5182914733887</c:v>
                </c:pt>
                <c:pt idx="657">
                  <c:v>-48.503002166747997</c:v>
                </c:pt>
                <c:pt idx="658">
                  <c:v>-48.487762451171903</c:v>
                </c:pt>
                <c:pt idx="659">
                  <c:v>-48.467155456542997</c:v>
                </c:pt>
                <c:pt idx="660">
                  <c:v>-48.453903198242202</c:v>
                </c:pt>
                <c:pt idx="661">
                  <c:v>-48.440116882324197</c:v>
                </c:pt>
                <c:pt idx="662">
                  <c:v>-48.417118072509801</c:v>
                </c:pt>
                <c:pt idx="663">
                  <c:v>-48.402671813964801</c:v>
                </c:pt>
                <c:pt idx="664">
                  <c:v>-48.385532379150398</c:v>
                </c:pt>
                <c:pt idx="665">
                  <c:v>-48.363365173339801</c:v>
                </c:pt>
                <c:pt idx="666">
                  <c:v>-48.3451538085938</c:v>
                </c:pt>
                <c:pt idx="667">
                  <c:v>-48.323905944824197</c:v>
                </c:pt>
                <c:pt idx="668">
                  <c:v>-48.307838439941399</c:v>
                </c:pt>
                <c:pt idx="669">
                  <c:v>-48.298141479492202</c:v>
                </c:pt>
                <c:pt idx="670">
                  <c:v>-48.275783538818402</c:v>
                </c:pt>
                <c:pt idx="671">
                  <c:v>-48.259780883789098</c:v>
                </c:pt>
                <c:pt idx="672">
                  <c:v>-48.243980407714801</c:v>
                </c:pt>
                <c:pt idx="673">
                  <c:v>-48.2311401367188</c:v>
                </c:pt>
                <c:pt idx="674">
                  <c:v>-48.207775115966797</c:v>
                </c:pt>
                <c:pt idx="675">
                  <c:v>-48.181430816650398</c:v>
                </c:pt>
                <c:pt idx="676">
                  <c:v>-48.166667938232401</c:v>
                </c:pt>
                <c:pt idx="677">
                  <c:v>-48.151302337646499</c:v>
                </c:pt>
                <c:pt idx="678">
                  <c:v>-48.128551483154297</c:v>
                </c:pt>
                <c:pt idx="679">
                  <c:v>-48.1076049804688</c:v>
                </c:pt>
                <c:pt idx="680">
                  <c:v>-48.095146179199197</c:v>
                </c:pt>
                <c:pt idx="681">
                  <c:v>-48.080177307128899</c:v>
                </c:pt>
                <c:pt idx="682">
                  <c:v>-48.0628471374512</c:v>
                </c:pt>
                <c:pt idx="683">
                  <c:v>-48.043567657470703</c:v>
                </c:pt>
                <c:pt idx="684">
                  <c:v>-48.024238586425803</c:v>
                </c:pt>
                <c:pt idx="685">
                  <c:v>-48.008426666259801</c:v>
                </c:pt>
                <c:pt idx="686">
                  <c:v>-47.985572814941399</c:v>
                </c:pt>
                <c:pt idx="687">
                  <c:v>-47.965572357177699</c:v>
                </c:pt>
                <c:pt idx="688">
                  <c:v>-47.949920654296903</c:v>
                </c:pt>
                <c:pt idx="689">
                  <c:v>-47.932773590087898</c:v>
                </c:pt>
                <c:pt idx="690">
                  <c:v>-47.914524078369098</c:v>
                </c:pt>
                <c:pt idx="691">
                  <c:v>-47.897918701171903</c:v>
                </c:pt>
                <c:pt idx="692">
                  <c:v>-47.881301879882798</c:v>
                </c:pt>
                <c:pt idx="693">
                  <c:v>-47.859718322753899</c:v>
                </c:pt>
                <c:pt idx="694">
                  <c:v>-47.843227386474602</c:v>
                </c:pt>
                <c:pt idx="695">
                  <c:v>-47.8258056640625</c:v>
                </c:pt>
                <c:pt idx="696">
                  <c:v>-47.809246063232401</c:v>
                </c:pt>
                <c:pt idx="697">
                  <c:v>-47.791336059570298</c:v>
                </c:pt>
                <c:pt idx="698">
                  <c:v>-47.775905609130902</c:v>
                </c:pt>
                <c:pt idx="699">
                  <c:v>-47.758697509765597</c:v>
                </c:pt>
                <c:pt idx="700">
                  <c:v>-47.741340637207003</c:v>
                </c:pt>
                <c:pt idx="701">
                  <c:v>-47.719974517822301</c:v>
                </c:pt>
                <c:pt idx="702">
                  <c:v>-47.702705383300803</c:v>
                </c:pt>
                <c:pt idx="703">
                  <c:v>-47.6896362304688</c:v>
                </c:pt>
                <c:pt idx="704">
                  <c:v>-47.670234680175803</c:v>
                </c:pt>
                <c:pt idx="705">
                  <c:v>-47.648197174072301</c:v>
                </c:pt>
                <c:pt idx="706">
                  <c:v>-47.631828308105497</c:v>
                </c:pt>
                <c:pt idx="707">
                  <c:v>-47.613998413085902</c:v>
                </c:pt>
                <c:pt idx="708">
                  <c:v>-47.595146179199197</c:v>
                </c:pt>
                <c:pt idx="709">
                  <c:v>-47.583583831787102</c:v>
                </c:pt>
                <c:pt idx="710">
                  <c:v>-47.564849853515597</c:v>
                </c:pt>
                <c:pt idx="711">
                  <c:v>-47.542903900146499</c:v>
                </c:pt>
                <c:pt idx="712">
                  <c:v>-47.527988433837898</c:v>
                </c:pt>
                <c:pt idx="713">
                  <c:v>-47.509315490722699</c:v>
                </c:pt>
                <c:pt idx="714">
                  <c:v>-47.483573913574197</c:v>
                </c:pt>
                <c:pt idx="715">
                  <c:v>-47.4683227539063</c:v>
                </c:pt>
                <c:pt idx="716">
                  <c:v>-47.452945709228501</c:v>
                </c:pt>
                <c:pt idx="717">
                  <c:v>-47.432315826416001</c:v>
                </c:pt>
                <c:pt idx="718">
                  <c:v>-47.417701721191399</c:v>
                </c:pt>
                <c:pt idx="719">
                  <c:v>-47.400905609130902</c:v>
                </c:pt>
                <c:pt idx="720">
                  <c:v>-47.3833618164063</c:v>
                </c:pt>
                <c:pt idx="721">
                  <c:v>-47.3654174804688</c:v>
                </c:pt>
                <c:pt idx="722">
                  <c:v>-47.340736389160199</c:v>
                </c:pt>
                <c:pt idx="723">
                  <c:v>-47.320472717285199</c:v>
                </c:pt>
                <c:pt idx="724">
                  <c:v>-47.300121307372997</c:v>
                </c:pt>
                <c:pt idx="725">
                  <c:v>-47.277679443359403</c:v>
                </c:pt>
                <c:pt idx="726">
                  <c:v>-47.260776519775398</c:v>
                </c:pt>
                <c:pt idx="727">
                  <c:v>-47.241939544677699</c:v>
                </c:pt>
                <c:pt idx="728">
                  <c:v>-47.210521697997997</c:v>
                </c:pt>
                <c:pt idx="729">
                  <c:v>-47.191783905029297</c:v>
                </c:pt>
                <c:pt idx="730">
                  <c:v>-47.169776916503899</c:v>
                </c:pt>
                <c:pt idx="731">
                  <c:v>-47.150745391845703</c:v>
                </c:pt>
                <c:pt idx="732">
                  <c:v>-47.1387939453125</c:v>
                </c:pt>
                <c:pt idx="733">
                  <c:v>-47.117313385009801</c:v>
                </c:pt>
                <c:pt idx="734">
                  <c:v>-47.098869323730497</c:v>
                </c:pt>
                <c:pt idx="735">
                  <c:v>-47.074348449707003</c:v>
                </c:pt>
                <c:pt idx="736">
                  <c:v>-47.047939300537102</c:v>
                </c:pt>
                <c:pt idx="737">
                  <c:v>-47.021038055419901</c:v>
                </c:pt>
                <c:pt idx="738">
                  <c:v>-46.994373321533203</c:v>
                </c:pt>
                <c:pt idx="739">
                  <c:v>-46.971427917480497</c:v>
                </c:pt>
                <c:pt idx="740">
                  <c:v>-46.955413818359403</c:v>
                </c:pt>
                <c:pt idx="741">
                  <c:v>-46.9346923828125</c:v>
                </c:pt>
                <c:pt idx="742">
                  <c:v>-46.902751922607401</c:v>
                </c:pt>
                <c:pt idx="743">
                  <c:v>-46.8700561523438</c:v>
                </c:pt>
                <c:pt idx="744">
                  <c:v>-46.843570709228501</c:v>
                </c:pt>
                <c:pt idx="745">
                  <c:v>-46.817115783691399</c:v>
                </c:pt>
                <c:pt idx="746">
                  <c:v>-46.799148559570298</c:v>
                </c:pt>
                <c:pt idx="747">
                  <c:v>-46.784137725830099</c:v>
                </c:pt>
                <c:pt idx="748">
                  <c:v>-46.766101837158203</c:v>
                </c:pt>
                <c:pt idx="749">
                  <c:v>-46.724842071533203</c:v>
                </c:pt>
                <c:pt idx="750">
                  <c:v>-46.678295135497997</c:v>
                </c:pt>
                <c:pt idx="751">
                  <c:v>-46.649856567382798</c:v>
                </c:pt>
                <c:pt idx="752">
                  <c:v>-46.622509002685497</c:v>
                </c:pt>
                <c:pt idx="753">
                  <c:v>-46.605758666992202</c:v>
                </c:pt>
                <c:pt idx="754">
                  <c:v>-46.582485198974602</c:v>
                </c:pt>
                <c:pt idx="755">
                  <c:v>-46.557792663574197</c:v>
                </c:pt>
                <c:pt idx="756">
                  <c:v>-46.527072906494098</c:v>
                </c:pt>
                <c:pt idx="757">
                  <c:v>-46.494468688964801</c:v>
                </c:pt>
                <c:pt idx="758">
                  <c:v>-46.463523864746101</c:v>
                </c:pt>
                <c:pt idx="759">
                  <c:v>-46.426795959472699</c:v>
                </c:pt>
                <c:pt idx="760">
                  <c:v>-46.401157379150398</c:v>
                </c:pt>
                <c:pt idx="761">
                  <c:v>-46.373821258544901</c:v>
                </c:pt>
                <c:pt idx="762">
                  <c:v>-46.350704193115199</c:v>
                </c:pt>
                <c:pt idx="763">
                  <c:v>-46.318199157714801</c:v>
                </c:pt>
                <c:pt idx="764">
                  <c:v>-46.284584045410199</c:v>
                </c:pt>
                <c:pt idx="765">
                  <c:v>-46.240535736083999</c:v>
                </c:pt>
                <c:pt idx="766">
                  <c:v>-46.207389831542997</c:v>
                </c:pt>
                <c:pt idx="767">
                  <c:v>-46.192829132080099</c:v>
                </c:pt>
                <c:pt idx="768">
                  <c:v>-46.163337707519503</c:v>
                </c:pt>
                <c:pt idx="769">
                  <c:v>-46.106124877929702</c:v>
                </c:pt>
                <c:pt idx="770">
                  <c:v>-46.0676879882813</c:v>
                </c:pt>
                <c:pt idx="771">
                  <c:v>-46.0477104187012</c:v>
                </c:pt>
                <c:pt idx="772">
                  <c:v>-46.0147514343262</c:v>
                </c:pt>
                <c:pt idx="773">
                  <c:v>-45.99462890625</c:v>
                </c:pt>
                <c:pt idx="774">
                  <c:v>-45.958251953125</c:v>
                </c:pt>
                <c:pt idx="775">
                  <c:v>-45.909900665283203</c:v>
                </c:pt>
                <c:pt idx="776">
                  <c:v>-45.879959106445298</c:v>
                </c:pt>
                <c:pt idx="777">
                  <c:v>-45.860118865966797</c:v>
                </c:pt>
                <c:pt idx="778">
                  <c:v>-45.847621917724602</c:v>
                </c:pt>
                <c:pt idx="779">
                  <c:v>-45.817893981933601</c:v>
                </c:pt>
                <c:pt idx="780">
                  <c:v>-45.761276245117202</c:v>
                </c:pt>
                <c:pt idx="781">
                  <c:v>-45.7063179016113</c:v>
                </c:pt>
                <c:pt idx="782">
                  <c:v>-45.678665161132798</c:v>
                </c:pt>
                <c:pt idx="783">
                  <c:v>-45.658927917480497</c:v>
                </c:pt>
                <c:pt idx="784">
                  <c:v>-45.626029968261697</c:v>
                </c:pt>
                <c:pt idx="785">
                  <c:v>-45.580696105957003</c:v>
                </c:pt>
                <c:pt idx="786">
                  <c:v>-45.5600776672363</c:v>
                </c:pt>
                <c:pt idx="787">
                  <c:v>-45.542495727539098</c:v>
                </c:pt>
                <c:pt idx="788">
                  <c:v>-45.497394561767599</c:v>
                </c:pt>
                <c:pt idx="789">
                  <c:v>-45.444606781005902</c:v>
                </c:pt>
                <c:pt idx="790">
                  <c:v>-45.402439117431598</c:v>
                </c:pt>
                <c:pt idx="791">
                  <c:v>-45.367652893066399</c:v>
                </c:pt>
                <c:pt idx="792">
                  <c:v>-45.345390319824197</c:v>
                </c:pt>
                <c:pt idx="793">
                  <c:v>-45.321437835693402</c:v>
                </c:pt>
                <c:pt idx="794">
                  <c:v>-45.2817993164063</c:v>
                </c:pt>
                <c:pt idx="795">
                  <c:v>-45.241985321044901</c:v>
                </c:pt>
                <c:pt idx="796">
                  <c:v>-45.213855743408203</c:v>
                </c:pt>
                <c:pt idx="797">
                  <c:v>-45.170955657958999</c:v>
                </c:pt>
                <c:pt idx="798">
                  <c:v>-45.132484436035199</c:v>
                </c:pt>
                <c:pt idx="799">
                  <c:v>-45.099765777587898</c:v>
                </c:pt>
                <c:pt idx="800">
                  <c:v>-45.051292419433601</c:v>
                </c:pt>
                <c:pt idx="801">
                  <c:v>-45.010345458984403</c:v>
                </c:pt>
                <c:pt idx="802">
                  <c:v>-44.972152709960902</c:v>
                </c:pt>
                <c:pt idx="803">
                  <c:v>-44.9454345703125</c:v>
                </c:pt>
                <c:pt idx="804">
                  <c:v>-44.928279876708999</c:v>
                </c:pt>
                <c:pt idx="805">
                  <c:v>-44.887367248535199</c:v>
                </c:pt>
                <c:pt idx="806">
                  <c:v>-44.842800140380902</c:v>
                </c:pt>
                <c:pt idx="807">
                  <c:v>-44.8116645812988</c:v>
                </c:pt>
                <c:pt idx="808">
                  <c:v>-44.7736206054688</c:v>
                </c:pt>
                <c:pt idx="809">
                  <c:v>-44.730701446533203</c:v>
                </c:pt>
                <c:pt idx="810">
                  <c:v>-44.662315368652301</c:v>
                </c:pt>
                <c:pt idx="811">
                  <c:v>-44.607013702392599</c:v>
                </c:pt>
                <c:pt idx="812">
                  <c:v>-44.592433929443402</c:v>
                </c:pt>
                <c:pt idx="813">
                  <c:v>-44.583980560302699</c:v>
                </c:pt>
                <c:pt idx="814">
                  <c:v>-44.557941436767599</c:v>
                </c:pt>
                <c:pt idx="815">
                  <c:v>-44.499866485595703</c:v>
                </c:pt>
                <c:pt idx="816">
                  <c:v>-44.442344665527301</c:v>
                </c:pt>
                <c:pt idx="817">
                  <c:v>-44.406135559082003</c:v>
                </c:pt>
                <c:pt idx="818">
                  <c:v>-44.3956298828125</c:v>
                </c:pt>
                <c:pt idx="819">
                  <c:v>-44.355785369872997</c:v>
                </c:pt>
                <c:pt idx="820">
                  <c:v>-44.287082672119098</c:v>
                </c:pt>
                <c:pt idx="821">
                  <c:v>-44.2400512695313</c:v>
                </c:pt>
                <c:pt idx="822">
                  <c:v>-44.216949462890597</c:v>
                </c:pt>
                <c:pt idx="823">
                  <c:v>-44.195640563964801</c:v>
                </c:pt>
                <c:pt idx="824">
                  <c:v>-44.162876129150398</c:v>
                </c:pt>
                <c:pt idx="825">
                  <c:v>-44.106014251708999</c:v>
                </c:pt>
                <c:pt idx="826">
                  <c:v>-44.051197052002003</c:v>
                </c:pt>
                <c:pt idx="827">
                  <c:v>-44.026504516601598</c:v>
                </c:pt>
                <c:pt idx="828">
                  <c:v>-43.988498687744098</c:v>
                </c:pt>
                <c:pt idx="829">
                  <c:v>-43.946426391601598</c:v>
                </c:pt>
                <c:pt idx="830">
                  <c:v>-43.902370452880902</c:v>
                </c:pt>
                <c:pt idx="831">
                  <c:v>-43.860584259033203</c:v>
                </c:pt>
                <c:pt idx="832">
                  <c:v>-43.814296722412102</c:v>
                </c:pt>
                <c:pt idx="833">
                  <c:v>-43.780277252197301</c:v>
                </c:pt>
                <c:pt idx="834">
                  <c:v>-43.754428863525398</c:v>
                </c:pt>
                <c:pt idx="835">
                  <c:v>-43.703460693359403</c:v>
                </c:pt>
                <c:pt idx="836">
                  <c:v>-43.648384094238303</c:v>
                </c:pt>
                <c:pt idx="837">
                  <c:v>-43.613071441650398</c:v>
                </c:pt>
                <c:pt idx="838">
                  <c:v>-43.587032318115199</c:v>
                </c:pt>
                <c:pt idx="839">
                  <c:v>-43.545013427734403</c:v>
                </c:pt>
                <c:pt idx="840">
                  <c:v>-43.4833984375</c:v>
                </c:pt>
                <c:pt idx="841">
                  <c:v>-43.430240631103501</c:v>
                </c:pt>
                <c:pt idx="842">
                  <c:v>-43.418083190917997</c:v>
                </c:pt>
                <c:pt idx="843">
                  <c:v>-43.389881134033203</c:v>
                </c:pt>
                <c:pt idx="844">
                  <c:v>-43.342563629150398</c:v>
                </c:pt>
                <c:pt idx="845">
                  <c:v>-43.286453247070298</c:v>
                </c:pt>
                <c:pt idx="846">
                  <c:v>-43.228630065917997</c:v>
                </c:pt>
                <c:pt idx="847">
                  <c:v>-43.193191528320298</c:v>
                </c:pt>
                <c:pt idx="848">
                  <c:v>-43.1625366210938</c:v>
                </c:pt>
                <c:pt idx="849">
                  <c:v>-43.123226165771499</c:v>
                </c:pt>
                <c:pt idx="850">
                  <c:v>-43.090118408203097</c:v>
                </c:pt>
                <c:pt idx="851">
                  <c:v>-43.037010192871101</c:v>
                </c:pt>
                <c:pt idx="852">
                  <c:v>-42.9871635437012</c:v>
                </c:pt>
                <c:pt idx="853">
                  <c:v>-42.950576782226598</c:v>
                </c:pt>
                <c:pt idx="854">
                  <c:v>-42.9192924499512</c:v>
                </c:pt>
                <c:pt idx="855">
                  <c:v>-42.879615783691399</c:v>
                </c:pt>
                <c:pt idx="856">
                  <c:v>-42.806110382080099</c:v>
                </c:pt>
                <c:pt idx="857">
                  <c:v>-42.747711181640597</c:v>
                </c:pt>
                <c:pt idx="858">
                  <c:v>-42.729339599609403</c:v>
                </c:pt>
                <c:pt idx="859">
                  <c:v>-42.708866119384801</c:v>
                </c:pt>
                <c:pt idx="860">
                  <c:v>-42.6635932922363</c:v>
                </c:pt>
                <c:pt idx="861">
                  <c:v>-42.6057319641113</c:v>
                </c:pt>
                <c:pt idx="862">
                  <c:v>-42.5355033874512</c:v>
                </c:pt>
                <c:pt idx="863">
                  <c:v>-42.4892387390137</c:v>
                </c:pt>
                <c:pt idx="864">
                  <c:v>-42.476913452148402</c:v>
                </c:pt>
                <c:pt idx="865">
                  <c:v>-42.446937561035199</c:v>
                </c:pt>
                <c:pt idx="866">
                  <c:v>-42.394828796386697</c:v>
                </c:pt>
                <c:pt idx="867">
                  <c:v>-42.348064422607401</c:v>
                </c:pt>
                <c:pt idx="868">
                  <c:v>-42.294204711914098</c:v>
                </c:pt>
                <c:pt idx="869">
                  <c:v>-42.232803344726598</c:v>
                </c:pt>
                <c:pt idx="870">
                  <c:v>-42.185413360595703</c:v>
                </c:pt>
                <c:pt idx="871">
                  <c:v>-42.152515411377003</c:v>
                </c:pt>
                <c:pt idx="872">
                  <c:v>-42.126560211181598</c:v>
                </c:pt>
                <c:pt idx="873">
                  <c:v>-42.094318389892599</c:v>
                </c:pt>
                <c:pt idx="874">
                  <c:v>-42.032752990722699</c:v>
                </c:pt>
                <c:pt idx="875">
                  <c:v>-41.976753234863303</c:v>
                </c:pt>
                <c:pt idx="876">
                  <c:v>-41.9253120422363</c:v>
                </c:pt>
                <c:pt idx="877">
                  <c:v>-41.861244201660199</c:v>
                </c:pt>
                <c:pt idx="878">
                  <c:v>-41.835189819335902</c:v>
                </c:pt>
                <c:pt idx="879">
                  <c:v>-41.813018798828097</c:v>
                </c:pt>
                <c:pt idx="880">
                  <c:v>-41.768806457519503</c:v>
                </c:pt>
                <c:pt idx="881">
                  <c:v>-41.6993408203125</c:v>
                </c:pt>
                <c:pt idx="882">
                  <c:v>-41.640834808349602</c:v>
                </c:pt>
                <c:pt idx="883">
                  <c:v>-41.6180419921875</c:v>
                </c:pt>
                <c:pt idx="884">
                  <c:v>-41.572967529296903</c:v>
                </c:pt>
                <c:pt idx="885">
                  <c:v>-41.517879486083999</c:v>
                </c:pt>
                <c:pt idx="886">
                  <c:v>-41.469928741455099</c:v>
                </c:pt>
                <c:pt idx="887">
                  <c:v>-41.423812866210902</c:v>
                </c:pt>
                <c:pt idx="888">
                  <c:v>-41.382091522216797</c:v>
                </c:pt>
                <c:pt idx="889">
                  <c:v>-41.333831787109403</c:v>
                </c:pt>
                <c:pt idx="890">
                  <c:v>-41.292259216308601</c:v>
                </c:pt>
                <c:pt idx="891">
                  <c:v>-41.255817413330099</c:v>
                </c:pt>
                <c:pt idx="892">
                  <c:v>-41.209346771240199</c:v>
                </c:pt>
                <c:pt idx="893">
                  <c:v>-41.146064758300803</c:v>
                </c:pt>
                <c:pt idx="894">
                  <c:v>-41.078231811523402</c:v>
                </c:pt>
                <c:pt idx="895">
                  <c:v>-41.029369354247997</c:v>
                </c:pt>
                <c:pt idx="896">
                  <c:v>-40.998905181884801</c:v>
                </c:pt>
                <c:pt idx="897">
                  <c:v>-40.978679656982401</c:v>
                </c:pt>
                <c:pt idx="898">
                  <c:v>-40.9500923156738</c:v>
                </c:pt>
                <c:pt idx="899">
                  <c:v>-40.865074157714801</c:v>
                </c:pt>
                <c:pt idx="900">
                  <c:v>-40.759925842285199</c:v>
                </c:pt>
                <c:pt idx="901">
                  <c:v>-40.715728759765597</c:v>
                </c:pt>
                <c:pt idx="902">
                  <c:v>-40.707176208496101</c:v>
                </c:pt>
                <c:pt idx="903">
                  <c:v>-40.688713073730497</c:v>
                </c:pt>
                <c:pt idx="904">
                  <c:v>-40.646484375</c:v>
                </c:pt>
                <c:pt idx="905">
                  <c:v>-40.572544097900398</c:v>
                </c:pt>
                <c:pt idx="906">
                  <c:v>-40.49755859375</c:v>
                </c:pt>
                <c:pt idx="907">
                  <c:v>-40.457454681396499</c:v>
                </c:pt>
                <c:pt idx="908">
                  <c:v>-40.433517456054702</c:v>
                </c:pt>
                <c:pt idx="909">
                  <c:v>-40.406707763671903</c:v>
                </c:pt>
                <c:pt idx="910">
                  <c:v>-40.353824615478501</c:v>
                </c:pt>
                <c:pt idx="911">
                  <c:v>-40.2670288085938</c:v>
                </c:pt>
                <c:pt idx="912">
                  <c:v>-40.184707641601598</c:v>
                </c:pt>
                <c:pt idx="913">
                  <c:v>-40.147468566894503</c:v>
                </c:pt>
                <c:pt idx="914">
                  <c:v>-40.142227172851598</c:v>
                </c:pt>
                <c:pt idx="915">
                  <c:v>-40.127246856689503</c:v>
                </c:pt>
                <c:pt idx="916">
                  <c:v>-40.070751190185497</c:v>
                </c:pt>
                <c:pt idx="917">
                  <c:v>-39.978321075439503</c:v>
                </c:pt>
                <c:pt idx="918">
                  <c:v>-39.904754638671903</c:v>
                </c:pt>
                <c:pt idx="919">
                  <c:v>-39.875205993652301</c:v>
                </c:pt>
                <c:pt idx="920">
                  <c:v>-39.840095520019503</c:v>
                </c:pt>
                <c:pt idx="921">
                  <c:v>-39.799850463867202</c:v>
                </c:pt>
                <c:pt idx="922">
                  <c:v>-39.760429382324197</c:v>
                </c:pt>
                <c:pt idx="923">
                  <c:v>-39.697017669677699</c:v>
                </c:pt>
                <c:pt idx="924">
                  <c:v>-39.635776519775398</c:v>
                </c:pt>
                <c:pt idx="925">
                  <c:v>-39.5652885437012</c:v>
                </c:pt>
                <c:pt idx="926">
                  <c:v>-39.511001586914098</c:v>
                </c:pt>
                <c:pt idx="927">
                  <c:v>-39.493366241455099</c:v>
                </c:pt>
                <c:pt idx="928">
                  <c:v>-39.467727661132798</c:v>
                </c:pt>
                <c:pt idx="929">
                  <c:v>-39.418922424316399</c:v>
                </c:pt>
                <c:pt idx="930">
                  <c:v>-39.323204040527301</c:v>
                </c:pt>
                <c:pt idx="931">
                  <c:v>-39.222358703613303</c:v>
                </c:pt>
                <c:pt idx="932">
                  <c:v>-39.185726165771499</c:v>
                </c:pt>
                <c:pt idx="933">
                  <c:v>-39.184738159179702</c:v>
                </c:pt>
                <c:pt idx="934">
                  <c:v>-39.167652130127003</c:v>
                </c:pt>
                <c:pt idx="935">
                  <c:v>-39.118289947509801</c:v>
                </c:pt>
                <c:pt idx="936">
                  <c:v>-39.024093627929702</c:v>
                </c:pt>
                <c:pt idx="937">
                  <c:v>-38.925521850585902</c:v>
                </c:pt>
                <c:pt idx="938">
                  <c:v>-38.890357971191399</c:v>
                </c:pt>
                <c:pt idx="939">
                  <c:v>-38.883453369140597</c:v>
                </c:pt>
                <c:pt idx="940">
                  <c:v>-38.867324829101598</c:v>
                </c:pt>
                <c:pt idx="941">
                  <c:v>-38.804737091064503</c:v>
                </c:pt>
                <c:pt idx="942">
                  <c:v>-38.697013854980497</c:v>
                </c:pt>
                <c:pt idx="943">
                  <c:v>-38.595500946044901</c:v>
                </c:pt>
                <c:pt idx="944">
                  <c:v>-38.545028686523402</c:v>
                </c:pt>
                <c:pt idx="945">
                  <c:v>-38.533035278320298</c:v>
                </c:pt>
                <c:pt idx="946">
                  <c:v>-38.5283012390137</c:v>
                </c:pt>
                <c:pt idx="947">
                  <c:v>-38.506778717041001</c:v>
                </c:pt>
                <c:pt idx="948">
                  <c:v>-38.430923461914098</c:v>
                </c:pt>
                <c:pt idx="949">
                  <c:v>-38.323490142822301</c:v>
                </c:pt>
                <c:pt idx="950">
                  <c:v>-38.251182556152301</c:v>
                </c:pt>
                <c:pt idx="951">
                  <c:v>-38.224609375</c:v>
                </c:pt>
                <c:pt idx="952">
                  <c:v>-38.211818695068402</c:v>
                </c:pt>
                <c:pt idx="953">
                  <c:v>-38.175552368164098</c:v>
                </c:pt>
                <c:pt idx="954">
                  <c:v>-38.110897064208999</c:v>
                </c:pt>
                <c:pt idx="955">
                  <c:v>-38.031658172607401</c:v>
                </c:pt>
                <c:pt idx="956">
                  <c:v>-37.955574035644503</c:v>
                </c:pt>
                <c:pt idx="957">
                  <c:v>-37.904735565185497</c:v>
                </c:pt>
                <c:pt idx="958">
                  <c:v>-37.880313873291001</c:v>
                </c:pt>
                <c:pt idx="959">
                  <c:v>-37.847408294677699</c:v>
                </c:pt>
                <c:pt idx="960">
                  <c:v>-37.781341552734403</c:v>
                </c:pt>
                <c:pt idx="961">
                  <c:v>-37.698116302490199</c:v>
                </c:pt>
                <c:pt idx="962">
                  <c:v>-37.623874664306598</c:v>
                </c:pt>
                <c:pt idx="963">
                  <c:v>-37.575397491455099</c:v>
                </c:pt>
                <c:pt idx="964">
                  <c:v>-37.561168670654297</c:v>
                </c:pt>
                <c:pt idx="965">
                  <c:v>-37.543449401855497</c:v>
                </c:pt>
                <c:pt idx="966">
                  <c:v>-37.482475280761697</c:v>
                </c:pt>
                <c:pt idx="967">
                  <c:v>-37.382743835449197</c:v>
                </c:pt>
                <c:pt idx="968">
                  <c:v>-37.294437408447301</c:v>
                </c:pt>
                <c:pt idx="969">
                  <c:v>-37.246776580810497</c:v>
                </c:pt>
                <c:pt idx="970">
                  <c:v>-37.239509582519503</c:v>
                </c:pt>
                <c:pt idx="971">
                  <c:v>-37.213386535644503</c:v>
                </c:pt>
                <c:pt idx="972">
                  <c:v>-37.123527526855497</c:v>
                </c:pt>
                <c:pt idx="973">
                  <c:v>-37.024803161621101</c:v>
                </c:pt>
                <c:pt idx="974">
                  <c:v>-36.985263824462898</c:v>
                </c:pt>
                <c:pt idx="975">
                  <c:v>-36.964237213134801</c:v>
                </c:pt>
                <c:pt idx="976">
                  <c:v>-36.933376312255902</c:v>
                </c:pt>
                <c:pt idx="977">
                  <c:v>-36.878471374511697</c:v>
                </c:pt>
                <c:pt idx="978">
                  <c:v>-36.802375793457003</c:v>
                </c:pt>
                <c:pt idx="979">
                  <c:v>-36.711437225341797</c:v>
                </c:pt>
                <c:pt idx="980">
                  <c:v>-36.641548156738303</c:v>
                </c:pt>
                <c:pt idx="981">
                  <c:v>-36.608440399169901</c:v>
                </c:pt>
                <c:pt idx="982">
                  <c:v>-36.587047576904297</c:v>
                </c:pt>
                <c:pt idx="983">
                  <c:v>-36.541309356689503</c:v>
                </c:pt>
                <c:pt idx="984">
                  <c:v>-36.461833953857401</c:v>
                </c:pt>
                <c:pt idx="985">
                  <c:v>-36.385238647460902</c:v>
                </c:pt>
                <c:pt idx="986">
                  <c:v>-36.328601837158203</c:v>
                </c:pt>
                <c:pt idx="987">
                  <c:v>-36.288883209228501</c:v>
                </c:pt>
                <c:pt idx="988">
                  <c:v>-36.256557464599602</c:v>
                </c:pt>
                <c:pt idx="989">
                  <c:v>-36.2050170898438</c:v>
                </c:pt>
                <c:pt idx="990">
                  <c:v>-36.1316108703613</c:v>
                </c:pt>
                <c:pt idx="991">
                  <c:v>-36.0730171203613</c:v>
                </c:pt>
                <c:pt idx="992">
                  <c:v>-36.020687103271499</c:v>
                </c:pt>
                <c:pt idx="993">
                  <c:v>-35.951793670654297</c:v>
                </c:pt>
                <c:pt idx="994">
                  <c:v>-35.866847991943402</c:v>
                </c:pt>
                <c:pt idx="995">
                  <c:v>-35.817150115966797</c:v>
                </c:pt>
                <c:pt idx="996">
                  <c:v>-35.795948028564503</c:v>
                </c:pt>
                <c:pt idx="997">
                  <c:v>-35.767326354980497</c:v>
                </c:pt>
                <c:pt idx="998">
                  <c:v>-35.697547912597699</c:v>
                </c:pt>
                <c:pt idx="999">
                  <c:v>-35.576545715332003</c:v>
                </c:pt>
                <c:pt idx="1000">
                  <c:v>-35.492977142333999</c:v>
                </c:pt>
                <c:pt idx="1001">
                  <c:v>-35.480564117431598</c:v>
                </c:pt>
                <c:pt idx="1002">
                  <c:v>-35.475177764892599</c:v>
                </c:pt>
                <c:pt idx="1003">
                  <c:v>-35.4300727844238</c:v>
                </c:pt>
                <c:pt idx="1004">
                  <c:v>-35.333133697509801</c:v>
                </c:pt>
                <c:pt idx="1005">
                  <c:v>-35.229820251464801</c:v>
                </c:pt>
                <c:pt idx="1006">
                  <c:v>-35.1620063781738</c:v>
                </c:pt>
                <c:pt idx="1007">
                  <c:v>-35.149166107177699</c:v>
                </c:pt>
                <c:pt idx="1008">
                  <c:v>-35.140647888183601</c:v>
                </c:pt>
                <c:pt idx="1009">
                  <c:v>-35.075939178466797</c:v>
                </c:pt>
                <c:pt idx="1010">
                  <c:v>-34.958316802978501</c:v>
                </c:pt>
                <c:pt idx="1011">
                  <c:v>-34.856700897216797</c:v>
                </c:pt>
                <c:pt idx="1012">
                  <c:v>-34.828132629394503</c:v>
                </c:pt>
                <c:pt idx="1013">
                  <c:v>-34.824806213378899</c:v>
                </c:pt>
                <c:pt idx="1014">
                  <c:v>-34.798313140869098</c:v>
                </c:pt>
                <c:pt idx="1015">
                  <c:v>-34.718231201171903</c:v>
                </c:pt>
                <c:pt idx="1016">
                  <c:v>-34.607437133789098</c:v>
                </c:pt>
                <c:pt idx="1017">
                  <c:v>-34.542648315429702</c:v>
                </c:pt>
                <c:pt idx="1018">
                  <c:v>-34.513805389404297</c:v>
                </c:pt>
                <c:pt idx="1019">
                  <c:v>-34.487533569335902</c:v>
                </c:pt>
                <c:pt idx="1020">
                  <c:v>-34.444343566894503</c:v>
                </c:pt>
                <c:pt idx="1021">
                  <c:v>-34.354034423828097</c:v>
                </c:pt>
                <c:pt idx="1022">
                  <c:v>-34.265022277832003</c:v>
                </c:pt>
                <c:pt idx="1023">
                  <c:v>-34.2008056640625</c:v>
                </c:pt>
                <c:pt idx="1024">
                  <c:v>-34.155941009521499</c:v>
                </c:pt>
                <c:pt idx="1025">
                  <c:v>-34.1331596374512</c:v>
                </c:pt>
                <c:pt idx="1026">
                  <c:v>-34.091796875</c:v>
                </c:pt>
                <c:pt idx="1027">
                  <c:v>-33.997966766357401</c:v>
                </c:pt>
                <c:pt idx="1028">
                  <c:v>-33.886447906494098</c:v>
                </c:pt>
                <c:pt idx="1029">
                  <c:v>-33.834049224853501</c:v>
                </c:pt>
                <c:pt idx="1030">
                  <c:v>-33.819896697997997</c:v>
                </c:pt>
                <c:pt idx="1031">
                  <c:v>-33.7928466796875</c:v>
                </c:pt>
                <c:pt idx="1032">
                  <c:v>-33.730930328369098</c:v>
                </c:pt>
                <c:pt idx="1033">
                  <c:v>-33.6232719421387</c:v>
                </c:pt>
                <c:pt idx="1034">
                  <c:v>-33.5335083007813</c:v>
                </c:pt>
                <c:pt idx="1035">
                  <c:v>-33.496746063232401</c:v>
                </c:pt>
                <c:pt idx="1036">
                  <c:v>-33.474998474121101</c:v>
                </c:pt>
                <c:pt idx="1037">
                  <c:v>-33.429946899414098</c:v>
                </c:pt>
                <c:pt idx="1038">
                  <c:v>-33.3615112304688</c:v>
                </c:pt>
                <c:pt idx="1039">
                  <c:v>-33.256580352783203</c:v>
                </c:pt>
                <c:pt idx="1040">
                  <c:v>-33.171352386474602</c:v>
                </c:pt>
                <c:pt idx="1041">
                  <c:v>-33.142765045166001</c:v>
                </c:pt>
                <c:pt idx="1042">
                  <c:v>-33.1219291687012</c:v>
                </c:pt>
                <c:pt idx="1043">
                  <c:v>-33.076473236083999</c:v>
                </c:pt>
                <c:pt idx="1044">
                  <c:v>-32.990013122558601</c:v>
                </c:pt>
                <c:pt idx="1045">
                  <c:v>-32.876289367675803</c:v>
                </c:pt>
                <c:pt idx="1046">
                  <c:v>-32.796154022216797</c:v>
                </c:pt>
                <c:pt idx="1047">
                  <c:v>-32.781902313232401</c:v>
                </c:pt>
                <c:pt idx="1048">
                  <c:v>-32.776237487792997</c:v>
                </c:pt>
                <c:pt idx="1049">
                  <c:v>-32.726699829101598</c:v>
                </c:pt>
                <c:pt idx="1050">
                  <c:v>-32.596839904785199</c:v>
                </c:pt>
                <c:pt idx="1051">
                  <c:v>-32.472877502441399</c:v>
                </c:pt>
                <c:pt idx="1052">
                  <c:v>-32.441169738769503</c:v>
                </c:pt>
                <c:pt idx="1053">
                  <c:v>-32.443267822265597</c:v>
                </c:pt>
                <c:pt idx="1054">
                  <c:v>-32.431163787841797</c:v>
                </c:pt>
                <c:pt idx="1055">
                  <c:v>-32.356178283691399</c:v>
                </c:pt>
                <c:pt idx="1056">
                  <c:v>-32.212985992431598</c:v>
                </c:pt>
                <c:pt idx="1057">
                  <c:v>-32.096633911132798</c:v>
                </c:pt>
                <c:pt idx="1058">
                  <c:v>-32.0754203796387</c:v>
                </c:pt>
                <c:pt idx="1059">
                  <c:v>-32.074176788330099</c:v>
                </c:pt>
                <c:pt idx="1060">
                  <c:v>-32.053245544433601</c:v>
                </c:pt>
                <c:pt idx="1061">
                  <c:v>-31.975185394287099</c:v>
                </c:pt>
                <c:pt idx="1062">
                  <c:v>-31.8327445983887</c:v>
                </c:pt>
                <c:pt idx="1063">
                  <c:v>-31.736700057983398</c:v>
                </c:pt>
                <c:pt idx="1064">
                  <c:v>-31.728084564208999</c:v>
                </c:pt>
                <c:pt idx="1065">
                  <c:v>-31.724645614623999</c:v>
                </c:pt>
                <c:pt idx="1066">
                  <c:v>-31.690568923950199</c:v>
                </c:pt>
                <c:pt idx="1067">
                  <c:v>-31.587141036987301</c:v>
                </c:pt>
                <c:pt idx="1068">
                  <c:v>-31.443841934204102</c:v>
                </c:pt>
                <c:pt idx="1069">
                  <c:v>-31.361240386962901</c:v>
                </c:pt>
                <c:pt idx="1070">
                  <c:v>-31.3496608734131</c:v>
                </c:pt>
                <c:pt idx="1071">
                  <c:v>-31.345577239990199</c:v>
                </c:pt>
                <c:pt idx="1072">
                  <c:v>-31.300193786621101</c:v>
                </c:pt>
                <c:pt idx="1073">
                  <c:v>-31.205116271972699</c:v>
                </c:pt>
                <c:pt idx="1074">
                  <c:v>-31.1151123046875</c:v>
                </c:pt>
                <c:pt idx="1075">
                  <c:v>-31.052553176879901</c:v>
                </c:pt>
                <c:pt idx="1076">
                  <c:v>-31.0095405578613</c:v>
                </c:pt>
                <c:pt idx="1077">
                  <c:v>-30.951221466064499</c:v>
                </c:pt>
                <c:pt idx="1078">
                  <c:v>-30.8690280914307</c:v>
                </c:pt>
                <c:pt idx="1079">
                  <c:v>-30.791933059692401</c:v>
                </c:pt>
                <c:pt idx="1080">
                  <c:v>-30.7368049621582</c:v>
                </c:pt>
                <c:pt idx="1081">
                  <c:v>-30.692920684814499</c:v>
                </c:pt>
                <c:pt idx="1082">
                  <c:v>-30.637149810791001</c:v>
                </c:pt>
                <c:pt idx="1083">
                  <c:v>-30.5720539093018</c:v>
                </c:pt>
                <c:pt idx="1084">
                  <c:v>-30.506061553955099</c:v>
                </c:pt>
                <c:pt idx="1085">
                  <c:v>-30.419776916503899</c:v>
                </c:pt>
                <c:pt idx="1086">
                  <c:v>-30.339309692382798</c:v>
                </c:pt>
                <c:pt idx="1087">
                  <c:v>-30.2862854003906</c:v>
                </c:pt>
                <c:pt idx="1088">
                  <c:v>-30.2594604492188</c:v>
                </c:pt>
                <c:pt idx="1089">
                  <c:v>-30.226213455200199</c:v>
                </c:pt>
                <c:pt idx="1090">
                  <c:v>-30.149600982666001</c:v>
                </c:pt>
                <c:pt idx="1091">
                  <c:v>-30.0321044921875</c:v>
                </c:pt>
                <c:pt idx="1092">
                  <c:v>-29.911104202270501</c:v>
                </c:pt>
                <c:pt idx="1093">
                  <c:v>-29.870813369751001</c:v>
                </c:pt>
                <c:pt idx="1094">
                  <c:v>-29.870580673217798</c:v>
                </c:pt>
                <c:pt idx="1095">
                  <c:v>-29.854120254516602</c:v>
                </c:pt>
                <c:pt idx="1096">
                  <c:v>-29.785184860229499</c:v>
                </c:pt>
                <c:pt idx="1097">
                  <c:v>-29.646537780761701</c:v>
                </c:pt>
                <c:pt idx="1098">
                  <c:v>-29.5307006835938</c:v>
                </c:pt>
                <c:pt idx="1099">
                  <c:v>-29.4908256530762</c:v>
                </c:pt>
                <c:pt idx="1100">
                  <c:v>-29.489589691162099</c:v>
                </c:pt>
                <c:pt idx="1101">
                  <c:v>-29.4715366363525</c:v>
                </c:pt>
                <c:pt idx="1102">
                  <c:v>-29.384672164916999</c:v>
                </c:pt>
                <c:pt idx="1103">
                  <c:v>-29.227697372436499</c:v>
                </c:pt>
                <c:pt idx="1104">
                  <c:v>-29.122285842895501</c:v>
                </c:pt>
                <c:pt idx="1105">
                  <c:v>-29.111629486083999</c:v>
                </c:pt>
                <c:pt idx="1106">
                  <c:v>-29.111564636230501</c:v>
                </c:pt>
                <c:pt idx="1107">
                  <c:v>-29.079877853393601</c:v>
                </c:pt>
                <c:pt idx="1108">
                  <c:v>-28.978004455566399</c:v>
                </c:pt>
                <c:pt idx="1109">
                  <c:v>-28.83913230896</c:v>
                </c:pt>
                <c:pt idx="1110">
                  <c:v>-28.7472324371338</c:v>
                </c:pt>
                <c:pt idx="1111">
                  <c:v>-28.723316192626999</c:v>
                </c:pt>
                <c:pt idx="1112">
                  <c:v>-28.724380493164102</c:v>
                </c:pt>
                <c:pt idx="1113">
                  <c:v>-28.6789646148682</c:v>
                </c:pt>
                <c:pt idx="1114">
                  <c:v>-28.578620910644499</c:v>
                </c:pt>
                <c:pt idx="1115">
                  <c:v>-28.4611492156982</c:v>
                </c:pt>
                <c:pt idx="1116">
                  <c:v>-28.3916416168213</c:v>
                </c:pt>
                <c:pt idx="1117">
                  <c:v>-28.345100402831999</c:v>
                </c:pt>
                <c:pt idx="1118">
                  <c:v>-28.316045761108398</c:v>
                </c:pt>
                <c:pt idx="1119">
                  <c:v>-28.278644561767599</c:v>
                </c:pt>
                <c:pt idx="1120">
                  <c:v>-28.187568664550799</c:v>
                </c:pt>
                <c:pt idx="1121">
                  <c:v>-28.090576171875</c:v>
                </c:pt>
                <c:pt idx="1122">
                  <c:v>-28.005012512206999</c:v>
                </c:pt>
                <c:pt idx="1123">
                  <c:v>-27.942104339599599</c:v>
                </c:pt>
                <c:pt idx="1124">
                  <c:v>-27.901149749755898</c:v>
                </c:pt>
                <c:pt idx="1125">
                  <c:v>-27.8580017089844</c:v>
                </c:pt>
                <c:pt idx="1126">
                  <c:v>-27.794597625732401</c:v>
                </c:pt>
                <c:pt idx="1127">
                  <c:v>-27.6887321472168</c:v>
                </c:pt>
                <c:pt idx="1128">
                  <c:v>-27.599412918090799</c:v>
                </c:pt>
                <c:pt idx="1129">
                  <c:v>-27.5537014007568</c:v>
                </c:pt>
                <c:pt idx="1130">
                  <c:v>-27.5238361358643</c:v>
                </c:pt>
                <c:pt idx="1131">
                  <c:v>-27.4642658233643</c:v>
                </c:pt>
                <c:pt idx="1132">
                  <c:v>-27.3689289093018</c:v>
                </c:pt>
                <c:pt idx="1133">
                  <c:v>-27.297468185424801</c:v>
                </c:pt>
                <c:pt idx="1134">
                  <c:v>-27.224372863769499</c:v>
                </c:pt>
                <c:pt idx="1135">
                  <c:v>-27.1556606292725</c:v>
                </c:pt>
                <c:pt idx="1136">
                  <c:v>-27.105188369751001</c:v>
                </c:pt>
                <c:pt idx="1137">
                  <c:v>-27.056333541870099</c:v>
                </c:pt>
                <c:pt idx="1138">
                  <c:v>-26.983556747436499</c:v>
                </c:pt>
                <c:pt idx="1139">
                  <c:v>-26.890300750732401</c:v>
                </c:pt>
                <c:pt idx="1140">
                  <c:v>-26.811164855956999</c:v>
                </c:pt>
                <c:pt idx="1141">
                  <c:v>-26.744972229003899</c:v>
                </c:pt>
                <c:pt idx="1142">
                  <c:v>-26.697868347168001</c:v>
                </c:pt>
                <c:pt idx="1143">
                  <c:v>-26.6542453765869</c:v>
                </c:pt>
                <c:pt idx="1144">
                  <c:v>-26.5783176422119</c:v>
                </c:pt>
                <c:pt idx="1145">
                  <c:v>-26.486404418945298</c:v>
                </c:pt>
                <c:pt idx="1146">
                  <c:v>-26.408901214599599</c:v>
                </c:pt>
                <c:pt idx="1147">
                  <c:v>-26.341428756713899</c:v>
                </c:pt>
                <c:pt idx="1148">
                  <c:v>-26.285036087036101</c:v>
                </c:pt>
                <c:pt idx="1149">
                  <c:v>-26.231916427612301</c:v>
                </c:pt>
                <c:pt idx="1150">
                  <c:v>-26.167781829833999</c:v>
                </c:pt>
                <c:pt idx="1151">
                  <c:v>-26.099420547485401</c:v>
                </c:pt>
                <c:pt idx="1152">
                  <c:v>-26.031316757202099</c:v>
                </c:pt>
                <c:pt idx="1153">
                  <c:v>-25.954565048217798</c:v>
                </c:pt>
                <c:pt idx="1154">
                  <c:v>-25.874931335449201</c:v>
                </c:pt>
                <c:pt idx="1155">
                  <c:v>-25.804014205932599</c:v>
                </c:pt>
                <c:pt idx="1156">
                  <c:v>-25.735204696655298</c:v>
                </c:pt>
                <c:pt idx="1157">
                  <c:v>-25.6747016906738</c:v>
                </c:pt>
                <c:pt idx="1158">
                  <c:v>-25.6227130889893</c:v>
                </c:pt>
                <c:pt idx="1159">
                  <c:v>-25.553718566894499</c:v>
                </c:pt>
                <c:pt idx="1160">
                  <c:v>-25.4788494110107</c:v>
                </c:pt>
                <c:pt idx="1161">
                  <c:v>-25.396247863769499</c:v>
                </c:pt>
                <c:pt idx="1162">
                  <c:v>-25.325174331665</c:v>
                </c:pt>
                <c:pt idx="1163">
                  <c:v>-25.275999069213899</c:v>
                </c:pt>
                <c:pt idx="1164">
                  <c:v>-25.213727951049801</c:v>
                </c:pt>
                <c:pt idx="1165">
                  <c:v>-25.1319694519043</c:v>
                </c:pt>
                <c:pt idx="1166">
                  <c:v>-25.0403842926025</c:v>
                </c:pt>
                <c:pt idx="1167">
                  <c:v>-24.977252960205099</c:v>
                </c:pt>
                <c:pt idx="1168">
                  <c:v>-24.922523498535199</c:v>
                </c:pt>
                <c:pt idx="1169">
                  <c:v>-24.8682975769043</c:v>
                </c:pt>
                <c:pt idx="1170">
                  <c:v>-24.812015533447301</c:v>
                </c:pt>
                <c:pt idx="1171">
                  <c:v>-24.7364387512207</c:v>
                </c:pt>
                <c:pt idx="1172">
                  <c:v>-24.6218147277832</c:v>
                </c:pt>
                <c:pt idx="1173">
                  <c:v>-24.526279449462901</c:v>
                </c:pt>
                <c:pt idx="1174">
                  <c:v>-24.4875602722168</c:v>
                </c:pt>
                <c:pt idx="1175">
                  <c:v>-24.4742946624756</c:v>
                </c:pt>
                <c:pt idx="1176">
                  <c:v>-24.427547454833999</c:v>
                </c:pt>
                <c:pt idx="1177">
                  <c:v>-24.3215141296387</c:v>
                </c:pt>
                <c:pt idx="1178">
                  <c:v>-24.183120727539102</c:v>
                </c:pt>
                <c:pt idx="1179">
                  <c:v>-24.090509414672901</c:v>
                </c:pt>
                <c:pt idx="1180">
                  <c:v>-24.075662612915</c:v>
                </c:pt>
                <c:pt idx="1181">
                  <c:v>-24.079389572143601</c:v>
                </c:pt>
                <c:pt idx="1182">
                  <c:v>-24.033817291259801</c:v>
                </c:pt>
                <c:pt idx="1183">
                  <c:v>-23.900932312011701</c:v>
                </c:pt>
                <c:pt idx="1184">
                  <c:v>-23.730434417724599</c:v>
                </c:pt>
                <c:pt idx="1185">
                  <c:v>-23.6319885253906</c:v>
                </c:pt>
                <c:pt idx="1186">
                  <c:v>-23.634496688842798</c:v>
                </c:pt>
                <c:pt idx="1187">
                  <c:v>-23.6478977203369</c:v>
                </c:pt>
                <c:pt idx="1188">
                  <c:v>-23.602073669433601</c:v>
                </c:pt>
                <c:pt idx="1189">
                  <c:v>-23.472887039184599</c:v>
                </c:pt>
                <c:pt idx="1190">
                  <c:v>-23.319444656372099</c:v>
                </c:pt>
                <c:pt idx="1191">
                  <c:v>-23.23215675354</c:v>
                </c:pt>
                <c:pt idx="1192">
                  <c:v>-23.233343124389599</c:v>
                </c:pt>
                <c:pt idx="1193">
                  <c:v>-23.239059448242202</c:v>
                </c:pt>
                <c:pt idx="1194">
                  <c:v>-23.1772270202637</c:v>
                </c:pt>
                <c:pt idx="1195">
                  <c:v>-23.0289630889893</c:v>
                </c:pt>
                <c:pt idx="1196">
                  <c:v>-22.877151489257798</c:v>
                </c:pt>
                <c:pt idx="1197">
                  <c:v>-22.829805374145501</c:v>
                </c:pt>
                <c:pt idx="1198">
                  <c:v>-22.835508346557599</c:v>
                </c:pt>
                <c:pt idx="1199">
                  <c:v>-22.816221237182599</c:v>
                </c:pt>
                <c:pt idx="1200">
                  <c:v>-22.7583312988281</c:v>
                </c:pt>
                <c:pt idx="1201">
                  <c:v>-22.622972488403299</c:v>
                </c:pt>
                <c:pt idx="1202">
                  <c:v>-22.451417922973601</c:v>
                </c:pt>
                <c:pt idx="1203">
                  <c:v>-22.374073028564499</c:v>
                </c:pt>
                <c:pt idx="1204">
                  <c:v>-22.382299423217798</c:v>
                </c:pt>
                <c:pt idx="1205">
                  <c:v>-22.3920993804932</c:v>
                </c:pt>
                <c:pt idx="1206">
                  <c:v>-22.333164215087901</c:v>
                </c:pt>
                <c:pt idx="1207">
                  <c:v>-22.179203033447301</c:v>
                </c:pt>
                <c:pt idx="1208">
                  <c:v>-22.0099773406982</c:v>
                </c:pt>
                <c:pt idx="1209">
                  <c:v>-21.952064514160199</c:v>
                </c:pt>
                <c:pt idx="1210">
                  <c:v>-21.963758468627901</c:v>
                </c:pt>
                <c:pt idx="1211">
                  <c:v>-21.967372894287099</c:v>
                </c:pt>
                <c:pt idx="1212">
                  <c:v>-21.919843673706101</c:v>
                </c:pt>
                <c:pt idx="1213">
                  <c:v>-21.774305343627901</c:v>
                </c:pt>
                <c:pt idx="1214">
                  <c:v>-21.591009140014599</c:v>
                </c:pt>
                <c:pt idx="1215">
                  <c:v>-21.4990634918213</c:v>
                </c:pt>
                <c:pt idx="1216">
                  <c:v>-21.500467300415</c:v>
                </c:pt>
                <c:pt idx="1217">
                  <c:v>-21.5145168304443</c:v>
                </c:pt>
                <c:pt idx="1218">
                  <c:v>-21.489906311035199</c:v>
                </c:pt>
                <c:pt idx="1219">
                  <c:v>-21.375545501708999</c:v>
                </c:pt>
                <c:pt idx="1220">
                  <c:v>-21.20534324646</c:v>
                </c:pt>
                <c:pt idx="1221">
                  <c:v>-21.090333938598601</c:v>
                </c:pt>
                <c:pt idx="1222">
                  <c:v>-21.078737258911101</c:v>
                </c:pt>
                <c:pt idx="1223">
                  <c:v>-21.090272903442401</c:v>
                </c:pt>
                <c:pt idx="1224">
                  <c:v>-21.059318542480501</c:v>
                </c:pt>
                <c:pt idx="1225">
                  <c:v>-20.928602218627901</c:v>
                </c:pt>
                <c:pt idx="1226">
                  <c:v>-20.7522277832031</c:v>
                </c:pt>
                <c:pt idx="1227">
                  <c:v>-20.6618347167969</c:v>
                </c:pt>
                <c:pt idx="1228">
                  <c:v>-20.667974472045898</c:v>
                </c:pt>
                <c:pt idx="1229">
                  <c:v>-20.660171508789102</c:v>
                </c:pt>
                <c:pt idx="1230">
                  <c:v>-20.6003818511963</c:v>
                </c:pt>
                <c:pt idx="1231">
                  <c:v>-20.471216201782202</c:v>
                </c:pt>
                <c:pt idx="1232">
                  <c:v>-20.338739395141602</c:v>
                </c:pt>
                <c:pt idx="1233">
                  <c:v>-20.265764236450199</c:v>
                </c:pt>
                <c:pt idx="1234">
                  <c:v>-20.2469387054443</c:v>
                </c:pt>
                <c:pt idx="1235">
                  <c:v>-20.235780715942401</c:v>
                </c:pt>
                <c:pt idx="1236">
                  <c:v>-20.174562454223601</c:v>
                </c:pt>
                <c:pt idx="1237">
                  <c:v>-20.0551452636719</c:v>
                </c:pt>
                <c:pt idx="1238">
                  <c:v>-19.9165935516357</c:v>
                </c:pt>
                <c:pt idx="1239">
                  <c:v>-19.8170166015625</c:v>
                </c:pt>
                <c:pt idx="1240">
                  <c:v>-19.794183731079102</c:v>
                </c:pt>
                <c:pt idx="1241">
                  <c:v>-19.796424865722699</c:v>
                </c:pt>
                <c:pt idx="1242">
                  <c:v>-19.740261077880898</c:v>
                </c:pt>
                <c:pt idx="1243">
                  <c:v>-19.594760894775401</c:v>
                </c:pt>
                <c:pt idx="1244">
                  <c:v>-19.435108184814499</c:v>
                </c:pt>
                <c:pt idx="1245">
                  <c:v>-19.3641567230225</c:v>
                </c:pt>
                <c:pt idx="1246">
                  <c:v>-19.375679016113299</c:v>
                </c:pt>
                <c:pt idx="1247">
                  <c:v>-19.379285812377901</c:v>
                </c:pt>
                <c:pt idx="1248">
                  <c:v>-19.305009841918899</c:v>
                </c:pt>
                <c:pt idx="1249">
                  <c:v>-19.1430568695068</c:v>
                </c:pt>
                <c:pt idx="1250">
                  <c:v>-18.9674263000488</c:v>
                </c:pt>
                <c:pt idx="1251">
                  <c:v>-18.9057102203369</c:v>
                </c:pt>
                <c:pt idx="1252">
                  <c:v>-18.9225158691406</c:v>
                </c:pt>
                <c:pt idx="1253">
                  <c:v>-18.932863235473601</c:v>
                </c:pt>
                <c:pt idx="1254">
                  <c:v>-18.8714923858643</c:v>
                </c:pt>
                <c:pt idx="1255">
                  <c:v>-18.718370437622099</c:v>
                </c:pt>
                <c:pt idx="1256">
                  <c:v>-18.557300567626999</c:v>
                </c:pt>
                <c:pt idx="1257">
                  <c:v>-18.494205474853501</c:v>
                </c:pt>
                <c:pt idx="1258">
                  <c:v>-18.501293182373001</c:v>
                </c:pt>
                <c:pt idx="1259">
                  <c:v>-18.492969512939499</c:v>
                </c:pt>
                <c:pt idx="1260">
                  <c:v>-18.423175811767599</c:v>
                </c:pt>
                <c:pt idx="1261">
                  <c:v>-18.253364562988299</c:v>
                </c:pt>
                <c:pt idx="1262">
                  <c:v>-18.0942192077637</c:v>
                </c:pt>
                <c:pt idx="1263">
                  <c:v>-18.050237655639599</c:v>
                </c:pt>
                <c:pt idx="1264">
                  <c:v>-18.064739227294901</c:v>
                </c:pt>
                <c:pt idx="1265">
                  <c:v>-18.058422088623001</c:v>
                </c:pt>
                <c:pt idx="1266">
                  <c:v>-17.981166839599599</c:v>
                </c:pt>
                <c:pt idx="1267">
                  <c:v>-17.833534240722699</c:v>
                </c:pt>
                <c:pt idx="1268">
                  <c:v>-17.662065505981399</c:v>
                </c:pt>
                <c:pt idx="1269">
                  <c:v>-17.5846557617188</c:v>
                </c:pt>
                <c:pt idx="1270">
                  <c:v>-17.594554901123001</c:v>
                </c:pt>
                <c:pt idx="1271">
                  <c:v>-17.591213226318398</c:v>
                </c:pt>
                <c:pt idx="1272">
                  <c:v>-17.528562545776399</c:v>
                </c:pt>
                <c:pt idx="1273">
                  <c:v>-17.391050338745099</c:v>
                </c:pt>
                <c:pt idx="1274">
                  <c:v>-17.232103347778299</c:v>
                </c:pt>
                <c:pt idx="1275">
                  <c:v>-17.155218124389599</c:v>
                </c:pt>
                <c:pt idx="1276">
                  <c:v>-17.1595668792725</c:v>
                </c:pt>
                <c:pt idx="1277">
                  <c:v>-17.152759552001999</c:v>
                </c:pt>
                <c:pt idx="1278">
                  <c:v>-17.0708103179932</c:v>
                </c:pt>
                <c:pt idx="1279">
                  <c:v>-16.926393508911101</c:v>
                </c:pt>
                <c:pt idx="1280">
                  <c:v>-16.7892150878906</c:v>
                </c:pt>
                <c:pt idx="1281">
                  <c:v>-16.743503570556602</c:v>
                </c:pt>
                <c:pt idx="1282">
                  <c:v>-16.75514793396</c:v>
                </c:pt>
                <c:pt idx="1283">
                  <c:v>-16.719764709472699</c:v>
                </c:pt>
                <c:pt idx="1284">
                  <c:v>-16.6101970672607</c:v>
                </c:pt>
                <c:pt idx="1285">
                  <c:v>-16.447803497314499</c:v>
                </c:pt>
                <c:pt idx="1286">
                  <c:v>-16.328615188598601</c:v>
                </c:pt>
                <c:pt idx="1287">
                  <c:v>-16.307456970214801</c:v>
                </c:pt>
                <c:pt idx="1288">
                  <c:v>-16.311286926269499</c:v>
                </c:pt>
                <c:pt idx="1289">
                  <c:v>-16.2725830078125</c:v>
                </c:pt>
                <c:pt idx="1290">
                  <c:v>-16.1402072906494</c:v>
                </c:pt>
                <c:pt idx="1291">
                  <c:v>-15.9884185791016</c:v>
                </c:pt>
                <c:pt idx="1292">
                  <c:v>-15.8990592956543</c:v>
                </c:pt>
                <c:pt idx="1293">
                  <c:v>-15.8770666122437</c:v>
                </c:pt>
                <c:pt idx="1294">
                  <c:v>-15.8737192153931</c:v>
                </c:pt>
                <c:pt idx="1295">
                  <c:v>-15.8032789230347</c:v>
                </c:pt>
                <c:pt idx="1296">
                  <c:v>-15.6642351150513</c:v>
                </c:pt>
                <c:pt idx="1297">
                  <c:v>-15.5230712890625</c:v>
                </c:pt>
                <c:pt idx="1298">
                  <c:v>-15.4480686187744</c:v>
                </c:pt>
                <c:pt idx="1299">
                  <c:v>-15.440350532531699</c:v>
                </c:pt>
                <c:pt idx="1300">
                  <c:v>-15.434894561767599</c:v>
                </c:pt>
                <c:pt idx="1301">
                  <c:v>-15.3818407058716</c:v>
                </c:pt>
                <c:pt idx="1302">
                  <c:v>-15.237257003784199</c:v>
                </c:pt>
                <c:pt idx="1303">
                  <c:v>-15.0554094314575</c:v>
                </c:pt>
                <c:pt idx="1304">
                  <c:v>-14.951327323913601</c:v>
                </c:pt>
                <c:pt idx="1305">
                  <c:v>-14.9429731369019</c:v>
                </c:pt>
                <c:pt idx="1306">
                  <c:v>-14.9577169418335</c:v>
                </c:pt>
                <c:pt idx="1307">
                  <c:v>-14.935076713561999</c:v>
                </c:pt>
                <c:pt idx="1308">
                  <c:v>-14.807331085205099</c:v>
                </c:pt>
                <c:pt idx="1309">
                  <c:v>-14.5957708358765</c:v>
                </c:pt>
                <c:pt idx="1310">
                  <c:v>-14.4639291763306</c:v>
                </c:pt>
                <c:pt idx="1311">
                  <c:v>-14.465249061584499</c:v>
                </c:pt>
                <c:pt idx="1312">
                  <c:v>-14.477781295776399</c:v>
                </c:pt>
                <c:pt idx="1313">
                  <c:v>-14.469128608703601</c:v>
                </c:pt>
                <c:pt idx="1314">
                  <c:v>-14.384620666503899</c:v>
                </c:pt>
                <c:pt idx="1315">
                  <c:v>-14.199481010436999</c:v>
                </c:pt>
                <c:pt idx="1316">
                  <c:v>-14.026766777038601</c:v>
                </c:pt>
                <c:pt idx="1317">
                  <c:v>-13.970989227294901</c:v>
                </c:pt>
                <c:pt idx="1318">
                  <c:v>-13.9843654632568</c:v>
                </c:pt>
                <c:pt idx="1319">
                  <c:v>-13.9877986907959</c:v>
                </c:pt>
                <c:pt idx="1320">
                  <c:v>-13.9329748153687</c:v>
                </c:pt>
                <c:pt idx="1321">
                  <c:v>-13.780926704406699</c:v>
                </c:pt>
                <c:pt idx="1322">
                  <c:v>-13.594164848327599</c:v>
                </c:pt>
                <c:pt idx="1323">
                  <c:v>-13.4941186904907</c:v>
                </c:pt>
                <c:pt idx="1324">
                  <c:v>-13.494360923767101</c:v>
                </c:pt>
                <c:pt idx="1325">
                  <c:v>-13.504346847534199</c:v>
                </c:pt>
                <c:pt idx="1326">
                  <c:v>-13.4785928726196</c:v>
                </c:pt>
                <c:pt idx="1327">
                  <c:v>-13.364661216735801</c:v>
                </c:pt>
                <c:pt idx="1328">
                  <c:v>-13.1504154205322</c:v>
                </c:pt>
                <c:pt idx="1329">
                  <c:v>-12.991044998168899</c:v>
                </c:pt>
                <c:pt idx="1330">
                  <c:v>-12.9725389480591</c:v>
                </c:pt>
                <c:pt idx="1331">
                  <c:v>-12.9953289031982</c:v>
                </c:pt>
                <c:pt idx="1332">
                  <c:v>-12.995144844055201</c:v>
                </c:pt>
                <c:pt idx="1333">
                  <c:v>-12.9244327545166</c:v>
                </c:pt>
                <c:pt idx="1334">
                  <c:v>-12.7514810562134</c:v>
                </c:pt>
                <c:pt idx="1335">
                  <c:v>-12.560508728027299</c:v>
                </c:pt>
                <c:pt idx="1336">
                  <c:v>-12.478705406189</c:v>
                </c:pt>
                <c:pt idx="1337">
                  <c:v>-12.490587234497101</c:v>
                </c:pt>
                <c:pt idx="1338">
                  <c:v>-12.504330635070801</c:v>
                </c:pt>
                <c:pt idx="1339">
                  <c:v>-12.4648351669312</c:v>
                </c:pt>
                <c:pt idx="1340">
                  <c:v>-12.3349466323853</c:v>
                </c:pt>
                <c:pt idx="1341">
                  <c:v>-12.1601972579956</c:v>
                </c:pt>
                <c:pt idx="1342">
                  <c:v>-12.0453453063965</c:v>
                </c:pt>
                <c:pt idx="1343">
                  <c:v>-12.029705047607401</c:v>
                </c:pt>
                <c:pt idx="1344">
                  <c:v>-12.036473274231</c:v>
                </c:pt>
                <c:pt idx="1345">
                  <c:v>-11.9933614730835</c:v>
                </c:pt>
                <c:pt idx="1346">
                  <c:v>-11.862165451049799</c:v>
                </c:pt>
                <c:pt idx="1347">
                  <c:v>-11.6786813735962</c:v>
                </c:pt>
                <c:pt idx="1348">
                  <c:v>-11.553557395935099</c:v>
                </c:pt>
                <c:pt idx="1349">
                  <c:v>-11.539136886596699</c:v>
                </c:pt>
                <c:pt idx="1350">
                  <c:v>-11.559852600097701</c:v>
                </c:pt>
                <c:pt idx="1351">
                  <c:v>-11.5395212173462</c:v>
                </c:pt>
                <c:pt idx="1352">
                  <c:v>-11.423708915710399</c:v>
                </c:pt>
                <c:pt idx="1353">
                  <c:v>-11.236021041870099</c:v>
                </c:pt>
                <c:pt idx="1354">
                  <c:v>-11.084444999694799</c:v>
                </c:pt>
                <c:pt idx="1355">
                  <c:v>-11.0471134185791</c:v>
                </c:pt>
                <c:pt idx="1356">
                  <c:v>-11.0655927658081</c:v>
                </c:pt>
                <c:pt idx="1357">
                  <c:v>-11.065548896789601</c:v>
                </c:pt>
                <c:pt idx="1358">
                  <c:v>-10.981201171875</c:v>
                </c:pt>
                <c:pt idx="1359">
                  <c:v>-10.7987051010132</c:v>
                </c:pt>
                <c:pt idx="1360">
                  <c:v>-10.615033149719199</c:v>
                </c:pt>
                <c:pt idx="1361">
                  <c:v>-10.5521287918091</c:v>
                </c:pt>
                <c:pt idx="1362">
                  <c:v>-10.569008827209499</c:v>
                </c:pt>
                <c:pt idx="1363">
                  <c:v>-10.576473236084</c:v>
                </c:pt>
                <c:pt idx="1364">
                  <c:v>-10.5220727920532</c:v>
                </c:pt>
                <c:pt idx="1365">
                  <c:v>-10.370644569396999</c:v>
                </c:pt>
                <c:pt idx="1366">
                  <c:v>-10.168449401855501</c:v>
                </c:pt>
                <c:pt idx="1367">
                  <c:v>-10.056144714355501</c:v>
                </c:pt>
                <c:pt idx="1368">
                  <c:v>-10.060061454772899</c:v>
                </c:pt>
                <c:pt idx="1369">
                  <c:v>-10.082197189331101</c:v>
                </c:pt>
                <c:pt idx="1370">
                  <c:v>-10.0508890151978</c:v>
                </c:pt>
                <c:pt idx="1371">
                  <c:v>-9.9157886505127006</c:v>
                </c:pt>
                <c:pt idx="1372">
                  <c:v>-9.7267370223999006</c:v>
                </c:pt>
                <c:pt idx="1373">
                  <c:v>-9.5886573791503906</c:v>
                </c:pt>
                <c:pt idx="1374">
                  <c:v>-9.5668449401855504</c:v>
                </c:pt>
                <c:pt idx="1375">
                  <c:v>-9.5804014205932599</c:v>
                </c:pt>
                <c:pt idx="1376">
                  <c:v>-9.5568332672119105</c:v>
                </c:pt>
                <c:pt idx="1377">
                  <c:v>-9.4622774124145508</c:v>
                </c:pt>
                <c:pt idx="1378">
                  <c:v>-9.2959766387939506</c:v>
                </c:pt>
                <c:pt idx="1379">
                  <c:v>-9.1419811248779297</c:v>
                </c:pt>
                <c:pt idx="1380">
                  <c:v>-9.0876598358154297</c:v>
                </c:pt>
                <c:pt idx="1381">
                  <c:v>-9.0964870452880895</c:v>
                </c:pt>
                <c:pt idx="1382">
                  <c:v>-9.0698261260986293</c:v>
                </c:pt>
                <c:pt idx="1383">
                  <c:v>-8.9738368988037092</c:v>
                </c:pt>
                <c:pt idx="1384">
                  <c:v>-8.8378257751464808</c:v>
                </c:pt>
                <c:pt idx="1385">
                  <c:v>-8.7036819458007795</c:v>
                </c:pt>
                <c:pt idx="1386">
                  <c:v>-8.6339235305786097</c:v>
                </c:pt>
                <c:pt idx="1387">
                  <c:v>-8.6362524032592791</c:v>
                </c:pt>
                <c:pt idx="1388">
                  <c:v>-8.6095771789550799</c:v>
                </c:pt>
                <c:pt idx="1389">
                  <c:v>-8.4911746978759801</c:v>
                </c:pt>
                <c:pt idx="1390">
                  <c:v>-8.32818603515625</c:v>
                </c:pt>
                <c:pt idx="1391">
                  <c:v>-8.2236471176147496</c:v>
                </c:pt>
                <c:pt idx="1392">
                  <c:v>-8.1771697998046893</c:v>
                </c:pt>
                <c:pt idx="1393">
                  <c:v>-8.1621284484863299</c:v>
                </c:pt>
                <c:pt idx="1394">
                  <c:v>-8.1379957199096697</c:v>
                </c:pt>
                <c:pt idx="1395">
                  <c:v>-8.05029392242432</c:v>
                </c:pt>
                <c:pt idx="1396">
                  <c:v>-7.8851127624511701</c:v>
                </c:pt>
                <c:pt idx="1397">
                  <c:v>-7.7011251449584996</c:v>
                </c:pt>
                <c:pt idx="1398">
                  <c:v>-7.6262240409851101</c:v>
                </c:pt>
                <c:pt idx="1399">
                  <c:v>-7.6402387619018599</c:v>
                </c:pt>
                <c:pt idx="1400">
                  <c:v>-7.6465959548950204</c:v>
                </c:pt>
                <c:pt idx="1401">
                  <c:v>-7.5947909355163601</c:v>
                </c:pt>
                <c:pt idx="1402">
                  <c:v>-7.4439401626586896</c:v>
                </c:pt>
                <c:pt idx="1403">
                  <c:v>-7.2497138977050799</c:v>
                </c:pt>
                <c:pt idx="1404">
                  <c:v>-7.1269679069518999</c:v>
                </c:pt>
                <c:pt idx="1405">
                  <c:v>-7.1218519210815403</c:v>
                </c:pt>
                <c:pt idx="1406">
                  <c:v>-7.1433367729187003</c:v>
                </c:pt>
                <c:pt idx="1407">
                  <c:v>-7.1278219223022496</c:v>
                </c:pt>
                <c:pt idx="1408">
                  <c:v>-7.0135011672973597</c:v>
                </c:pt>
                <c:pt idx="1409">
                  <c:v>-6.8016262054443404</c:v>
                </c:pt>
                <c:pt idx="1410">
                  <c:v>-6.6224741935729998</c:v>
                </c:pt>
                <c:pt idx="1411">
                  <c:v>-6.5906291007995597</c:v>
                </c:pt>
                <c:pt idx="1412">
                  <c:v>-6.6173019409179696</c:v>
                </c:pt>
                <c:pt idx="1413">
                  <c:v>-6.6226267814636204</c:v>
                </c:pt>
                <c:pt idx="1414">
                  <c:v>-6.5565648078918501</c:v>
                </c:pt>
                <c:pt idx="1415">
                  <c:v>-6.3924388885498002</c:v>
                </c:pt>
                <c:pt idx="1416">
                  <c:v>-6.1941652297973597</c:v>
                </c:pt>
                <c:pt idx="1417">
                  <c:v>-6.0711388587951696</c:v>
                </c:pt>
                <c:pt idx="1418">
                  <c:v>-6.0715088844299299</c:v>
                </c:pt>
                <c:pt idx="1419">
                  <c:v>-6.0993537902831996</c:v>
                </c:pt>
                <c:pt idx="1420">
                  <c:v>-6.0878500938415501</c:v>
                </c:pt>
                <c:pt idx="1421">
                  <c:v>-5.9814710617065403</c:v>
                </c:pt>
                <c:pt idx="1422">
                  <c:v>-5.7769370079040501</c:v>
                </c:pt>
                <c:pt idx="1423">
                  <c:v>-5.5811290740966797</c:v>
                </c:pt>
                <c:pt idx="1424">
                  <c:v>-5.5087180137634304</c:v>
                </c:pt>
                <c:pt idx="1425">
                  <c:v>-5.5269179344177202</c:v>
                </c:pt>
                <c:pt idx="1426">
                  <c:v>-5.5417718887329102</c:v>
                </c:pt>
                <c:pt idx="1427">
                  <c:v>-5.5219769477844203</c:v>
                </c:pt>
                <c:pt idx="1428">
                  <c:v>-5.4039630889892596</c:v>
                </c:pt>
                <c:pt idx="1429">
                  <c:v>-5.1839871406555202</c:v>
                </c:pt>
                <c:pt idx="1430">
                  <c:v>-4.9868202209472701</c:v>
                </c:pt>
                <c:pt idx="1431">
                  <c:v>-4.93837213516235</c:v>
                </c:pt>
                <c:pt idx="1432">
                  <c:v>-4.9666671752929696</c:v>
                </c:pt>
                <c:pt idx="1433">
                  <c:v>-4.9812579154968297</c:v>
                </c:pt>
                <c:pt idx="1434">
                  <c:v>-4.9404268264770499</c:v>
                </c:pt>
                <c:pt idx="1435">
                  <c:v>-4.8252611160278303</c:v>
                </c:pt>
                <c:pt idx="1436">
                  <c:v>-4.6522908210754403</c:v>
                </c:pt>
                <c:pt idx="1437">
                  <c:v>-4.4765338897705096</c:v>
                </c:pt>
                <c:pt idx="1438">
                  <c:v>-4.3916702270507804</c:v>
                </c:pt>
                <c:pt idx="1439">
                  <c:v>-4.4003019332885698</c:v>
                </c:pt>
                <c:pt idx="1440">
                  <c:v>-4.4200239181518599</c:v>
                </c:pt>
                <c:pt idx="1441">
                  <c:v>-4.3802609443664604</c:v>
                </c:pt>
                <c:pt idx="1442">
                  <c:v>-4.2441291809081996</c:v>
                </c:pt>
                <c:pt idx="1443">
                  <c:v>-4.0580101013183603</c:v>
                </c:pt>
                <c:pt idx="1444">
                  <c:v>-3.902587890625</c:v>
                </c:pt>
                <c:pt idx="1445">
                  <c:v>-3.85067510604858</c:v>
                </c:pt>
                <c:pt idx="1446">
                  <c:v>-3.86556100845337</c:v>
                </c:pt>
                <c:pt idx="1447">
                  <c:v>-3.8714048862457302</c:v>
                </c:pt>
                <c:pt idx="1448">
                  <c:v>-3.8140890598297101</c:v>
                </c:pt>
                <c:pt idx="1449">
                  <c:v>-3.6638240814209002</c:v>
                </c:pt>
                <c:pt idx="1450">
                  <c:v>-3.4730460643768302</c:v>
                </c:pt>
                <c:pt idx="1451">
                  <c:v>-3.3299479484558101</c:v>
                </c:pt>
                <c:pt idx="1452">
                  <c:v>-3.2955238819122301</c:v>
                </c:pt>
                <c:pt idx="1453">
                  <c:v>-3.3100121021270801</c:v>
                </c:pt>
                <c:pt idx="1454">
                  <c:v>-3.2998719215393102</c:v>
                </c:pt>
                <c:pt idx="1455">
                  <c:v>-3.23725390434265</c:v>
                </c:pt>
                <c:pt idx="1456">
                  <c:v>-3.0967879295349099</c:v>
                </c:pt>
                <c:pt idx="1457">
                  <c:v>-2.9144868850707999</c:v>
                </c:pt>
                <c:pt idx="1458">
                  <c:v>-2.77295994758606</c:v>
                </c:pt>
                <c:pt idx="1459">
                  <c:v>-2.7319018840789799</c:v>
                </c:pt>
                <c:pt idx="1460">
                  <c:v>-2.7469511032104501</c:v>
                </c:pt>
                <c:pt idx="1461">
                  <c:v>-2.7444639205932599</c:v>
                </c:pt>
                <c:pt idx="1462">
                  <c:v>-2.6814670562744101</c:v>
                </c:pt>
                <c:pt idx="1463">
                  <c:v>-2.5382859706878702</c:v>
                </c:pt>
                <c:pt idx="1464">
                  <c:v>-2.36123895645142</c:v>
                </c:pt>
                <c:pt idx="1465">
                  <c:v>-2.2271139621734601</c:v>
                </c:pt>
                <c:pt idx="1466">
                  <c:v>-2.1772799491882302</c:v>
                </c:pt>
                <c:pt idx="1467">
                  <c:v>-2.1937990188598602</c:v>
                </c:pt>
                <c:pt idx="1468">
                  <c:v>-2.1977770328521702</c:v>
                </c:pt>
                <c:pt idx="1469">
                  <c:v>-2.13715696334839</c:v>
                </c:pt>
                <c:pt idx="1470">
                  <c:v>-1.99953401088715</c:v>
                </c:pt>
                <c:pt idx="1471">
                  <c:v>-1.83001101016998</c:v>
                </c:pt>
                <c:pt idx="1472">
                  <c:v>-1.7039749622345</c:v>
                </c:pt>
                <c:pt idx="1473">
                  <c:v>-1.6543929576873799</c:v>
                </c:pt>
                <c:pt idx="1474">
                  <c:v>-1.64429795742035</c:v>
                </c:pt>
                <c:pt idx="1475">
                  <c:v>-1.60964095592499</c:v>
                </c:pt>
                <c:pt idx="1476">
                  <c:v>-1.5306529998779299</c:v>
                </c:pt>
                <c:pt idx="1477">
                  <c:v>-1.4131729602813701</c:v>
                </c:pt>
                <c:pt idx="1478">
                  <c:v>-1.28628897666931</c:v>
                </c:pt>
                <c:pt idx="1479">
                  <c:v>-1.18601405620575</c:v>
                </c:pt>
                <c:pt idx="1480">
                  <c:v>-1.11622297763824</c:v>
                </c:pt>
                <c:pt idx="1481">
                  <c:v>-1.0544409751892101</c:v>
                </c:pt>
                <c:pt idx="1482">
                  <c:v>-0.99503600597381603</c:v>
                </c:pt>
                <c:pt idx="1483">
                  <c:v>-0.92459797859191895</c:v>
                </c:pt>
                <c:pt idx="1484">
                  <c:v>-0.85260301828384399</c:v>
                </c:pt>
                <c:pt idx="1485">
                  <c:v>-0.77343797683715798</c:v>
                </c:pt>
                <c:pt idx="1486">
                  <c:v>-0.69165998697280895</c:v>
                </c:pt>
                <c:pt idx="1487">
                  <c:v>-0.60977202653884899</c:v>
                </c:pt>
                <c:pt idx="1488">
                  <c:v>-0.53351402282714799</c:v>
                </c:pt>
                <c:pt idx="1489">
                  <c:v>-0.46194401383400002</c:v>
                </c:pt>
                <c:pt idx="1490">
                  <c:v>-0.39988899230956998</c:v>
                </c:pt>
                <c:pt idx="1491">
                  <c:v>-0.33693000674247697</c:v>
                </c:pt>
                <c:pt idx="1492">
                  <c:v>-0.27981799840927102</c:v>
                </c:pt>
                <c:pt idx="1493">
                  <c:v>-0.22477500140667001</c:v>
                </c:pt>
                <c:pt idx="1494">
                  <c:v>-0.168440997600555</c:v>
                </c:pt>
                <c:pt idx="1495">
                  <c:v>-0.114306002855301</c:v>
                </c:pt>
                <c:pt idx="1496" formatCode="0.00E+00">
                  <c:v>-7.0770002901554094E-2</c:v>
                </c:pt>
                <c:pt idx="1497" formatCode="0.00E+00">
                  <c:v>-3.2963998615741702E-2</c:v>
                </c:pt>
                <c:pt idx="1498" formatCode="0.00E+00">
                  <c:v>5.5300001986324798E-4</c:v>
                </c:pt>
                <c:pt idx="1499" formatCode="0.00E+00">
                  <c:v>1.64180006831884E-2</c:v>
                </c:pt>
                <c:pt idx="1500" formatCode="0.00E+00">
                  <c:v>2.03499998897314E-2</c:v>
                </c:pt>
                <c:pt idx="1501" formatCode="0.00E+00">
                  <c:v>2.6238000020384799E-2</c:v>
                </c:pt>
                <c:pt idx="1502" formatCode="0.00E+00">
                  <c:v>2.50620003789663E-2</c:v>
                </c:pt>
                <c:pt idx="1503" formatCode="0.00E+00">
                  <c:v>2.1998999640345601E-2</c:v>
                </c:pt>
                <c:pt idx="1504" formatCode="0.00E+00">
                  <c:v>2.1702000871300701E-2</c:v>
                </c:pt>
                <c:pt idx="1505" formatCode="0.00E+00">
                  <c:v>1.27729997038841E-2</c:v>
                </c:pt>
                <c:pt idx="1506" formatCode="0.00E+00">
                  <c:v>1.46960001438856E-2</c:v>
                </c:pt>
                <c:pt idx="1507" formatCode="0.00E+00">
                  <c:v>1.6003999859094599E-2</c:v>
                </c:pt>
                <c:pt idx="1508" formatCode="0.00E+00">
                  <c:v>2.6428999379277202E-2</c:v>
                </c:pt>
                <c:pt idx="1509" formatCode="0.00E+00">
                  <c:v>2.8118999674916299E-2</c:v>
                </c:pt>
                <c:pt idx="1510" formatCode="0.00E+00">
                  <c:v>3.17919999361038E-2</c:v>
                </c:pt>
                <c:pt idx="1511" formatCode="0.00E+00">
                  <c:v>3.2342001795768703E-2</c:v>
                </c:pt>
                <c:pt idx="1512" formatCode="0.00E+00">
                  <c:v>2.7016000822186501E-2</c:v>
                </c:pt>
                <c:pt idx="1513" formatCode="0.00E+00">
                  <c:v>2.8231000527739501E-2</c:v>
                </c:pt>
                <c:pt idx="1514" formatCode="0.00E+00">
                  <c:v>2.25530005991459E-2</c:v>
                </c:pt>
                <c:pt idx="1515" formatCode="0.00E+00">
                  <c:v>2.2848000749945599E-2</c:v>
                </c:pt>
                <c:pt idx="1516" formatCode="0.00E+00">
                  <c:v>2.87829991430044E-2</c:v>
                </c:pt>
                <c:pt idx="1517" formatCode="0.00E+00">
                  <c:v>3.5232000052928897E-2</c:v>
                </c:pt>
                <c:pt idx="1518" formatCode="0.00E+00">
                  <c:v>4.0330998599529301E-2</c:v>
                </c:pt>
                <c:pt idx="1519" formatCode="0.00E+00">
                  <c:v>4.1163999587297398E-2</c:v>
                </c:pt>
                <c:pt idx="1520">
                  <c:v>3.4010998904704999E-2</c:v>
                </c:pt>
                <c:pt idx="1521" formatCode="0.00E+00">
                  <c:v>3.2772000879049301E-2</c:v>
                </c:pt>
                <c:pt idx="1522" formatCode="0.00E+00">
                  <c:v>2.9385000467300401E-2</c:v>
                </c:pt>
                <c:pt idx="1523">
                  <c:v>2.9033999890089E-2</c:v>
                </c:pt>
                <c:pt idx="1524" formatCode="0.00E+00">
                  <c:v>2.3039000108838099E-2</c:v>
                </c:pt>
                <c:pt idx="1525" formatCode="0.00E+00">
                  <c:v>2.41620000451803E-2</c:v>
                </c:pt>
                <c:pt idx="1526" formatCode="0.00E+00">
                  <c:v>2.4329999461770099E-2</c:v>
                </c:pt>
                <c:pt idx="1527" formatCode="0.00E+00">
                  <c:v>2.91779991239309E-2</c:v>
                </c:pt>
                <c:pt idx="1528" formatCode="0.00E+00">
                  <c:v>3.04300002753735E-2</c:v>
                </c:pt>
                <c:pt idx="1529" formatCode="0.00E+00">
                  <c:v>3.4848999232053798E-2</c:v>
                </c:pt>
                <c:pt idx="1530" formatCode="0.00E+00">
                  <c:v>3.26990000903606E-2</c:v>
                </c:pt>
                <c:pt idx="1531" formatCode="0.00E+00">
                  <c:v>-2.4490000214427701E-3</c:v>
                </c:pt>
                <c:pt idx="1532" formatCode="0.00E+00">
                  <c:v>-8.1230001524090802E-3</c:v>
                </c:pt>
                <c:pt idx="1533">
                  <c:v>-1.8333999440074002E-2</c:v>
                </c:pt>
                <c:pt idx="1534" formatCode="0.00E+00">
                  <c:v>-1.4671999961137799E-2</c:v>
                </c:pt>
                <c:pt idx="1535" formatCode="0.00E+00">
                  <c:v>-3.2669999636709699E-3</c:v>
                </c:pt>
                <c:pt idx="1536" formatCode="0.00E+00">
                  <c:v>-9.2599997296929394E-3</c:v>
                </c:pt>
                <c:pt idx="1537" formatCode="0.00E+00">
                  <c:v>-2.1182000637054402E-2</c:v>
                </c:pt>
                <c:pt idx="1538">
                  <c:v>-2.2732000797987002E-2</c:v>
                </c:pt>
                <c:pt idx="1539" formatCode="0.00E+00">
                  <c:v>-1.13350003957748E-2</c:v>
                </c:pt>
                <c:pt idx="1540" formatCode="0.00E+00">
                  <c:v>-1.18890004232526E-2</c:v>
                </c:pt>
                <c:pt idx="1541" formatCode="0.00E+00">
                  <c:v>-1.6559999436140099E-2</c:v>
                </c:pt>
                <c:pt idx="1542" formatCode="0.00E+00">
                  <c:v>-1.50159997865558E-2</c:v>
                </c:pt>
                <c:pt idx="1543" formatCode="0.00E+00">
                  <c:v>-8.8130002841353399E-3</c:v>
                </c:pt>
                <c:pt idx="1544" formatCode="0.00E+00">
                  <c:v>-8.7649999186396599E-3</c:v>
                </c:pt>
                <c:pt idx="1545" formatCode="0.00E+00">
                  <c:v>-1.08200004324317E-2</c:v>
                </c:pt>
                <c:pt idx="1546" formatCode="0.00E+00">
                  <c:v>-1.2050000019371499E-2</c:v>
                </c:pt>
                <c:pt idx="1547" formatCode="0.00E+00">
                  <c:v>-7.6990001834928998E-3</c:v>
                </c:pt>
                <c:pt idx="1548" formatCode="0.00E+00">
                  <c:v>-1.17049999535084E-2</c:v>
                </c:pt>
                <c:pt idx="1549" formatCode="0.00E+00">
                  <c:v>-1.24570000916719E-2</c:v>
                </c:pt>
                <c:pt idx="1550" formatCode="0.00E+00">
                  <c:v>-1.7403999343514401E-2</c:v>
                </c:pt>
                <c:pt idx="1551" formatCode="0.00E+00">
                  <c:v>-1.6364999115467099E-2</c:v>
                </c:pt>
                <c:pt idx="1552" formatCode="0.00E+00">
                  <c:v>-1.25609999522567E-2</c:v>
                </c:pt>
                <c:pt idx="1553" formatCode="0.00E+00">
                  <c:v>-1.2559999711811499E-2</c:v>
                </c:pt>
                <c:pt idx="1554" formatCode="0.00E+00">
                  <c:v>-1.21210003271699E-2</c:v>
                </c:pt>
                <c:pt idx="1555" formatCode="0.00E+00">
                  <c:v>-1.16170002147555E-2</c:v>
                </c:pt>
                <c:pt idx="1556">
                  <c:v>-1.0156000033020999E-2</c:v>
                </c:pt>
                <c:pt idx="1557" formatCode="0.00E+00">
                  <c:v>-8.7080001831054705E-3</c:v>
                </c:pt>
                <c:pt idx="1558" formatCode="0.00E+00">
                  <c:v>-1.22649995610118E-2</c:v>
                </c:pt>
                <c:pt idx="1559" formatCode="0.00E+00">
                  <c:v>-1.2822999618947501E-2</c:v>
                </c:pt>
                <c:pt idx="1560" formatCode="0.00E+00">
                  <c:v>-1.27199999988079E-2</c:v>
                </c:pt>
                <c:pt idx="1561">
                  <c:v>-1.1404000222683E-2</c:v>
                </c:pt>
                <c:pt idx="1562" formatCode="0.00E+00">
                  <c:v>-6.8589998409151996E-3</c:v>
                </c:pt>
                <c:pt idx="1563" formatCode="0.00E+00">
                  <c:v>-9.3569997698068601E-3</c:v>
                </c:pt>
                <c:pt idx="1564" formatCode="0.00E+00">
                  <c:v>-1.04339998215437E-2</c:v>
                </c:pt>
                <c:pt idx="1565" formatCode="0.00E+00">
                  <c:v>-6.6289999522268798E-3</c:v>
                </c:pt>
                <c:pt idx="1566" formatCode="0.00E+00">
                  <c:v>-7.2039999067783399E-3</c:v>
                </c:pt>
                <c:pt idx="1567" formatCode="0.00E+00">
                  <c:v>-5.1830001175403604E-3</c:v>
                </c:pt>
                <c:pt idx="1568" formatCode="0.00E+00">
                  <c:v>-6.51599979028106E-3</c:v>
                </c:pt>
                <c:pt idx="1569" formatCode="0.00E+00">
                  <c:v>-9.41899977624416E-3</c:v>
                </c:pt>
                <c:pt idx="1570" formatCode="0.00E+00">
                  <c:v>-1.1459000408649399E-2</c:v>
                </c:pt>
                <c:pt idx="1571" formatCode="0.00E+00">
                  <c:v>-6.13099988549948E-3</c:v>
                </c:pt>
                <c:pt idx="1572" formatCode="0.00E+00">
                  <c:v>-4.7200000844895796E-3</c:v>
                </c:pt>
                <c:pt idx="1573" formatCode="0.00E+00">
                  <c:v>-4.0400000289082501E-3</c:v>
                </c:pt>
                <c:pt idx="1574" formatCode="0.00E+00">
                  <c:v>-3.9670001715421703E-3</c:v>
                </c:pt>
                <c:pt idx="1575" formatCode="0.00E+00">
                  <c:v>-1.90999999176711E-3</c:v>
                </c:pt>
                <c:pt idx="1576" formatCode="0.00E+00">
                  <c:v>-5.7120001874864101E-3</c:v>
                </c:pt>
                <c:pt idx="1577" formatCode="0.00E+00">
                  <c:v>-9.9989995360374503E-3</c:v>
                </c:pt>
                <c:pt idx="1578" formatCode="0.00E+00">
                  <c:v>-8.4750000387430208E-3</c:v>
                </c:pt>
                <c:pt idx="1579" formatCode="0.00E+00">
                  <c:v>-7.76699976995587E-3</c:v>
                </c:pt>
                <c:pt idx="1580" formatCode="0.00E+00">
                  <c:v>-5.0019999034702804E-3</c:v>
                </c:pt>
                <c:pt idx="1581" formatCode="0.00E+00">
                  <c:v>-1.01180002093315E-2</c:v>
                </c:pt>
                <c:pt idx="1582" formatCode="0.00E+00">
                  <c:v>-8.1879999488592096E-3</c:v>
                </c:pt>
                <c:pt idx="1583" formatCode="0.00E+00">
                  <c:v>-2.2940000053495199E-3</c:v>
                </c:pt>
                <c:pt idx="1584" formatCode="0.00E+00">
                  <c:v>-7.999999797903E-5</c:v>
                </c:pt>
                <c:pt idx="1585" formatCode="0.00E+00">
                  <c:v>-2.8570001013577002E-3</c:v>
                </c:pt>
                <c:pt idx="1586" formatCode="0.00E+00">
                  <c:v>-4.9569997936487198E-3</c:v>
                </c:pt>
                <c:pt idx="1587" formatCode="0.00E+00">
                  <c:v>-7.6430002227425601E-3</c:v>
                </c:pt>
                <c:pt idx="1588" formatCode="0.00E+00">
                  <c:v>-4.7369999811053302E-3</c:v>
                </c:pt>
                <c:pt idx="1589" formatCode="0.00E+00">
                  <c:v>1.01699994411319E-3</c:v>
                </c:pt>
                <c:pt idx="1590" formatCode="0.00E+00">
                  <c:v>-3.2790000550448899E-3</c:v>
                </c:pt>
                <c:pt idx="1591" formatCode="0.00E+00">
                  <c:v>-6.05300022289157E-3</c:v>
                </c:pt>
                <c:pt idx="1592" formatCode="0.00E+00">
                  <c:v>-6.5290001221001096E-3</c:v>
                </c:pt>
                <c:pt idx="1593" formatCode="0.00E+00">
                  <c:v>-6.3919997774064497E-3</c:v>
                </c:pt>
                <c:pt idx="1594" formatCode="0.00E+00">
                  <c:v>-4.0509998798370396E-3</c:v>
                </c:pt>
                <c:pt idx="1595" formatCode="0.00E+00">
                  <c:v>-5.9100001817569104E-4</c:v>
                </c:pt>
                <c:pt idx="1596" formatCode="0.00E+00">
                  <c:v>-2.1730000153183898E-3</c:v>
                </c:pt>
                <c:pt idx="1597" formatCode="0.00E+00">
                  <c:v>-1.5650000423193E-3</c:v>
                </c:pt>
                <c:pt idx="1598" formatCode="0.00E+00">
                  <c:v>-7.6099997386336305E-4</c:v>
                </c:pt>
                <c:pt idx="1599" formatCode="0.00E+00">
                  <c:v>-2.43399990722537E-3</c:v>
                </c:pt>
                <c:pt idx="1600" formatCode="0.00E+00">
                  <c:v>-3.0519999563694E-3</c:v>
                </c:pt>
                <c:pt idx="1601" formatCode="0.00E+00">
                  <c:v>-4.6879998408257996E-3</c:v>
                </c:pt>
                <c:pt idx="1602" formatCode="0.00E+00">
                  <c:v>-5.9630000032484497E-3</c:v>
                </c:pt>
                <c:pt idx="1603" formatCode="0.00E+00">
                  <c:v>-3.0249999836087201E-3</c:v>
                </c:pt>
                <c:pt idx="1604" formatCode="0.00E+00">
                  <c:v>2.4079999420791899E-3</c:v>
                </c:pt>
                <c:pt idx="1605" formatCode="0.00E+00">
                  <c:v>4.0159998461604101E-3</c:v>
                </c:pt>
                <c:pt idx="1606" formatCode="0.00E+00">
                  <c:v>-2.0520000252872701E-3</c:v>
                </c:pt>
                <c:pt idx="1607" formatCode="0.00E+00">
                  <c:v>-2.98699992708862E-3</c:v>
                </c:pt>
                <c:pt idx="1608" formatCode="0.00E+00">
                  <c:v>-1.5000000130385199E-3</c:v>
                </c:pt>
                <c:pt idx="1609" formatCode="0.00E+00">
                  <c:v>2.51500005833805E-3</c:v>
                </c:pt>
                <c:pt idx="1610" formatCode="0.00E+00">
                  <c:v>7.2900002123787999E-4</c:v>
                </c:pt>
                <c:pt idx="1611" formatCode="0.00E+00">
                  <c:v>3.65200010128319E-3</c:v>
                </c:pt>
                <c:pt idx="1612" formatCode="0.00E+00">
                  <c:v>4.79000015184283E-3</c:v>
                </c:pt>
                <c:pt idx="1613" formatCode="0.00E+00">
                  <c:v>4.6930001117289101E-3</c:v>
                </c:pt>
                <c:pt idx="1614" formatCode="0.00E+00">
                  <c:v>8.8050002232193895E-3</c:v>
                </c:pt>
                <c:pt idx="1615" formatCode="0.00E+00">
                  <c:v>6.0600000433623799E-3</c:v>
                </c:pt>
                <c:pt idx="1616" formatCode="0.00E+00">
                  <c:v>1.76999997347593E-3</c:v>
                </c:pt>
                <c:pt idx="1617" formatCode="0.00E+00">
                  <c:v>-3.9299999480135701E-4</c:v>
                </c:pt>
                <c:pt idx="1618" formatCode="0.00E+00">
                  <c:v>5.1139998249709597E-3</c:v>
                </c:pt>
                <c:pt idx="1619" formatCode="0.00E+00">
                  <c:v>2.6320000179112001E-3</c:v>
                </c:pt>
                <c:pt idx="1620" formatCode="0.00E+00">
                  <c:v>2.2450000979006299E-3</c:v>
                </c:pt>
                <c:pt idx="1621" formatCode="0.00E+00">
                  <c:v>3.8079998921602999E-3</c:v>
                </c:pt>
                <c:pt idx="1622" formatCode="0.00E+00">
                  <c:v>1.36200000997633E-3</c:v>
                </c:pt>
                <c:pt idx="1623" formatCode="0.00E+00">
                  <c:v>-2.0240000449120998E-3</c:v>
                </c:pt>
                <c:pt idx="1624" formatCode="0.00E+00">
                  <c:v>-1.87499995809048E-3</c:v>
                </c:pt>
                <c:pt idx="1625" formatCode="0.00E+00">
                  <c:v>-1.13300001248717E-3</c:v>
                </c:pt>
                <c:pt idx="1626" formatCode="0.00E+00">
                  <c:v>1.75699999090284E-3</c:v>
                </c:pt>
                <c:pt idx="1627" formatCode="0.00E+00">
                  <c:v>7.5880000367760702E-3</c:v>
                </c:pt>
                <c:pt idx="1628" formatCode="0.00E+00">
                  <c:v>4.9479999579489196E-3</c:v>
                </c:pt>
                <c:pt idx="1629" formatCode="0.00E+00">
                  <c:v>3.9820000529289202E-3</c:v>
                </c:pt>
                <c:pt idx="1630" formatCode="0.00E+00">
                  <c:v>4.8400000669062103E-3</c:v>
                </c:pt>
                <c:pt idx="1631" formatCode="0.00E+00">
                  <c:v>2.9810001142323E-3</c:v>
                </c:pt>
                <c:pt idx="1632" formatCode="0.00E+00">
                  <c:v>5.25900023058057E-3</c:v>
                </c:pt>
                <c:pt idx="1633" formatCode="0.00E+00">
                  <c:v>1.33600004483014E-3</c:v>
                </c:pt>
                <c:pt idx="1634" formatCode="0.00E+00">
                  <c:v>6.0820002108812297E-3</c:v>
                </c:pt>
                <c:pt idx="1635" formatCode="0.00E+00">
                  <c:v>7.9530002549290692E-3</c:v>
                </c:pt>
                <c:pt idx="1636" formatCode="0.00E+00">
                  <c:v>8.7050003930926306E-3</c:v>
                </c:pt>
                <c:pt idx="1637" formatCode="0.00E+00">
                  <c:v>6.3129998743534097E-3</c:v>
                </c:pt>
                <c:pt idx="1638" formatCode="0.00E+00">
                  <c:v>7.4120000936090903E-3</c:v>
                </c:pt>
                <c:pt idx="1639" formatCode="0.00E+00">
                  <c:v>1.3461000286042701E-2</c:v>
                </c:pt>
                <c:pt idx="1640" formatCode="0.00E+00">
                  <c:v>1.07460003346205E-2</c:v>
                </c:pt>
                <c:pt idx="1641" formatCode="0.00E+00">
                  <c:v>7.9560000449419004E-3</c:v>
                </c:pt>
                <c:pt idx="1642" formatCode="0.00E+00">
                  <c:v>1.21499998494983E-2</c:v>
                </c:pt>
                <c:pt idx="1643" formatCode="0.00E+00">
                  <c:v>1.1540000326931499E-2</c:v>
                </c:pt>
                <c:pt idx="1644" formatCode="0.00E+00">
                  <c:v>6.8479999899864197E-3</c:v>
                </c:pt>
                <c:pt idx="1645" formatCode="0.00E+00">
                  <c:v>2.4009998887777298E-3</c:v>
                </c:pt>
                <c:pt idx="1646" formatCode="0.00E+00">
                  <c:v>6.39799982309341E-3</c:v>
                </c:pt>
                <c:pt idx="1647" formatCode="0.00E+00">
                  <c:v>1.2706999666988799E-2</c:v>
                </c:pt>
                <c:pt idx="1648" formatCode="0.00E+00">
                  <c:v>1.44269997254014E-2</c:v>
                </c:pt>
                <c:pt idx="1649" formatCode="0.00E+00">
                  <c:v>1.36280003935099E-2</c:v>
                </c:pt>
                <c:pt idx="1650" formatCode="0.00E+00">
                  <c:v>1.46030001342297E-2</c:v>
                </c:pt>
                <c:pt idx="1651" formatCode="0.00E+00">
                  <c:v>1.3976000249385801E-2</c:v>
                </c:pt>
                <c:pt idx="1652">
                  <c:v>1.2423999607563E-2</c:v>
                </c:pt>
                <c:pt idx="1653" formatCode="0.00E+00">
                  <c:v>6.6289999522268798E-3</c:v>
                </c:pt>
                <c:pt idx="1654" formatCode="0.00E+00">
                  <c:v>1.2787999585270901E-2</c:v>
                </c:pt>
                <c:pt idx="1655" formatCode="0.00E+00">
                  <c:v>1.07180001214147E-2</c:v>
                </c:pt>
                <c:pt idx="1656" formatCode="0.00E+00">
                  <c:v>1.0576000437140499E-2</c:v>
                </c:pt>
                <c:pt idx="1657" formatCode="0.00E+00">
                  <c:v>9.4240000471472705E-3</c:v>
                </c:pt>
                <c:pt idx="1658" formatCode="0.00E+00">
                  <c:v>8.3579998463392292E-3</c:v>
                </c:pt>
                <c:pt idx="1659" formatCode="0.00E+00">
                  <c:v>9.1420002281665802E-3</c:v>
                </c:pt>
                <c:pt idx="1660" formatCode="0.00E+00">
                  <c:v>8.9969998225569708E-3</c:v>
                </c:pt>
                <c:pt idx="1661" formatCode="0.00E+00">
                  <c:v>8.1719998270273209E-3</c:v>
                </c:pt>
                <c:pt idx="1662" formatCode="0.00E+00">
                  <c:v>2.8810000512749E-3</c:v>
                </c:pt>
                <c:pt idx="1663" formatCode="0.00E+00">
                  <c:v>-2.4063000455498699E-2</c:v>
                </c:pt>
                <c:pt idx="1664">
                  <c:v>-0.15832200646400499</c:v>
                </c:pt>
                <c:pt idx="1665">
                  <c:v>-0.65936601161956798</c:v>
                </c:pt>
                <c:pt idx="1666">
                  <c:v>-0.81359499692916903</c:v>
                </c:pt>
                <c:pt idx="1667" formatCode="0.00E+00">
                  <c:v>-3.1194999814033501E-2</c:v>
                </c:pt>
                <c:pt idx="1668">
                  <c:v>0.441096991300583</c:v>
                </c:pt>
                <c:pt idx="1669">
                  <c:v>0.154746994376183</c:v>
                </c:pt>
                <c:pt idx="1670">
                  <c:v>-0.24221199750900299</c:v>
                </c:pt>
                <c:pt idx="1671">
                  <c:v>-0.12780100107192999</c:v>
                </c:pt>
                <c:pt idx="1672">
                  <c:v>0.117137998342514</c:v>
                </c:pt>
                <c:pt idx="1673" formatCode="0.00E+00">
                  <c:v>6.2624000012874603E-2</c:v>
                </c:pt>
                <c:pt idx="1674" formatCode="0.00E+00">
                  <c:v>-5.6724999099969899E-2</c:v>
                </c:pt>
                <c:pt idx="1675" formatCode="0.00E+00">
                  <c:v>-2.9595000669360199E-2</c:v>
                </c:pt>
                <c:pt idx="1676" formatCode="0.00E+00">
                  <c:v>3.07950004935265E-2</c:v>
                </c:pt>
                <c:pt idx="1677" formatCode="0.00E+00">
                  <c:v>2.6427000761032101E-2</c:v>
                </c:pt>
                <c:pt idx="1678" formatCode="0.00E+00">
                  <c:v>-4.3099999311380099E-4</c:v>
                </c:pt>
                <c:pt idx="1679" formatCode="0.00E+00">
                  <c:v>-1.5793999657034902E-2</c:v>
                </c:pt>
                <c:pt idx="1680" formatCode="0.00E+00">
                  <c:v>-4.83699981123209E-3</c:v>
                </c:pt>
                <c:pt idx="1681" formatCode="0.00E+00">
                  <c:v>9.1930003836751002E-3</c:v>
                </c:pt>
                <c:pt idx="1682" formatCode="0.00E+00">
                  <c:v>1.40389995649457E-2</c:v>
                </c:pt>
                <c:pt idx="1683" formatCode="0.00E+00">
                  <c:v>-1.7310000257566599E-3</c:v>
                </c:pt>
                <c:pt idx="1684" formatCode="0.00E+00">
                  <c:v>-1.44100002944469E-3</c:v>
                </c:pt>
                <c:pt idx="1685" formatCode="0.00E+00">
                  <c:v>3.08699999004602E-3</c:v>
                </c:pt>
                <c:pt idx="1686" formatCode="0.00E+00">
                  <c:v>6.7000000854022801E-5</c:v>
                </c:pt>
                <c:pt idx="1687" formatCode="0.00E+00">
                  <c:v>6.1340001411736003E-3</c:v>
                </c:pt>
                <c:pt idx="1688" formatCode="0.00E+00">
                  <c:v>4.6970001421868801E-3</c:v>
                </c:pt>
                <c:pt idx="1689" formatCode="0.00E+00">
                  <c:v>-4.8389998264610802E-3</c:v>
                </c:pt>
                <c:pt idx="1690" formatCode="0.00E+00">
                  <c:v>6.26099994406104E-3</c:v>
                </c:pt>
                <c:pt idx="1691" formatCode="0.00E+00">
                  <c:v>3.9220000617206097E-3</c:v>
                </c:pt>
                <c:pt idx="1692" formatCode="0.00E+00">
                  <c:v>-4.99100005254149E-3</c:v>
                </c:pt>
                <c:pt idx="1693" formatCode="0.00E+00">
                  <c:v>6.1119999736547496E-3</c:v>
                </c:pt>
                <c:pt idx="1694" formatCode="0.00E+00">
                  <c:v>1.1865999549627301E-2</c:v>
                </c:pt>
                <c:pt idx="1695" formatCode="0.00E+00">
                  <c:v>1.2171000242233301E-2</c:v>
                </c:pt>
                <c:pt idx="1696" formatCode="0.00E+00">
                  <c:v>-4.3560001067817202E-3</c:v>
                </c:pt>
                <c:pt idx="1697" formatCode="0.00E+00">
                  <c:v>4.3830000795424002E-3</c:v>
                </c:pt>
                <c:pt idx="1698" formatCode="0.00E+00">
                  <c:v>2.0848000422120101E-2</c:v>
                </c:pt>
                <c:pt idx="1699" formatCode="0.00E+00">
                  <c:v>6.0890000313520397E-3</c:v>
                </c:pt>
                <c:pt idx="1700" formatCode="0.00E+00">
                  <c:v>2.6799999177455902E-3</c:v>
                </c:pt>
                <c:pt idx="1701" formatCode="0.00E+00">
                  <c:v>9.01000015437603E-3</c:v>
                </c:pt>
                <c:pt idx="1702" formatCode="0.00E+00">
                  <c:v>6.4719999209046399E-3</c:v>
                </c:pt>
                <c:pt idx="1703" formatCode="0.00E+00">
                  <c:v>1.00429998710752E-2</c:v>
                </c:pt>
                <c:pt idx="1704" formatCode="0.00E+00">
                  <c:v>8.1620002165436693E-3</c:v>
                </c:pt>
                <c:pt idx="1705" formatCode="0.00E+00">
                  <c:v>1.0003999806940601E-2</c:v>
                </c:pt>
                <c:pt idx="1706" formatCode="0.00E+00">
                  <c:v>1.21449995785952E-2</c:v>
                </c:pt>
                <c:pt idx="1707" formatCode="0.00E+00">
                  <c:v>2.58999993093312E-4</c:v>
                </c:pt>
                <c:pt idx="1708" formatCode="0.00E+00">
                  <c:v>4.6100001782178896E-3</c:v>
                </c:pt>
                <c:pt idx="1709" formatCode="0.00E+00">
                  <c:v>1.3864999637007699E-2</c:v>
                </c:pt>
                <c:pt idx="1710" formatCode="0.00E+00">
                  <c:v>9.9790003150701505E-3</c:v>
                </c:pt>
                <c:pt idx="1711" formatCode="0.00E+00">
                  <c:v>5.9859999455511596E-3</c:v>
                </c:pt>
                <c:pt idx="1712" formatCode="0.00E+00">
                  <c:v>6.3280002214014504E-3</c:v>
                </c:pt>
                <c:pt idx="1713" formatCode="0.00E+00">
                  <c:v>5.7149999774992501E-3</c:v>
                </c:pt>
                <c:pt idx="1714" formatCode="0.00E+00">
                  <c:v>9.9550001323223097E-3</c:v>
                </c:pt>
                <c:pt idx="1715" formatCode="0.00E+00">
                  <c:v>4.1049998253583899E-3</c:v>
                </c:pt>
                <c:pt idx="1716" formatCode="0.00E+00">
                  <c:v>5.7009998708963403E-3</c:v>
                </c:pt>
                <c:pt idx="1717" formatCode="0.00E+00">
                  <c:v>8.3280000835657102E-3</c:v>
                </c:pt>
                <c:pt idx="1718" formatCode="0.00E+00">
                  <c:v>4.8400000669062103E-3</c:v>
                </c:pt>
                <c:pt idx="1719" formatCode="0.00E+00">
                  <c:v>7.2420001961290802E-3</c:v>
                </c:pt>
                <c:pt idx="1720" formatCode="0.00E+00">
                  <c:v>5.8599999174475696E-3</c:v>
                </c:pt>
                <c:pt idx="1721" formatCode="0.00E+00">
                  <c:v>6.1670001596212396E-3</c:v>
                </c:pt>
                <c:pt idx="1722" formatCode="0.00E+00">
                  <c:v>6.7270002327859402E-3</c:v>
                </c:pt>
                <c:pt idx="1723" formatCode="0.00E+00">
                  <c:v>5.7640001177787798E-3</c:v>
                </c:pt>
                <c:pt idx="1724" formatCode="0.00E+00">
                  <c:v>4.96299983933568E-3</c:v>
                </c:pt>
                <c:pt idx="1725" formatCode="0.00E+00">
                  <c:v>2.64100008644164E-3</c:v>
                </c:pt>
                <c:pt idx="1726" formatCode="0.00E+00">
                  <c:v>3.46500007435679E-3</c:v>
                </c:pt>
                <c:pt idx="1727" formatCode="0.00E+00">
                  <c:v>4.9760001711547401E-3</c:v>
                </c:pt>
                <c:pt idx="1728" formatCode="0.00E+00">
                  <c:v>2.8170000296086099E-3</c:v>
                </c:pt>
                <c:pt idx="1729" formatCode="0.00E+00">
                  <c:v>3.1729999464005201E-3</c:v>
                </c:pt>
                <c:pt idx="1730" formatCode="0.00E+00">
                  <c:v>8.4090000018477405E-3</c:v>
                </c:pt>
                <c:pt idx="1731" formatCode="0.00E+00">
                  <c:v>1.5480000292882299E-3</c:v>
                </c:pt>
                <c:pt idx="1732" formatCode="0.00E+00">
                  <c:v>2.66800005920231E-3</c:v>
                </c:pt>
                <c:pt idx="1733" formatCode="0.00E+00">
                  <c:v>6.1929998919367799E-3</c:v>
                </c:pt>
                <c:pt idx="1734" formatCode="0.00E+00">
                  <c:v>5.6210001930594401E-3</c:v>
                </c:pt>
                <c:pt idx="1735" formatCode="0.00E+00">
                  <c:v>2.4210000410675998E-3</c:v>
                </c:pt>
                <c:pt idx="1736" formatCode="0.00E+00">
                  <c:v>9.3000002379994799E-5</c:v>
                </c:pt>
                <c:pt idx="1737" formatCode="0.00E+00">
                  <c:v>3.6780000664293801E-3</c:v>
                </c:pt>
                <c:pt idx="1738" formatCode="0.00E+00">
                  <c:v>6.3390000723302399E-3</c:v>
                </c:pt>
                <c:pt idx="1739" formatCode="0.00E+00">
                  <c:v>-1.6100000357255301E-3</c:v>
                </c:pt>
                <c:pt idx="1740" formatCode="0.00E+00">
                  <c:v>4.0810001082718398E-3</c:v>
                </c:pt>
                <c:pt idx="1741" formatCode="0.00E+00">
                  <c:v>2.6690000668168098E-3</c:v>
                </c:pt>
                <c:pt idx="1742" formatCode="0.00E+00">
                  <c:v>8.1800000043585896E-4</c:v>
                </c:pt>
                <c:pt idx="1743" formatCode="0.00E+00">
                  <c:v>2.3749999236315502E-3</c:v>
                </c:pt>
                <c:pt idx="1744" formatCode="0.00E+00">
                  <c:v>-1.3299999409355199E-4</c:v>
                </c:pt>
                <c:pt idx="1745" formatCode="0.00E+00">
                  <c:v>4.6399999409913999E-3</c:v>
                </c:pt>
                <c:pt idx="1746" formatCode="0.00E+00">
                  <c:v>5.2260002121329299E-3</c:v>
                </c:pt>
                <c:pt idx="1747" formatCode="0.00E+00">
                  <c:v>3.8320000749081399E-3</c:v>
                </c:pt>
                <c:pt idx="1748" formatCode="0.00E+00">
                  <c:v>-1.05999999505002E-4</c:v>
                </c:pt>
                <c:pt idx="1749" formatCode="0.00E+00">
                  <c:v>3.6289999261498499E-3</c:v>
                </c:pt>
                <c:pt idx="1750" formatCode="0.00E+00">
                  <c:v>2.9629999771714202E-3</c:v>
                </c:pt>
                <c:pt idx="1751" formatCode="0.00E+00">
                  <c:v>-5.49399992451072E-3</c:v>
                </c:pt>
                <c:pt idx="1752" formatCode="0.00E+00">
                  <c:v>1.74400000832975E-3</c:v>
                </c:pt>
                <c:pt idx="1753" formatCode="0.00E+00">
                  <c:v>5.1750000566244099E-3</c:v>
                </c:pt>
                <c:pt idx="1754" formatCode="0.00E+00">
                  <c:v>2.1110000088810899E-3</c:v>
                </c:pt>
                <c:pt idx="1755" formatCode="0.00E+00">
                  <c:v>6.7529999651014796E-3</c:v>
                </c:pt>
                <c:pt idx="1756" formatCode="0.00E+00">
                  <c:v>8.0289999023079907E-3</c:v>
                </c:pt>
                <c:pt idx="1757" formatCode="0.00E+00">
                  <c:v>5.0849998369813E-3</c:v>
                </c:pt>
                <c:pt idx="1758" formatCode="0.00E+00">
                  <c:v>8.3689996972680092E-3</c:v>
                </c:pt>
                <c:pt idx="1759" formatCode="0.00E+00">
                  <c:v>6.9780000485479797E-3</c:v>
                </c:pt>
                <c:pt idx="1760" formatCode="0.00E+00">
                  <c:v>2.63700005598366E-3</c:v>
                </c:pt>
                <c:pt idx="1761" formatCode="0.00E+00">
                  <c:v>2.33600009232759E-3</c:v>
                </c:pt>
                <c:pt idx="1762" formatCode="0.00E+00">
                  <c:v>8.1730000674724596E-3</c:v>
                </c:pt>
                <c:pt idx="1763" formatCode="0.00E+00">
                  <c:v>4.3410002253949599E-3</c:v>
                </c:pt>
                <c:pt idx="1764" formatCode="0.00E+00">
                  <c:v>3.5349999088794002E-3</c:v>
                </c:pt>
                <c:pt idx="1765" formatCode="0.00E+00">
                  <c:v>1.18840001523495E-2</c:v>
                </c:pt>
                <c:pt idx="1766" formatCode="0.00E+00">
                  <c:v>5.9520001523196697E-3</c:v>
                </c:pt>
                <c:pt idx="1767" formatCode="0.00E+00">
                  <c:v>3.76200000755489E-3</c:v>
                </c:pt>
                <c:pt idx="1768" formatCode="0.00E+00">
                  <c:v>5.4540000855922699E-3</c:v>
                </c:pt>
                <c:pt idx="1769" formatCode="0.00E+00">
                  <c:v>3.6090000066906201E-3</c:v>
                </c:pt>
                <c:pt idx="1770" formatCode="0.00E+00">
                  <c:v>7.9859998077154194E-3</c:v>
                </c:pt>
                <c:pt idx="1771" formatCode="0.00E+00">
                  <c:v>1.12979998812079E-2</c:v>
                </c:pt>
                <c:pt idx="1772" formatCode="0.00E+00">
                  <c:v>9.1019999235868506E-3</c:v>
                </c:pt>
                <c:pt idx="1773" formatCode="0.00E+00">
                  <c:v>2.80799996107817E-3</c:v>
                </c:pt>
                <c:pt idx="1774" formatCode="0.00E+00">
                  <c:v>9.5290001481771504E-3</c:v>
                </c:pt>
                <c:pt idx="1775" formatCode="0.00E+00">
                  <c:v>5.6639998219907301E-3</c:v>
                </c:pt>
                <c:pt idx="1776" formatCode="0.00E+00">
                  <c:v>1.26699998509139E-3</c:v>
                </c:pt>
                <c:pt idx="1777" formatCode="0.00E+00">
                  <c:v>1.35989999398589E-2</c:v>
                </c:pt>
                <c:pt idx="1778" formatCode="0.00E+00">
                  <c:v>1.0238000191748101E-2</c:v>
                </c:pt>
                <c:pt idx="1779" formatCode="0.00E+00">
                  <c:v>1.44799996633083E-3</c:v>
                </c:pt>
                <c:pt idx="1780" formatCode="0.00E+00">
                  <c:v>1.2580000329762699E-3</c:v>
                </c:pt>
                <c:pt idx="1781" formatCode="0.00E+00">
                  <c:v>4.6879998408257996E-3</c:v>
                </c:pt>
                <c:pt idx="1782" formatCode="0.00E+00">
                  <c:v>5.2559999749064402E-3</c:v>
                </c:pt>
                <c:pt idx="1783" formatCode="0.00E+00">
                  <c:v>6.6379997879266704E-3</c:v>
                </c:pt>
                <c:pt idx="1784" formatCode="0.00E+00">
                  <c:v>6.4960001036524799E-3</c:v>
                </c:pt>
                <c:pt idx="1785" formatCode="0.00E+00">
                  <c:v>6.6010002046823502E-3</c:v>
                </c:pt>
                <c:pt idx="1786" formatCode="0.00E+00">
                  <c:v>2.0039998926222298E-3</c:v>
                </c:pt>
                <c:pt idx="1787" formatCode="0.00E+00">
                  <c:v>6.1030001379549503E-3</c:v>
                </c:pt>
                <c:pt idx="1788" formatCode="0.00E+00">
                  <c:v>7.3830001056194297E-3</c:v>
                </c:pt>
                <c:pt idx="1789" formatCode="0.00E+00">
                  <c:v>4.4590001925826099E-3</c:v>
                </c:pt>
                <c:pt idx="1790" formatCode="0.00E+00">
                  <c:v>5.5809998884797096E-3</c:v>
                </c:pt>
                <c:pt idx="1791" formatCode="0.00E+00">
                  <c:v>4.4669997878372704E-3</c:v>
                </c:pt>
                <c:pt idx="1792" formatCode="0.00E+00">
                  <c:v>2.5180000811815301E-3</c:v>
                </c:pt>
                <c:pt idx="1793" formatCode="0.00E+00">
                  <c:v>2.57600005716085E-3</c:v>
                </c:pt>
                <c:pt idx="1794" formatCode="0.00E+00">
                  <c:v>4.8859999515116197E-3</c:v>
                </c:pt>
                <c:pt idx="1795" formatCode="0.00E+00">
                  <c:v>9.2299998505041003E-4</c:v>
                </c:pt>
                <c:pt idx="1796" formatCode="0.00E+00">
                  <c:v>3.8290000520646598E-3</c:v>
                </c:pt>
                <c:pt idx="1797" formatCode="0.00E+00">
                  <c:v>7.2429999709129299E-3</c:v>
                </c:pt>
                <c:pt idx="1798" formatCode="0.00E+00">
                  <c:v>4.1100000962614996E-3</c:v>
                </c:pt>
                <c:pt idx="1799" formatCode="0.00E+00">
                  <c:v>-1.3549999566748699E-3</c:v>
                </c:pt>
                <c:pt idx="1800" formatCode="0.00E+00">
                  <c:v>-9.2199997743591699E-4</c:v>
                </c:pt>
                <c:pt idx="1801" formatCode="0.00E+00">
                  <c:v>2.5839998852461598E-3</c:v>
                </c:pt>
                <c:pt idx="1802" formatCode="0.00E+00">
                  <c:v>-2.8969999402761498E-3</c:v>
                </c:pt>
                <c:pt idx="1803" formatCode="0.00E+00">
                  <c:v>2.8739999979734399E-3</c:v>
                </c:pt>
                <c:pt idx="1804" formatCode="0.00E+00">
                  <c:v>4.2150001972913699E-3</c:v>
                </c:pt>
                <c:pt idx="1805" formatCode="0.00E+00">
                  <c:v>4.1000000783242302E-4</c:v>
                </c:pt>
                <c:pt idx="1806" formatCode="0.00E+00">
                  <c:v>7.2599999839439999E-4</c:v>
                </c:pt>
                <c:pt idx="1807" formatCode="0.00E+00">
                  <c:v>-3.9999998989515001E-4</c:v>
                </c:pt>
                <c:pt idx="1808" formatCode="0.00E+00">
                  <c:v>-2.4199999461416201E-4</c:v>
                </c:pt>
                <c:pt idx="1809" formatCode="0.00E+00">
                  <c:v>-8.6400000145658905E-4</c:v>
                </c:pt>
                <c:pt idx="1810" formatCode="0.00E+00">
                  <c:v>-1.62600004114211E-3</c:v>
                </c:pt>
                <c:pt idx="1811" formatCode="0.00E+00">
                  <c:v>3.8389998953789499E-3</c:v>
                </c:pt>
                <c:pt idx="1812" formatCode="0.00E+00">
                  <c:v>3.41899995692074E-3</c:v>
                </c:pt>
                <c:pt idx="1813" formatCode="0.00E+00">
                  <c:v>-1.7559999832883501E-3</c:v>
                </c:pt>
                <c:pt idx="1814" formatCode="0.00E+00">
                  <c:v>-1.3600000238511701E-4</c:v>
                </c:pt>
                <c:pt idx="1815" formatCode="0.00E+00">
                  <c:v>-1.9089999841526201E-3</c:v>
                </c:pt>
                <c:pt idx="1816" formatCode="0.00E+00">
                  <c:v>-2.1800000104121899E-4</c:v>
                </c:pt>
                <c:pt idx="1817" formatCode="0.00E+00">
                  <c:v>4.5179999433457903E-3</c:v>
                </c:pt>
                <c:pt idx="1818" formatCode="0.00E+00">
                  <c:v>1.62600004114211E-3</c:v>
                </c:pt>
                <c:pt idx="1819" formatCode="0.00E+00">
                  <c:v>-1.6499999910593E-3</c:v>
                </c:pt>
                <c:pt idx="1820" formatCode="0.00E+00">
                  <c:v>-1.2150000547990201E-3</c:v>
                </c:pt>
                <c:pt idx="1821" formatCode="0.00E+00">
                  <c:v>3.7179999053478202E-3</c:v>
                </c:pt>
                <c:pt idx="1822" formatCode="0.00E+00">
                  <c:v>4.3099999311380099E-4</c:v>
                </c:pt>
                <c:pt idx="1823" formatCode="0.00E+00">
                  <c:v>4.0549999102950096E-3</c:v>
                </c:pt>
                <c:pt idx="1824" formatCode="0.00E+00">
                  <c:v>8.6679998785257305E-3</c:v>
                </c:pt>
                <c:pt idx="1825" formatCode="0.00E+00">
                  <c:v>2.5839998852461598E-3</c:v>
                </c:pt>
                <c:pt idx="1826" formatCode="0.00E+00">
                  <c:v>4.68399981036782E-3</c:v>
                </c:pt>
                <c:pt idx="1827" formatCode="0.00E+00">
                  <c:v>-1.3630000175908199E-3</c:v>
                </c:pt>
                <c:pt idx="1828" formatCode="0.00E+00">
                  <c:v>-3.0940000433474801E-3</c:v>
                </c:pt>
                <c:pt idx="1829" formatCode="0.00E+00">
                  <c:v>2.9490001033991601E-3</c:v>
                </c:pt>
                <c:pt idx="1830" formatCode="0.00E+00">
                  <c:v>4.4769998639821998E-3</c:v>
                </c:pt>
                <c:pt idx="1831" formatCode="0.00E+00">
                  <c:v>2.2680000402033299E-3</c:v>
                </c:pt>
                <c:pt idx="1832" formatCode="0.00E+00">
                  <c:v>2.0789999980479501E-3</c:v>
                </c:pt>
                <c:pt idx="1833" formatCode="0.00E+00">
                  <c:v>7.0429998449981204E-3</c:v>
                </c:pt>
                <c:pt idx="1834" formatCode="0.00E+00">
                  <c:v>4.8639997839927699E-3</c:v>
                </c:pt>
                <c:pt idx="1835" formatCode="0.00E+00">
                  <c:v>5.8229998685419603E-3</c:v>
                </c:pt>
                <c:pt idx="1836" formatCode="0.00E+00">
                  <c:v>4.1930000297725201E-3</c:v>
                </c:pt>
                <c:pt idx="1837" formatCode="0.00E+00">
                  <c:v>5.1790000870823904E-3</c:v>
                </c:pt>
                <c:pt idx="1838" formatCode="0.00E+00">
                  <c:v>6.7980000749230402E-3</c:v>
                </c:pt>
                <c:pt idx="1839" formatCode="0.00E+00">
                  <c:v>5.7040001265704597E-3</c:v>
                </c:pt>
                <c:pt idx="1840" formatCode="0.00E+00">
                  <c:v>7.7260001562535797E-3</c:v>
                </c:pt>
                <c:pt idx="1841" formatCode="0.00E+00">
                  <c:v>6.5950001589953899E-3</c:v>
                </c:pt>
                <c:pt idx="1842" formatCode="0.00E+00">
                  <c:v>4.3990002013742898E-3</c:v>
                </c:pt>
                <c:pt idx="1843" formatCode="0.00E+00">
                  <c:v>4.1390000842511697E-3</c:v>
                </c:pt>
                <c:pt idx="1844" formatCode="0.00E+00">
                  <c:v>-2.8899998869746902E-4</c:v>
                </c:pt>
                <c:pt idx="1845" formatCode="0.00E+00">
                  <c:v>-1.8690000288188501E-3</c:v>
                </c:pt>
                <c:pt idx="1846" formatCode="0.00E+00">
                  <c:v>-4.9200002104044004E-4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9B2-430A-80B8-324C7BEE8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38214592"/>
        <c:axId val="1938215008"/>
      </c:scatterChart>
      <c:valAx>
        <c:axId val="19382145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8215008"/>
        <c:crosses val="autoZero"/>
        <c:crossBetween val="midCat"/>
      </c:valAx>
      <c:valAx>
        <c:axId val="1938215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82145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'adc2'!$A$1:$A$5003</c:f>
              <c:numCache>
                <c:formatCode>General</c:formatCode>
                <c:ptCount val="5003"/>
                <c:pt idx="0">
                  <c:v>95790704</c:v>
                </c:pt>
                <c:pt idx="1">
                  <c:v>95791736</c:v>
                </c:pt>
                <c:pt idx="2">
                  <c:v>95792744</c:v>
                </c:pt>
                <c:pt idx="3">
                  <c:v>95793776</c:v>
                </c:pt>
                <c:pt idx="4">
                  <c:v>95794784</c:v>
                </c:pt>
                <c:pt idx="5">
                  <c:v>95795816</c:v>
                </c:pt>
                <c:pt idx="6">
                  <c:v>95796824</c:v>
                </c:pt>
                <c:pt idx="7">
                  <c:v>95797856</c:v>
                </c:pt>
                <c:pt idx="8">
                  <c:v>95798864</c:v>
                </c:pt>
                <c:pt idx="9">
                  <c:v>95799896</c:v>
                </c:pt>
                <c:pt idx="10">
                  <c:v>95800904</c:v>
                </c:pt>
                <c:pt idx="11">
                  <c:v>95801936</c:v>
                </c:pt>
                <c:pt idx="12">
                  <c:v>95802944</c:v>
                </c:pt>
                <c:pt idx="13">
                  <c:v>95803976</c:v>
                </c:pt>
                <c:pt idx="14">
                  <c:v>95804984</c:v>
                </c:pt>
                <c:pt idx="15">
                  <c:v>95806016</c:v>
                </c:pt>
                <c:pt idx="16">
                  <c:v>95807024</c:v>
                </c:pt>
                <c:pt idx="17">
                  <c:v>95808056</c:v>
                </c:pt>
                <c:pt idx="18">
                  <c:v>95809064</c:v>
                </c:pt>
                <c:pt idx="19">
                  <c:v>95810096</c:v>
                </c:pt>
                <c:pt idx="20">
                  <c:v>95811104</c:v>
                </c:pt>
                <c:pt idx="21">
                  <c:v>95812136</c:v>
                </c:pt>
                <c:pt idx="22">
                  <c:v>95813144</c:v>
                </c:pt>
                <c:pt idx="23">
                  <c:v>95814176</c:v>
                </c:pt>
                <c:pt idx="24">
                  <c:v>95815184</c:v>
                </c:pt>
                <c:pt idx="25">
                  <c:v>95816216</c:v>
                </c:pt>
                <c:pt idx="26">
                  <c:v>95817224</c:v>
                </c:pt>
                <c:pt idx="27">
                  <c:v>95818256</c:v>
                </c:pt>
                <c:pt idx="28">
                  <c:v>95819264</c:v>
                </c:pt>
                <c:pt idx="29">
                  <c:v>95820296</c:v>
                </c:pt>
                <c:pt idx="30">
                  <c:v>95821304</c:v>
                </c:pt>
                <c:pt idx="31">
                  <c:v>95822336</c:v>
                </c:pt>
                <c:pt idx="32">
                  <c:v>95823344</c:v>
                </c:pt>
                <c:pt idx="33">
                  <c:v>95824376</c:v>
                </c:pt>
                <c:pt idx="34">
                  <c:v>95825384</c:v>
                </c:pt>
                <c:pt idx="35">
                  <c:v>95826416</c:v>
                </c:pt>
                <c:pt idx="36">
                  <c:v>95827424</c:v>
                </c:pt>
                <c:pt idx="37">
                  <c:v>95828456</c:v>
                </c:pt>
                <c:pt idx="38">
                  <c:v>95829464</c:v>
                </c:pt>
                <c:pt idx="39">
                  <c:v>95830496</c:v>
                </c:pt>
                <c:pt idx="40">
                  <c:v>95831504</c:v>
                </c:pt>
                <c:pt idx="41">
                  <c:v>95832536</c:v>
                </c:pt>
                <c:pt idx="42">
                  <c:v>95833544</c:v>
                </c:pt>
                <c:pt idx="43">
                  <c:v>95834576</c:v>
                </c:pt>
                <c:pt idx="44">
                  <c:v>95835584</c:v>
                </c:pt>
                <c:pt idx="45">
                  <c:v>95836616</c:v>
                </c:pt>
                <c:pt idx="46">
                  <c:v>95837624</c:v>
                </c:pt>
                <c:pt idx="47">
                  <c:v>95838656</c:v>
                </c:pt>
                <c:pt idx="48">
                  <c:v>95839664</c:v>
                </c:pt>
                <c:pt idx="49">
                  <c:v>95840696</c:v>
                </c:pt>
                <c:pt idx="50">
                  <c:v>95841704</c:v>
                </c:pt>
                <c:pt idx="51">
                  <c:v>95842736</c:v>
                </c:pt>
                <c:pt idx="52">
                  <c:v>95843744</c:v>
                </c:pt>
                <c:pt idx="53">
                  <c:v>95844776</c:v>
                </c:pt>
                <c:pt idx="54">
                  <c:v>95845784</c:v>
                </c:pt>
                <c:pt idx="55">
                  <c:v>95846816</c:v>
                </c:pt>
                <c:pt idx="56">
                  <c:v>95847824</c:v>
                </c:pt>
                <c:pt idx="57">
                  <c:v>95848856</c:v>
                </c:pt>
                <c:pt idx="58">
                  <c:v>95849864</c:v>
                </c:pt>
                <c:pt idx="59">
                  <c:v>95850896</c:v>
                </c:pt>
                <c:pt idx="60">
                  <c:v>95851904</c:v>
                </c:pt>
                <c:pt idx="61">
                  <c:v>95852936</c:v>
                </c:pt>
                <c:pt idx="62">
                  <c:v>95853944</c:v>
                </c:pt>
                <c:pt idx="63">
                  <c:v>95854976</c:v>
                </c:pt>
                <c:pt idx="64">
                  <c:v>95855984</c:v>
                </c:pt>
                <c:pt idx="65">
                  <c:v>95857016</c:v>
                </c:pt>
                <c:pt idx="66">
                  <c:v>95858024</c:v>
                </c:pt>
                <c:pt idx="67">
                  <c:v>95859056</c:v>
                </c:pt>
                <c:pt idx="68">
                  <c:v>95860064</c:v>
                </c:pt>
                <c:pt idx="69">
                  <c:v>95861096</c:v>
                </c:pt>
                <c:pt idx="70">
                  <c:v>95862104</c:v>
                </c:pt>
                <c:pt idx="71">
                  <c:v>95863136</c:v>
                </c:pt>
                <c:pt idx="72">
                  <c:v>95864160</c:v>
                </c:pt>
                <c:pt idx="73">
                  <c:v>95865176</c:v>
                </c:pt>
                <c:pt idx="74">
                  <c:v>95866200</c:v>
                </c:pt>
                <c:pt idx="75">
                  <c:v>95867216</c:v>
                </c:pt>
                <c:pt idx="76">
                  <c:v>95868224</c:v>
                </c:pt>
                <c:pt idx="77">
                  <c:v>95869256</c:v>
                </c:pt>
                <c:pt idx="78">
                  <c:v>95870264</c:v>
                </c:pt>
                <c:pt idx="79">
                  <c:v>95871296</c:v>
                </c:pt>
                <c:pt idx="80">
                  <c:v>95872304</c:v>
                </c:pt>
                <c:pt idx="81">
                  <c:v>95873336</c:v>
                </c:pt>
                <c:pt idx="82">
                  <c:v>95874344</c:v>
                </c:pt>
                <c:pt idx="83">
                  <c:v>95875376</c:v>
                </c:pt>
                <c:pt idx="84">
                  <c:v>95876384</c:v>
                </c:pt>
                <c:pt idx="85">
                  <c:v>95877416</c:v>
                </c:pt>
                <c:pt idx="86">
                  <c:v>95878424</c:v>
                </c:pt>
                <c:pt idx="87">
                  <c:v>95879456</c:v>
                </c:pt>
                <c:pt idx="88">
                  <c:v>95880464</c:v>
                </c:pt>
                <c:pt idx="89">
                  <c:v>95881496</c:v>
                </c:pt>
                <c:pt idx="90">
                  <c:v>95882504</c:v>
                </c:pt>
                <c:pt idx="91">
                  <c:v>95883536</c:v>
                </c:pt>
                <c:pt idx="92">
                  <c:v>95884544</c:v>
                </c:pt>
                <c:pt idx="93">
                  <c:v>95885576</c:v>
                </c:pt>
                <c:pt idx="94">
                  <c:v>95886584</c:v>
                </c:pt>
                <c:pt idx="95">
                  <c:v>95887616</c:v>
                </c:pt>
                <c:pt idx="96">
                  <c:v>95888624</c:v>
                </c:pt>
                <c:pt idx="97">
                  <c:v>95889656</c:v>
                </c:pt>
                <c:pt idx="98">
                  <c:v>95890664</c:v>
                </c:pt>
                <c:pt idx="99">
                  <c:v>95891696</c:v>
                </c:pt>
                <c:pt idx="100">
                  <c:v>95892704</c:v>
                </c:pt>
                <c:pt idx="101">
                  <c:v>95893736</c:v>
                </c:pt>
                <c:pt idx="102">
                  <c:v>95894760</c:v>
                </c:pt>
                <c:pt idx="103">
                  <c:v>95895784</c:v>
                </c:pt>
                <c:pt idx="104">
                  <c:v>95896800</c:v>
                </c:pt>
                <c:pt idx="105">
                  <c:v>95897824</c:v>
                </c:pt>
                <c:pt idx="106">
                  <c:v>95898840</c:v>
                </c:pt>
                <c:pt idx="107">
                  <c:v>95899864</c:v>
                </c:pt>
                <c:pt idx="108">
                  <c:v>95900880</c:v>
                </c:pt>
                <c:pt idx="109">
                  <c:v>95901904</c:v>
                </c:pt>
                <c:pt idx="110">
                  <c:v>95902920</c:v>
                </c:pt>
                <c:pt idx="111">
                  <c:v>95903944</c:v>
                </c:pt>
                <c:pt idx="112">
                  <c:v>95904960</c:v>
                </c:pt>
                <c:pt idx="113">
                  <c:v>95905984</c:v>
                </c:pt>
                <c:pt idx="114">
                  <c:v>95907000</c:v>
                </c:pt>
                <c:pt idx="115">
                  <c:v>95908024</c:v>
                </c:pt>
                <c:pt idx="116">
                  <c:v>95909040</c:v>
                </c:pt>
                <c:pt idx="117">
                  <c:v>95910064</c:v>
                </c:pt>
                <c:pt idx="118">
                  <c:v>95911064</c:v>
                </c:pt>
                <c:pt idx="119">
                  <c:v>95912096</c:v>
                </c:pt>
                <c:pt idx="120">
                  <c:v>95913104</c:v>
                </c:pt>
                <c:pt idx="121">
                  <c:v>95914136</c:v>
                </c:pt>
                <c:pt idx="122">
                  <c:v>95915144</c:v>
                </c:pt>
                <c:pt idx="123">
                  <c:v>95916176</c:v>
                </c:pt>
                <c:pt idx="124">
                  <c:v>95917184</c:v>
                </c:pt>
                <c:pt idx="125">
                  <c:v>95918216</c:v>
                </c:pt>
                <c:pt idx="126">
                  <c:v>95919224</c:v>
                </c:pt>
                <c:pt idx="127">
                  <c:v>95920256</c:v>
                </c:pt>
                <c:pt idx="128">
                  <c:v>95921264</c:v>
                </c:pt>
                <c:pt idx="129">
                  <c:v>95922296</c:v>
                </c:pt>
                <c:pt idx="130">
                  <c:v>95923304</c:v>
                </c:pt>
                <c:pt idx="131">
                  <c:v>95924336</c:v>
                </c:pt>
                <c:pt idx="132">
                  <c:v>95925344</c:v>
                </c:pt>
                <c:pt idx="133">
                  <c:v>95926376</c:v>
                </c:pt>
                <c:pt idx="134">
                  <c:v>95927384</c:v>
                </c:pt>
                <c:pt idx="135">
                  <c:v>95928416</c:v>
                </c:pt>
                <c:pt idx="136">
                  <c:v>95929424</c:v>
                </c:pt>
                <c:pt idx="137">
                  <c:v>95930456</c:v>
                </c:pt>
                <c:pt idx="138">
                  <c:v>95931464</c:v>
                </c:pt>
                <c:pt idx="139">
                  <c:v>95932496</c:v>
                </c:pt>
                <c:pt idx="140">
                  <c:v>95933504</c:v>
                </c:pt>
                <c:pt idx="141">
                  <c:v>95934536</c:v>
                </c:pt>
                <c:pt idx="142">
                  <c:v>95935544</c:v>
                </c:pt>
                <c:pt idx="143">
                  <c:v>95936576</c:v>
                </c:pt>
                <c:pt idx="144">
                  <c:v>95937596</c:v>
                </c:pt>
                <c:pt idx="145">
                  <c:v>95938620</c:v>
                </c:pt>
                <c:pt idx="146">
                  <c:v>95939636</c:v>
                </c:pt>
                <c:pt idx="147">
                  <c:v>95940660</c:v>
                </c:pt>
                <c:pt idx="148">
                  <c:v>95941680</c:v>
                </c:pt>
                <c:pt idx="149">
                  <c:v>95942700</c:v>
                </c:pt>
                <c:pt idx="150">
                  <c:v>95943720</c:v>
                </c:pt>
                <c:pt idx="151">
                  <c:v>95944740</c:v>
                </c:pt>
                <c:pt idx="152">
                  <c:v>95945760</c:v>
                </c:pt>
                <c:pt idx="153">
                  <c:v>95946780</c:v>
                </c:pt>
                <c:pt idx="154">
                  <c:v>95947796</c:v>
                </c:pt>
                <c:pt idx="155">
                  <c:v>95948820</c:v>
                </c:pt>
                <c:pt idx="156">
                  <c:v>95949836</c:v>
                </c:pt>
                <c:pt idx="157">
                  <c:v>95950860</c:v>
                </c:pt>
                <c:pt idx="158">
                  <c:v>95951864</c:v>
                </c:pt>
                <c:pt idx="159">
                  <c:v>95952900</c:v>
                </c:pt>
                <c:pt idx="160">
                  <c:v>95953904</c:v>
                </c:pt>
                <c:pt idx="161">
                  <c:v>95954936</c:v>
                </c:pt>
                <c:pt idx="162">
                  <c:v>95955944</c:v>
                </c:pt>
                <c:pt idx="163">
                  <c:v>95956976</c:v>
                </c:pt>
                <c:pt idx="164">
                  <c:v>95957984</c:v>
                </c:pt>
                <c:pt idx="165">
                  <c:v>95959016</c:v>
                </c:pt>
                <c:pt idx="166">
                  <c:v>95960024</c:v>
                </c:pt>
                <c:pt idx="167">
                  <c:v>95961056</c:v>
                </c:pt>
                <c:pt idx="168">
                  <c:v>95962064</c:v>
                </c:pt>
                <c:pt idx="169">
                  <c:v>95963096</c:v>
                </c:pt>
                <c:pt idx="170">
                  <c:v>95964104</c:v>
                </c:pt>
                <c:pt idx="171">
                  <c:v>95965136</c:v>
                </c:pt>
                <c:pt idx="172">
                  <c:v>95966144</c:v>
                </c:pt>
                <c:pt idx="173">
                  <c:v>95967176</c:v>
                </c:pt>
                <c:pt idx="174">
                  <c:v>95968184</c:v>
                </c:pt>
                <c:pt idx="175">
                  <c:v>95969216</c:v>
                </c:pt>
                <c:pt idx="176">
                  <c:v>95970224</c:v>
                </c:pt>
                <c:pt idx="177">
                  <c:v>95971256</c:v>
                </c:pt>
                <c:pt idx="178">
                  <c:v>95972264</c:v>
                </c:pt>
                <c:pt idx="179">
                  <c:v>95973296</c:v>
                </c:pt>
                <c:pt idx="180">
                  <c:v>95974304</c:v>
                </c:pt>
                <c:pt idx="181">
                  <c:v>95975336</c:v>
                </c:pt>
                <c:pt idx="182">
                  <c:v>95976344</c:v>
                </c:pt>
                <c:pt idx="183">
                  <c:v>95977376</c:v>
                </c:pt>
                <c:pt idx="184">
                  <c:v>95978384</c:v>
                </c:pt>
                <c:pt idx="185">
                  <c:v>95979416</c:v>
                </c:pt>
                <c:pt idx="186">
                  <c:v>95980424</c:v>
                </c:pt>
                <c:pt idx="187">
                  <c:v>95981456</c:v>
                </c:pt>
                <c:pt idx="188">
                  <c:v>95982464</c:v>
                </c:pt>
                <c:pt idx="189">
                  <c:v>95983496</c:v>
                </c:pt>
                <c:pt idx="190">
                  <c:v>95984504</c:v>
                </c:pt>
                <c:pt idx="191">
                  <c:v>95985536</c:v>
                </c:pt>
                <c:pt idx="192">
                  <c:v>95986544</c:v>
                </c:pt>
                <c:pt idx="193">
                  <c:v>95987576</c:v>
                </c:pt>
                <c:pt idx="194">
                  <c:v>95988584</c:v>
                </c:pt>
                <c:pt idx="195">
                  <c:v>95989616</c:v>
                </c:pt>
                <c:pt idx="196">
                  <c:v>95990624</c:v>
                </c:pt>
                <c:pt idx="197">
                  <c:v>95991656</c:v>
                </c:pt>
                <c:pt idx="198">
                  <c:v>95992664</c:v>
                </c:pt>
                <c:pt idx="199">
                  <c:v>95993696</c:v>
                </c:pt>
                <c:pt idx="200">
                  <c:v>95994704</c:v>
                </c:pt>
                <c:pt idx="201">
                  <c:v>95995736</c:v>
                </c:pt>
                <c:pt idx="202">
                  <c:v>95996744</c:v>
                </c:pt>
                <c:pt idx="203">
                  <c:v>95997776</c:v>
                </c:pt>
                <c:pt idx="204">
                  <c:v>95998784</c:v>
                </c:pt>
                <c:pt idx="205">
                  <c:v>95999816</c:v>
                </c:pt>
                <c:pt idx="206">
                  <c:v>96000824</c:v>
                </c:pt>
                <c:pt idx="207">
                  <c:v>96001856</c:v>
                </c:pt>
                <c:pt idx="208">
                  <c:v>96002864</c:v>
                </c:pt>
                <c:pt idx="209">
                  <c:v>96003896</c:v>
                </c:pt>
                <c:pt idx="210">
                  <c:v>96004904</c:v>
                </c:pt>
                <c:pt idx="211">
                  <c:v>96005936</c:v>
                </c:pt>
                <c:pt idx="212">
                  <c:v>96006944</c:v>
                </c:pt>
                <c:pt idx="213">
                  <c:v>96007976</c:v>
                </c:pt>
                <c:pt idx="214">
                  <c:v>96008984</c:v>
                </c:pt>
                <c:pt idx="215">
                  <c:v>96010016</c:v>
                </c:pt>
                <c:pt idx="216">
                  <c:v>96011024</c:v>
                </c:pt>
                <c:pt idx="217">
                  <c:v>96012056</c:v>
                </c:pt>
                <c:pt idx="218">
                  <c:v>96013064</c:v>
                </c:pt>
                <c:pt idx="219">
                  <c:v>96014096</c:v>
                </c:pt>
                <c:pt idx="220">
                  <c:v>96015104</c:v>
                </c:pt>
                <c:pt idx="221">
                  <c:v>96016136</c:v>
                </c:pt>
                <c:pt idx="222">
                  <c:v>96017144</c:v>
                </c:pt>
                <c:pt idx="223">
                  <c:v>96018176</c:v>
                </c:pt>
                <c:pt idx="224">
                  <c:v>96019184</c:v>
                </c:pt>
                <c:pt idx="225">
                  <c:v>96020216</c:v>
                </c:pt>
                <c:pt idx="226">
                  <c:v>96021224</c:v>
                </c:pt>
                <c:pt idx="227">
                  <c:v>96022256</c:v>
                </c:pt>
                <c:pt idx="228">
                  <c:v>96023264</c:v>
                </c:pt>
                <c:pt idx="229">
                  <c:v>96024296</c:v>
                </c:pt>
                <c:pt idx="230">
                  <c:v>96025304</c:v>
                </c:pt>
                <c:pt idx="231">
                  <c:v>96026336</c:v>
                </c:pt>
                <c:pt idx="232">
                  <c:v>96027344</c:v>
                </c:pt>
                <c:pt idx="233">
                  <c:v>96028376</c:v>
                </c:pt>
                <c:pt idx="234">
                  <c:v>96029384</c:v>
                </c:pt>
                <c:pt idx="235">
                  <c:v>96030416</c:v>
                </c:pt>
                <c:pt idx="236">
                  <c:v>96031424</c:v>
                </c:pt>
                <c:pt idx="237">
                  <c:v>96032456</c:v>
                </c:pt>
                <c:pt idx="238">
                  <c:v>96033464</c:v>
                </c:pt>
                <c:pt idx="239">
                  <c:v>96034496</c:v>
                </c:pt>
                <c:pt idx="240">
                  <c:v>96035504</c:v>
                </c:pt>
                <c:pt idx="241">
                  <c:v>96036536</c:v>
                </c:pt>
                <c:pt idx="242">
                  <c:v>96037544</c:v>
                </c:pt>
                <c:pt idx="243">
                  <c:v>96038576</c:v>
                </c:pt>
                <c:pt idx="244">
                  <c:v>96039584</c:v>
                </c:pt>
                <c:pt idx="245">
                  <c:v>96040616</c:v>
                </c:pt>
                <c:pt idx="246">
                  <c:v>96041624</c:v>
                </c:pt>
                <c:pt idx="247">
                  <c:v>96042656</c:v>
                </c:pt>
                <c:pt idx="248">
                  <c:v>96043664</c:v>
                </c:pt>
                <c:pt idx="249">
                  <c:v>96044696</c:v>
                </c:pt>
                <c:pt idx="250">
                  <c:v>96045704</c:v>
                </c:pt>
                <c:pt idx="251">
                  <c:v>96046736</c:v>
                </c:pt>
                <c:pt idx="252">
                  <c:v>96047744</c:v>
                </c:pt>
                <c:pt idx="253">
                  <c:v>96048776</c:v>
                </c:pt>
                <c:pt idx="254">
                  <c:v>96049784</c:v>
                </c:pt>
                <c:pt idx="255">
                  <c:v>96050816</c:v>
                </c:pt>
                <c:pt idx="256">
                  <c:v>96051824</c:v>
                </c:pt>
                <c:pt idx="257">
                  <c:v>96052856</c:v>
                </c:pt>
                <c:pt idx="258">
                  <c:v>96053864</c:v>
                </c:pt>
                <c:pt idx="259">
                  <c:v>96054896</c:v>
                </c:pt>
                <c:pt idx="260">
                  <c:v>96055904</c:v>
                </c:pt>
                <c:pt idx="261">
                  <c:v>96056936</c:v>
                </c:pt>
                <c:pt idx="262">
                  <c:v>96057944</c:v>
                </c:pt>
                <c:pt idx="263">
                  <c:v>96058976</c:v>
                </c:pt>
                <c:pt idx="264">
                  <c:v>96059984</c:v>
                </c:pt>
                <c:pt idx="265">
                  <c:v>96061016</c:v>
                </c:pt>
                <c:pt idx="266">
                  <c:v>96062024</c:v>
                </c:pt>
                <c:pt idx="267">
                  <c:v>96063056</c:v>
                </c:pt>
                <c:pt idx="268">
                  <c:v>96064064</c:v>
                </c:pt>
                <c:pt idx="269">
                  <c:v>96065096</c:v>
                </c:pt>
                <c:pt idx="270">
                  <c:v>96066104</c:v>
                </c:pt>
                <c:pt idx="271">
                  <c:v>96067136</c:v>
                </c:pt>
                <c:pt idx="272">
                  <c:v>96068144</c:v>
                </c:pt>
                <c:pt idx="273">
                  <c:v>96069176</c:v>
                </c:pt>
                <c:pt idx="274">
                  <c:v>96070184</c:v>
                </c:pt>
                <c:pt idx="275">
                  <c:v>96071216</c:v>
                </c:pt>
                <c:pt idx="276">
                  <c:v>96072224</c:v>
                </c:pt>
                <c:pt idx="277">
                  <c:v>96073256</c:v>
                </c:pt>
                <c:pt idx="278">
                  <c:v>96074264</c:v>
                </c:pt>
                <c:pt idx="279">
                  <c:v>96075296</c:v>
                </c:pt>
                <c:pt idx="280">
                  <c:v>96076304</c:v>
                </c:pt>
                <c:pt idx="281">
                  <c:v>96077336</c:v>
                </c:pt>
                <c:pt idx="282">
                  <c:v>96078344</c:v>
                </c:pt>
                <c:pt idx="283">
                  <c:v>96079376</c:v>
                </c:pt>
                <c:pt idx="284">
                  <c:v>96080384</c:v>
                </c:pt>
                <c:pt idx="285">
                  <c:v>96081416</c:v>
                </c:pt>
                <c:pt idx="286">
                  <c:v>96082424</c:v>
                </c:pt>
                <c:pt idx="287">
                  <c:v>96083456</c:v>
                </c:pt>
                <c:pt idx="288">
                  <c:v>96084464</c:v>
                </c:pt>
                <c:pt idx="289">
                  <c:v>96085496</c:v>
                </c:pt>
                <c:pt idx="290">
                  <c:v>96086504</c:v>
                </c:pt>
                <c:pt idx="291">
                  <c:v>96087536</c:v>
                </c:pt>
                <c:pt idx="292">
                  <c:v>96088544</c:v>
                </c:pt>
                <c:pt idx="293">
                  <c:v>96089576</c:v>
                </c:pt>
                <c:pt idx="294">
                  <c:v>96090584</c:v>
                </c:pt>
                <c:pt idx="295">
                  <c:v>96091616</c:v>
                </c:pt>
                <c:pt idx="296">
                  <c:v>96092624</c:v>
                </c:pt>
                <c:pt idx="297">
                  <c:v>96093656</c:v>
                </c:pt>
                <c:pt idx="298">
                  <c:v>96094664</c:v>
                </c:pt>
                <c:pt idx="299">
                  <c:v>96095696</c:v>
                </c:pt>
                <c:pt idx="300">
                  <c:v>96096704</c:v>
                </c:pt>
                <c:pt idx="301">
                  <c:v>96097736</c:v>
                </c:pt>
                <c:pt idx="302">
                  <c:v>96098744</c:v>
                </c:pt>
                <c:pt idx="303">
                  <c:v>96099776</c:v>
                </c:pt>
                <c:pt idx="304">
                  <c:v>96100784</c:v>
                </c:pt>
                <c:pt idx="305">
                  <c:v>96101816</c:v>
                </c:pt>
                <c:pt idx="306">
                  <c:v>96102824</c:v>
                </c:pt>
                <c:pt idx="307">
                  <c:v>96103856</c:v>
                </c:pt>
                <c:pt idx="308">
                  <c:v>96104864</c:v>
                </c:pt>
                <c:pt idx="309">
                  <c:v>96105896</c:v>
                </c:pt>
                <c:pt idx="310">
                  <c:v>96106904</c:v>
                </c:pt>
                <c:pt idx="311">
                  <c:v>96107936</c:v>
                </c:pt>
                <c:pt idx="312">
                  <c:v>96108944</c:v>
                </c:pt>
                <c:pt idx="313">
                  <c:v>96109976</c:v>
                </c:pt>
                <c:pt idx="314">
                  <c:v>96110984</c:v>
                </c:pt>
                <c:pt idx="315">
                  <c:v>96112016</c:v>
                </c:pt>
                <c:pt idx="316">
                  <c:v>96113024</c:v>
                </c:pt>
                <c:pt idx="317">
                  <c:v>96114056</c:v>
                </c:pt>
                <c:pt idx="318">
                  <c:v>96115064</c:v>
                </c:pt>
                <c:pt idx="319">
                  <c:v>96116096</c:v>
                </c:pt>
                <c:pt idx="320">
                  <c:v>96117104</c:v>
                </c:pt>
                <c:pt idx="321">
                  <c:v>96118136</c:v>
                </c:pt>
                <c:pt idx="322">
                  <c:v>96119144</c:v>
                </c:pt>
                <c:pt idx="323">
                  <c:v>96120176</c:v>
                </c:pt>
                <c:pt idx="324">
                  <c:v>96121184</c:v>
                </c:pt>
                <c:pt idx="325">
                  <c:v>96122216</c:v>
                </c:pt>
                <c:pt idx="326">
                  <c:v>96123224</c:v>
                </c:pt>
                <c:pt idx="327">
                  <c:v>96124256</c:v>
                </c:pt>
                <c:pt idx="328">
                  <c:v>96125280</c:v>
                </c:pt>
                <c:pt idx="329">
                  <c:v>96126296</c:v>
                </c:pt>
                <c:pt idx="330">
                  <c:v>96127320</c:v>
                </c:pt>
                <c:pt idx="331">
                  <c:v>96128336</c:v>
                </c:pt>
                <c:pt idx="332">
                  <c:v>96129344</c:v>
                </c:pt>
                <c:pt idx="333">
                  <c:v>96130376</c:v>
                </c:pt>
                <c:pt idx="334">
                  <c:v>96131384</c:v>
                </c:pt>
                <c:pt idx="335">
                  <c:v>96132416</c:v>
                </c:pt>
                <c:pt idx="336">
                  <c:v>96133424</c:v>
                </c:pt>
                <c:pt idx="337">
                  <c:v>96134456</c:v>
                </c:pt>
                <c:pt idx="338">
                  <c:v>96135464</c:v>
                </c:pt>
                <c:pt idx="339">
                  <c:v>96136496</c:v>
                </c:pt>
                <c:pt idx="340">
                  <c:v>96137504</c:v>
                </c:pt>
                <c:pt idx="341">
                  <c:v>96138536</c:v>
                </c:pt>
                <c:pt idx="342">
                  <c:v>96139544</c:v>
                </c:pt>
                <c:pt idx="343">
                  <c:v>96140576</c:v>
                </c:pt>
                <c:pt idx="344">
                  <c:v>96141584</c:v>
                </c:pt>
                <c:pt idx="345">
                  <c:v>96142616</c:v>
                </c:pt>
                <c:pt idx="346">
                  <c:v>96143624</c:v>
                </c:pt>
                <c:pt idx="347">
                  <c:v>96144656</c:v>
                </c:pt>
                <c:pt idx="348">
                  <c:v>96145664</c:v>
                </c:pt>
                <c:pt idx="349">
                  <c:v>96146696</c:v>
                </c:pt>
                <c:pt idx="350">
                  <c:v>96147704</c:v>
                </c:pt>
                <c:pt idx="351">
                  <c:v>96148736</c:v>
                </c:pt>
                <c:pt idx="352">
                  <c:v>96149744</c:v>
                </c:pt>
                <c:pt idx="353">
                  <c:v>96150776</c:v>
                </c:pt>
                <c:pt idx="354">
                  <c:v>96151784</c:v>
                </c:pt>
                <c:pt idx="355">
                  <c:v>96152816</c:v>
                </c:pt>
                <c:pt idx="356">
                  <c:v>96153824</c:v>
                </c:pt>
                <c:pt idx="357">
                  <c:v>96154856</c:v>
                </c:pt>
                <c:pt idx="358">
                  <c:v>96155880</c:v>
                </c:pt>
                <c:pt idx="359">
                  <c:v>96156904</c:v>
                </c:pt>
                <c:pt idx="360">
                  <c:v>96157920</c:v>
                </c:pt>
                <c:pt idx="361">
                  <c:v>96158944</c:v>
                </c:pt>
                <c:pt idx="362">
                  <c:v>96159960</c:v>
                </c:pt>
                <c:pt idx="363">
                  <c:v>96160984</c:v>
                </c:pt>
                <c:pt idx="364">
                  <c:v>96162000</c:v>
                </c:pt>
                <c:pt idx="365">
                  <c:v>96163024</c:v>
                </c:pt>
                <c:pt idx="366">
                  <c:v>96164040</c:v>
                </c:pt>
                <c:pt idx="367">
                  <c:v>96165064</c:v>
                </c:pt>
                <c:pt idx="368">
                  <c:v>96166080</c:v>
                </c:pt>
                <c:pt idx="369">
                  <c:v>96167104</c:v>
                </c:pt>
                <c:pt idx="370">
                  <c:v>96168120</c:v>
                </c:pt>
                <c:pt idx="371">
                  <c:v>96169144</c:v>
                </c:pt>
                <c:pt idx="372">
                  <c:v>96170160</c:v>
                </c:pt>
                <c:pt idx="373">
                  <c:v>96171184</c:v>
                </c:pt>
                <c:pt idx="374">
                  <c:v>96172184</c:v>
                </c:pt>
                <c:pt idx="375">
                  <c:v>96173216</c:v>
                </c:pt>
                <c:pt idx="376">
                  <c:v>96174224</c:v>
                </c:pt>
                <c:pt idx="377">
                  <c:v>96175256</c:v>
                </c:pt>
                <c:pt idx="378">
                  <c:v>96176264</c:v>
                </c:pt>
                <c:pt idx="379">
                  <c:v>96177296</c:v>
                </c:pt>
                <c:pt idx="380">
                  <c:v>96178304</c:v>
                </c:pt>
                <c:pt idx="381">
                  <c:v>96179336</c:v>
                </c:pt>
                <c:pt idx="382">
                  <c:v>96180344</c:v>
                </c:pt>
                <c:pt idx="383">
                  <c:v>96181376</c:v>
                </c:pt>
                <c:pt idx="384">
                  <c:v>96182384</c:v>
                </c:pt>
                <c:pt idx="385">
                  <c:v>96183416</c:v>
                </c:pt>
                <c:pt idx="386">
                  <c:v>96184424</c:v>
                </c:pt>
                <c:pt idx="387">
                  <c:v>96185456</c:v>
                </c:pt>
                <c:pt idx="388">
                  <c:v>96186464</c:v>
                </c:pt>
                <c:pt idx="389">
                  <c:v>96187496</c:v>
                </c:pt>
                <c:pt idx="390">
                  <c:v>96188504</c:v>
                </c:pt>
                <c:pt idx="391">
                  <c:v>96189536</c:v>
                </c:pt>
                <c:pt idx="392">
                  <c:v>96190544</c:v>
                </c:pt>
                <c:pt idx="393">
                  <c:v>96191576</c:v>
                </c:pt>
                <c:pt idx="394">
                  <c:v>96192584</c:v>
                </c:pt>
                <c:pt idx="395">
                  <c:v>96193616</c:v>
                </c:pt>
                <c:pt idx="396">
                  <c:v>96194624</c:v>
                </c:pt>
                <c:pt idx="397">
                  <c:v>96195656</c:v>
                </c:pt>
                <c:pt idx="398">
                  <c:v>96196664</c:v>
                </c:pt>
                <c:pt idx="399">
                  <c:v>96197696</c:v>
                </c:pt>
                <c:pt idx="400">
                  <c:v>96198716</c:v>
                </c:pt>
                <c:pt idx="401">
                  <c:v>96199740</c:v>
                </c:pt>
                <c:pt idx="402">
                  <c:v>96200760</c:v>
                </c:pt>
                <c:pt idx="403">
                  <c:v>96201780</c:v>
                </c:pt>
                <c:pt idx="404">
                  <c:v>96202796</c:v>
                </c:pt>
                <c:pt idx="405">
                  <c:v>96203820</c:v>
                </c:pt>
                <c:pt idx="406">
                  <c:v>96204836</c:v>
                </c:pt>
                <c:pt idx="407">
                  <c:v>96205860</c:v>
                </c:pt>
                <c:pt idx="408">
                  <c:v>96206876</c:v>
                </c:pt>
                <c:pt idx="409">
                  <c:v>96207900</c:v>
                </c:pt>
                <c:pt idx="410">
                  <c:v>96208916</c:v>
                </c:pt>
                <c:pt idx="411">
                  <c:v>96209940</c:v>
                </c:pt>
                <c:pt idx="412">
                  <c:v>96210956</c:v>
                </c:pt>
                <c:pt idx="413">
                  <c:v>96211984</c:v>
                </c:pt>
                <c:pt idx="414">
                  <c:v>96212984</c:v>
                </c:pt>
                <c:pt idx="415">
                  <c:v>96214024</c:v>
                </c:pt>
                <c:pt idx="416">
                  <c:v>96215024</c:v>
                </c:pt>
                <c:pt idx="417">
                  <c:v>96216056</c:v>
                </c:pt>
                <c:pt idx="418">
                  <c:v>96217064</c:v>
                </c:pt>
                <c:pt idx="419">
                  <c:v>96218096</c:v>
                </c:pt>
                <c:pt idx="420">
                  <c:v>96219104</c:v>
                </c:pt>
                <c:pt idx="421">
                  <c:v>96220136</c:v>
                </c:pt>
                <c:pt idx="422">
                  <c:v>96221144</c:v>
                </c:pt>
                <c:pt idx="423">
                  <c:v>96222176</c:v>
                </c:pt>
                <c:pt idx="424">
                  <c:v>96223184</c:v>
                </c:pt>
                <c:pt idx="425">
                  <c:v>96224216</c:v>
                </c:pt>
                <c:pt idx="426">
                  <c:v>96225224</c:v>
                </c:pt>
                <c:pt idx="427">
                  <c:v>96226256</c:v>
                </c:pt>
                <c:pt idx="428">
                  <c:v>96227264</c:v>
                </c:pt>
                <c:pt idx="429">
                  <c:v>96228296</c:v>
                </c:pt>
                <c:pt idx="430">
                  <c:v>96229304</c:v>
                </c:pt>
                <c:pt idx="431">
                  <c:v>96230336</c:v>
                </c:pt>
                <c:pt idx="432">
                  <c:v>96231344</c:v>
                </c:pt>
                <c:pt idx="433">
                  <c:v>96232376</c:v>
                </c:pt>
                <c:pt idx="434">
                  <c:v>96233384</c:v>
                </c:pt>
                <c:pt idx="435">
                  <c:v>96234416</c:v>
                </c:pt>
                <c:pt idx="436">
                  <c:v>96235424</c:v>
                </c:pt>
                <c:pt idx="437">
                  <c:v>96236456</c:v>
                </c:pt>
                <c:pt idx="438">
                  <c:v>96237464</c:v>
                </c:pt>
                <c:pt idx="439">
                  <c:v>96238496</c:v>
                </c:pt>
                <c:pt idx="440">
                  <c:v>96239504</c:v>
                </c:pt>
                <c:pt idx="441">
                  <c:v>96240536</c:v>
                </c:pt>
                <c:pt idx="442">
                  <c:v>96241544</c:v>
                </c:pt>
                <c:pt idx="443">
                  <c:v>96242576</c:v>
                </c:pt>
                <c:pt idx="444">
                  <c:v>96243584</c:v>
                </c:pt>
                <c:pt idx="445">
                  <c:v>96244616</c:v>
                </c:pt>
                <c:pt idx="446">
                  <c:v>96245624</c:v>
                </c:pt>
                <c:pt idx="447">
                  <c:v>96246656</c:v>
                </c:pt>
                <c:pt idx="448">
                  <c:v>96247664</c:v>
                </c:pt>
                <c:pt idx="449">
                  <c:v>96248696</c:v>
                </c:pt>
                <c:pt idx="450">
                  <c:v>96249704</c:v>
                </c:pt>
                <c:pt idx="451">
                  <c:v>96250736</c:v>
                </c:pt>
                <c:pt idx="452">
                  <c:v>96251744</c:v>
                </c:pt>
                <c:pt idx="453">
                  <c:v>96252776</c:v>
                </c:pt>
                <c:pt idx="454">
                  <c:v>96253784</c:v>
                </c:pt>
                <c:pt idx="455">
                  <c:v>96254816</c:v>
                </c:pt>
                <c:pt idx="456">
                  <c:v>96255824</c:v>
                </c:pt>
                <c:pt idx="457">
                  <c:v>96256856</c:v>
                </c:pt>
                <c:pt idx="458">
                  <c:v>96257864</c:v>
                </c:pt>
                <c:pt idx="459">
                  <c:v>96258896</c:v>
                </c:pt>
                <c:pt idx="460">
                  <c:v>96259904</c:v>
                </c:pt>
                <c:pt idx="461">
                  <c:v>96260936</c:v>
                </c:pt>
                <c:pt idx="462">
                  <c:v>96261944</c:v>
                </c:pt>
                <c:pt idx="463">
                  <c:v>96262976</c:v>
                </c:pt>
                <c:pt idx="464">
                  <c:v>96263984</c:v>
                </c:pt>
                <c:pt idx="465">
                  <c:v>96265016</c:v>
                </c:pt>
                <c:pt idx="466">
                  <c:v>96266024</c:v>
                </c:pt>
                <c:pt idx="467">
                  <c:v>96267056</c:v>
                </c:pt>
                <c:pt idx="468">
                  <c:v>96268064</c:v>
                </c:pt>
                <c:pt idx="469">
                  <c:v>96269096</c:v>
                </c:pt>
                <c:pt idx="470">
                  <c:v>96270104</c:v>
                </c:pt>
                <c:pt idx="471">
                  <c:v>96271136</c:v>
                </c:pt>
                <c:pt idx="472">
                  <c:v>96272144</c:v>
                </c:pt>
                <c:pt idx="473">
                  <c:v>96273176</c:v>
                </c:pt>
                <c:pt idx="474">
                  <c:v>96274184</c:v>
                </c:pt>
                <c:pt idx="475">
                  <c:v>96275216</c:v>
                </c:pt>
                <c:pt idx="476">
                  <c:v>96276224</c:v>
                </c:pt>
                <c:pt idx="477">
                  <c:v>96277256</c:v>
                </c:pt>
                <c:pt idx="478">
                  <c:v>96278264</c:v>
                </c:pt>
                <c:pt idx="479">
                  <c:v>96279296</c:v>
                </c:pt>
                <c:pt idx="480">
                  <c:v>96280304</c:v>
                </c:pt>
                <c:pt idx="481">
                  <c:v>96281336</c:v>
                </c:pt>
                <c:pt idx="482">
                  <c:v>96282344</c:v>
                </c:pt>
                <c:pt idx="483">
                  <c:v>96283376</c:v>
                </c:pt>
                <c:pt idx="484">
                  <c:v>96284384</c:v>
                </c:pt>
                <c:pt idx="485">
                  <c:v>96285416</c:v>
                </c:pt>
                <c:pt idx="486">
                  <c:v>96286424</c:v>
                </c:pt>
                <c:pt idx="487">
                  <c:v>96287456</c:v>
                </c:pt>
                <c:pt idx="488">
                  <c:v>96288464</c:v>
                </c:pt>
                <c:pt idx="489">
                  <c:v>96289496</c:v>
                </c:pt>
                <c:pt idx="490">
                  <c:v>96290504</c:v>
                </c:pt>
                <c:pt idx="491">
                  <c:v>96291536</c:v>
                </c:pt>
                <c:pt idx="492">
                  <c:v>96292544</c:v>
                </c:pt>
                <c:pt idx="493">
                  <c:v>96293576</c:v>
                </c:pt>
                <c:pt idx="494">
                  <c:v>96294584</c:v>
                </c:pt>
                <c:pt idx="495">
                  <c:v>96295616</c:v>
                </c:pt>
                <c:pt idx="496">
                  <c:v>96296624</c:v>
                </c:pt>
                <c:pt idx="497">
                  <c:v>96297656</c:v>
                </c:pt>
                <c:pt idx="498">
                  <c:v>96298664</c:v>
                </c:pt>
                <c:pt idx="499">
                  <c:v>96299696</c:v>
                </c:pt>
                <c:pt idx="500">
                  <c:v>96300704</c:v>
                </c:pt>
                <c:pt idx="501">
                  <c:v>96301736</c:v>
                </c:pt>
                <c:pt idx="502">
                  <c:v>96302744</c:v>
                </c:pt>
                <c:pt idx="503">
                  <c:v>96303776</c:v>
                </c:pt>
                <c:pt idx="504">
                  <c:v>96304784</c:v>
                </c:pt>
                <c:pt idx="505">
                  <c:v>96305816</c:v>
                </c:pt>
                <c:pt idx="506">
                  <c:v>96306824</c:v>
                </c:pt>
                <c:pt idx="507">
                  <c:v>96307856</c:v>
                </c:pt>
                <c:pt idx="508">
                  <c:v>96308864</c:v>
                </c:pt>
                <c:pt idx="509">
                  <c:v>96309896</c:v>
                </c:pt>
                <c:pt idx="510">
                  <c:v>96310904</c:v>
                </c:pt>
                <c:pt idx="511">
                  <c:v>96311936</c:v>
                </c:pt>
                <c:pt idx="512">
                  <c:v>96312944</c:v>
                </c:pt>
                <c:pt idx="513">
                  <c:v>96313976</c:v>
                </c:pt>
                <c:pt idx="514">
                  <c:v>96314984</c:v>
                </c:pt>
                <c:pt idx="515">
                  <c:v>96316016</c:v>
                </c:pt>
                <c:pt idx="516">
                  <c:v>96317024</c:v>
                </c:pt>
                <c:pt idx="517">
                  <c:v>96318056</c:v>
                </c:pt>
                <c:pt idx="518">
                  <c:v>96319064</c:v>
                </c:pt>
                <c:pt idx="519">
                  <c:v>96320096</c:v>
                </c:pt>
                <c:pt idx="520">
                  <c:v>96321104</c:v>
                </c:pt>
                <c:pt idx="521">
                  <c:v>96322136</c:v>
                </c:pt>
                <c:pt idx="522">
                  <c:v>96323144</c:v>
                </c:pt>
                <c:pt idx="523">
                  <c:v>96324176</c:v>
                </c:pt>
                <c:pt idx="524">
                  <c:v>96325184</c:v>
                </c:pt>
                <c:pt idx="525">
                  <c:v>96326216</c:v>
                </c:pt>
                <c:pt idx="526">
                  <c:v>96327224</c:v>
                </c:pt>
                <c:pt idx="527">
                  <c:v>96328256</c:v>
                </c:pt>
                <c:pt idx="528">
                  <c:v>96329264</c:v>
                </c:pt>
                <c:pt idx="529">
                  <c:v>96330296</c:v>
                </c:pt>
                <c:pt idx="530">
                  <c:v>96331304</c:v>
                </c:pt>
                <c:pt idx="531">
                  <c:v>96332336</c:v>
                </c:pt>
                <c:pt idx="532">
                  <c:v>96333344</c:v>
                </c:pt>
                <c:pt idx="533">
                  <c:v>96334376</c:v>
                </c:pt>
                <c:pt idx="534">
                  <c:v>96335384</c:v>
                </c:pt>
                <c:pt idx="535">
                  <c:v>96336416</c:v>
                </c:pt>
                <c:pt idx="536">
                  <c:v>96337424</c:v>
                </c:pt>
                <c:pt idx="537">
                  <c:v>96338456</c:v>
                </c:pt>
                <c:pt idx="538">
                  <c:v>96339464</c:v>
                </c:pt>
                <c:pt idx="539">
                  <c:v>96340496</c:v>
                </c:pt>
                <c:pt idx="540">
                  <c:v>96341504</c:v>
                </c:pt>
                <c:pt idx="541">
                  <c:v>96342536</c:v>
                </c:pt>
                <c:pt idx="542">
                  <c:v>96343544</c:v>
                </c:pt>
                <c:pt idx="543">
                  <c:v>96344576</c:v>
                </c:pt>
                <c:pt idx="544">
                  <c:v>96345584</c:v>
                </c:pt>
                <c:pt idx="545">
                  <c:v>96346616</c:v>
                </c:pt>
                <c:pt idx="546">
                  <c:v>96347624</c:v>
                </c:pt>
                <c:pt idx="547">
                  <c:v>96348656</c:v>
                </c:pt>
                <c:pt idx="548">
                  <c:v>96349664</c:v>
                </c:pt>
                <c:pt idx="549">
                  <c:v>96350696</c:v>
                </c:pt>
                <c:pt idx="550">
                  <c:v>96351704</c:v>
                </c:pt>
                <c:pt idx="551">
                  <c:v>96352736</c:v>
                </c:pt>
                <c:pt idx="552">
                  <c:v>96353744</c:v>
                </c:pt>
                <c:pt idx="553">
                  <c:v>96354776</c:v>
                </c:pt>
                <c:pt idx="554">
                  <c:v>96355784</c:v>
                </c:pt>
                <c:pt idx="555">
                  <c:v>96356816</c:v>
                </c:pt>
                <c:pt idx="556">
                  <c:v>96357824</c:v>
                </c:pt>
                <c:pt idx="557">
                  <c:v>96358856</c:v>
                </c:pt>
                <c:pt idx="558">
                  <c:v>96359864</c:v>
                </c:pt>
                <c:pt idx="559">
                  <c:v>96360896</c:v>
                </c:pt>
                <c:pt idx="560">
                  <c:v>96361904</c:v>
                </c:pt>
                <c:pt idx="561">
                  <c:v>96362936</c:v>
                </c:pt>
                <c:pt idx="562">
                  <c:v>96363944</c:v>
                </c:pt>
                <c:pt idx="563">
                  <c:v>96364976</c:v>
                </c:pt>
                <c:pt idx="564">
                  <c:v>96365984</c:v>
                </c:pt>
                <c:pt idx="565">
                  <c:v>96367016</c:v>
                </c:pt>
                <c:pt idx="566">
                  <c:v>96368024</c:v>
                </c:pt>
                <c:pt idx="567">
                  <c:v>96369056</c:v>
                </c:pt>
                <c:pt idx="568">
                  <c:v>96370064</c:v>
                </c:pt>
                <c:pt idx="569">
                  <c:v>96371096</c:v>
                </c:pt>
                <c:pt idx="570">
                  <c:v>96372104</c:v>
                </c:pt>
                <c:pt idx="571">
                  <c:v>96373136</c:v>
                </c:pt>
                <c:pt idx="572">
                  <c:v>96374144</c:v>
                </c:pt>
                <c:pt idx="573">
                  <c:v>96375176</c:v>
                </c:pt>
                <c:pt idx="574">
                  <c:v>96376184</c:v>
                </c:pt>
                <c:pt idx="575">
                  <c:v>96377216</c:v>
                </c:pt>
                <c:pt idx="576">
                  <c:v>96378224</c:v>
                </c:pt>
                <c:pt idx="577">
                  <c:v>96379256</c:v>
                </c:pt>
                <c:pt idx="578">
                  <c:v>96380264</c:v>
                </c:pt>
                <c:pt idx="579">
                  <c:v>96381296</c:v>
                </c:pt>
                <c:pt idx="580">
                  <c:v>96382304</c:v>
                </c:pt>
                <c:pt idx="581">
                  <c:v>96383336</c:v>
                </c:pt>
                <c:pt idx="582">
                  <c:v>96384344</c:v>
                </c:pt>
                <c:pt idx="583">
                  <c:v>96385376</c:v>
                </c:pt>
                <c:pt idx="584">
                  <c:v>96386400</c:v>
                </c:pt>
                <c:pt idx="585">
                  <c:v>96387416</c:v>
                </c:pt>
                <c:pt idx="586">
                  <c:v>96388440</c:v>
                </c:pt>
                <c:pt idx="587">
                  <c:v>96389456</c:v>
                </c:pt>
                <c:pt idx="588">
                  <c:v>96390464</c:v>
                </c:pt>
                <c:pt idx="589">
                  <c:v>96391496</c:v>
                </c:pt>
                <c:pt idx="590">
                  <c:v>96392504</c:v>
                </c:pt>
                <c:pt idx="591">
                  <c:v>96393536</c:v>
                </c:pt>
                <c:pt idx="592">
                  <c:v>96394544</c:v>
                </c:pt>
                <c:pt idx="593">
                  <c:v>96395576</c:v>
                </c:pt>
                <c:pt idx="594">
                  <c:v>96396584</c:v>
                </c:pt>
                <c:pt idx="595">
                  <c:v>96397616</c:v>
                </c:pt>
                <c:pt idx="596">
                  <c:v>96398624</c:v>
                </c:pt>
                <c:pt idx="597">
                  <c:v>96399656</c:v>
                </c:pt>
                <c:pt idx="598">
                  <c:v>96400664</c:v>
                </c:pt>
                <c:pt idx="599">
                  <c:v>96401696</c:v>
                </c:pt>
                <c:pt idx="600">
                  <c:v>96402704</c:v>
                </c:pt>
                <c:pt idx="601">
                  <c:v>96403736</c:v>
                </c:pt>
                <c:pt idx="602">
                  <c:v>96404744</c:v>
                </c:pt>
                <c:pt idx="603">
                  <c:v>96405776</c:v>
                </c:pt>
                <c:pt idx="604">
                  <c:v>96406784</c:v>
                </c:pt>
                <c:pt idx="605">
                  <c:v>96407816</c:v>
                </c:pt>
                <c:pt idx="606">
                  <c:v>96408824</c:v>
                </c:pt>
                <c:pt idx="607">
                  <c:v>96409856</c:v>
                </c:pt>
                <c:pt idx="608">
                  <c:v>96410864</c:v>
                </c:pt>
                <c:pt idx="609">
                  <c:v>96411896</c:v>
                </c:pt>
                <c:pt idx="610">
                  <c:v>96412904</c:v>
                </c:pt>
                <c:pt idx="611">
                  <c:v>96413936</c:v>
                </c:pt>
                <c:pt idx="612">
                  <c:v>96414944</c:v>
                </c:pt>
                <c:pt idx="613">
                  <c:v>96415976</c:v>
                </c:pt>
                <c:pt idx="614">
                  <c:v>96417000</c:v>
                </c:pt>
                <c:pt idx="615">
                  <c:v>96418024</c:v>
                </c:pt>
                <c:pt idx="616">
                  <c:v>96419040</c:v>
                </c:pt>
                <c:pt idx="617">
                  <c:v>96420064</c:v>
                </c:pt>
                <c:pt idx="618">
                  <c:v>96421080</c:v>
                </c:pt>
                <c:pt idx="619">
                  <c:v>96422104</c:v>
                </c:pt>
                <c:pt idx="620">
                  <c:v>96423120</c:v>
                </c:pt>
                <c:pt idx="621">
                  <c:v>96424144</c:v>
                </c:pt>
                <c:pt idx="622">
                  <c:v>96425160</c:v>
                </c:pt>
                <c:pt idx="623">
                  <c:v>96426184</c:v>
                </c:pt>
                <c:pt idx="624">
                  <c:v>96427200</c:v>
                </c:pt>
                <c:pt idx="625">
                  <c:v>96428224</c:v>
                </c:pt>
                <c:pt idx="626">
                  <c:v>96429240</c:v>
                </c:pt>
                <c:pt idx="627">
                  <c:v>96430264</c:v>
                </c:pt>
                <c:pt idx="628">
                  <c:v>96431280</c:v>
                </c:pt>
                <c:pt idx="629">
                  <c:v>96432304</c:v>
                </c:pt>
                <c:pt idx="630">
                  <c:v>96433304</c:v>
                </c:pt>
                <c:pt idx="631">
                  <c:v>96434336</c:v>
                </c:pt>
                <c:pt idx="632">
                  <c:v>96435344</c:v>
                </c:pt>
                <c:pt idx="633">
                  <c:v>96436376</c:v>
                </c:pt>
                <c:pt idx="634">
                  <c:v>96437384</c:v>
                </c:pt>
                <c:pt idx="635">
                  <c:v>96438416</c:v>
                </c:pt>
                <c:pt idx="636">
                  <c:v>96439424</c:v>
                </c:pt>
                <c:pt idx="637">
                  <c:v>96440456</c:v>
                </c:pt>
                <c:pt idx="638">
                  <c:v>96441464</c:v>
                </c:pt>
                <c:pt idx="639">
                  <c:v>96442496</c:v>
                </c:pt>
                <c:pt idx="640">
                  <c:v>96443504</c:v>
                </c:pt>
                <c:pt idx="641">
                  <c:v>96444536</c:v>
                </c:pt>
                <c:pt idx="642">
                  <c:v>96445544</c:v>
                </c:pt>
                <c:pt idx="643">
                  <c:v>96446576</c:v>
                </c:pt>
                <c:pt idx="644">
                  <c:v>96447584</c:v>
                </c:pt>
                <c:pt idx="645">
                  <c:v>96448616</c:v>
                </c:pt>
                <c:pt idx="646">
                  <c:v>96449624</c:v>
                </c:pt>
                <c:pt idx="647">
                  <c:v>96450656</c:v>
                </c:pt>
                <c:pt idx="648">
                  <c:v>96451664</c:v>
                </c:pt>
                <c:pt idx="649">
                  <c:v>96452696</c:v>
                </c:pt>
                <c:pt idx="650">
                  <c:v>96453704</c:v>
                </c:pt>
                <c:pt idx="651">
                  <c:v>96454736</c:v>
                </c:pt>
                <c:pt idx="652">
                  <c:v>96455744</c:v>
                </c:pt>
                <c:pt idx="653">
                  <c:v>96456776</c:v>
                </c:pt>
                <c:pt idx="654">
                  <c:v>96457784</c:v>
                </c:pt>
                <c:pt idx="655">
                  <c:v>96458816</c:v>
                </c:pt>
                <c:pt idx="656">
                  <c:v>96459836</c:v>
                </c:pt>
                <c:pt idx="657">
                  <c:v>96460860</c:v>
                </c:pt>
                <c:pt idx="658">
                  <c:v>96461876</c:v>
                </c:pt>
                <c:pt idx="659">
                  <c:v>96462900</c:v>
                </c:pt>
                <c:pt idx="660">
                  <c:v>96463916</c:v>
                </c:pt>
                <c:pt idx="661">
                  <c:v>96464940</c:v>
                </c:pt>
                <c:pt idx="662">
                  <c:v>96465956</c:v>
                </c:pt>
                <c:pt idx="663">
                  <c:v>96466980</c:v>
                </c:pt>
                <c:pt idx="664">
                  <c:v>96467996</c:v>
                </c:pt>
                <c:pt idx="665">
                  <c:v>96469020</c:v>
                </c:pt>
                <c:pt idx="666">
                  <c:v>96470036</c:v>
                </c:pt>
                <c:pt idx="667">
                  <c:v>96471060</c:v>
                </c:pt>
                <c:pt idx="668">
                  <c:v>96472076</c:v>
                </c:pt>
                <c:pt idx="669">
                  <c:v>96473100</c:v>
                </c:pt>
                <c:pt idx="670">
                  <c:v>96474104</c:v>
                </c:pt>
                <c:pt idx="671">
                  <c:v>96475140</c:v>
                </c:pt>
                <c:pt idx="672">
                  <c:v>96476144</c:v>
                </c:pt>
                <c:pt idx="673">
                  <c:v>96477176</c:v>
                </c:pt>
                <c:pt idx="674">
                  <c:v>96478184</c:v>
                </c:pt>
                <c:pt idx="675">
                  <c:v>96479216</c:v>
                </c:pt>
                <c:pt idx="676">
                  <c:v>96480224</c:v>
                </c:pt>
                <c:pt idx="677">
                  <c:v>96481256</c:v>
                </c:pt>
                <c:pt idx="678">
                  <c:v>96482264</c:v>
                </c:pt>
                <c:pt idx="679">
                  <c:v>96483296</c:v>
                </c:pt>
                <c:pt idx="680">
                  <c:v>96484304</c:v>
                </c:pt>
                <c:pt idx="681">
                  <c:v>96485336</c:v>
                </c:pt>
                <c:pt idx="682">
                  <c:v>96486344</c:v>
                </c:pt>
                <c:pt idx="683">
                  <c:v>96487376</c:v>
                </c:pt>
                <c:pt idx="684">
                  <c:v>96488384</c:v>
                </c:pt>
                <c:pt idx="685">
                  <c:v>96489416</c:v>
                </c:pt>
                <c:pt idx="686">
                  <c:v>96490424</c:v>
                </c:pt>
                <c:pt idx="687">
                  <c:v>96491456</c:v>
                </c:pt>
                <c:pt idx="688">
                  <c:v>96492464</c:v>
                </c:pt>
                <c:pt idx="689">
                  <c:v>96493496</c:v>
                </c:pt>
                <c:pt idx="690">
                  <c:v>96494504</c:v>
                </c:pt>
                <c:pt idx="691">
                  <c:v>96495536</c:v>
                </c:pt>
                <c:pt idx="692">
                  <c:v>96496544</c:v>
                </c:pt>
                <c:pt idx="693">
                  <c:v>96497576</c:v>
                </c:pt>
                <c:pt idx="694">
                  <c:v>96498584</c:v>
                </c:pt>
                <c:pt idx="695">
                  <c:v>96499616</c:v>
                </c:pt>
                <c:pt idx="696">
                  <c:v>96500624</c:v>
                </c:pt>
                <c:pt idx="697">
                  <c:v>96501656</c:v>
                </c:pt>
                <c:pt idx="698">
                  <c:v>96502664</c:v>
                </c:pt>
                <c:pt idx="699">
                  <c:v>96503696</c:v>
                </c:pt>
                <c:pt idx="700">
                  <c:v>96504704</c:v>
                </c:pt>
                <c:pt idx="701">
                  <c:v>96505736</c:v>
                </c:pt>
                <c:pt idx="702">
                  <c:v>96506744</c:v>
                </c:pt>
                <c:pt idx="703">
                  <c:v>96507776</c:v>
                </c:pt>
                <c:pt idx="704">
                  <c:v>96508784</c:v>
                </c:pt>
                <c:pt idx="705">
                  <c:v>96509816</c:v>
                </c:pt>
                <c:pt idx="706">
                  <c:v>96510824</c:v>
                </c:pt>
                <c:pt idx="707">
                  <c:v>96511856</c:v>
                </c:pt>
                <c:pt idx="708">
                  <c:v>96512864</c:v>
                </c:pt>
                <c:pt idx="709">
                  <c:v>96513896</c:v>
                </c:pt>
                <c:pt idx="710">
                  <c:v>96514904</c:v>
                </c:pt>
                <c:pt idx="711">
                  <c:v>96515936</c:v>
                </c:pt>
                <c:pt idx="712">
                  <c:v>96516944</c:v>
                </c:pt>
                <c:pt idx="713">
                  <c:v>96517976</c:v>
                </c:pt>
                <c:pt idx="714">
                  <c:v>96518984</c:v>
                </c:pt>
                <c:pt idx="715">
                  <c:v>96520016</c:v>
                </c:pt>
                <c:pt idx="716">
                  <c:v>96521024</c:v>
                </c:pt>
                <c:pt idx="717">
                  <c:v>96522056</c:v>
                </c:pt>
                <c:pt idx="718">
                  <c:v>96523064</c:v>
                </c:pt>
                <c:pt idx="719">
                  <c:v>96524096</c:v>
                </c:pt>
                <c:pt idx="720">
                  <c:v>96525104</c:v>
                </c:pt>
                <c:pt idx="721">
                  <c:v>96526136</c:v>
                </c:pt>
                <c:pt idx="722">
                  <c:v>96527144</c:v>
                </c:pt>
                <c:pt idx="723">
                  <c:v>96528176</c:v>
                </c:pt>
                <c:pt idx="724">
                  <c:v>96529184</c:v>
                </c:pt>
                <c:pt idx="725">
                  <c:v>96530216</c:v>
                </c:pt>
                <c:pt idx="726">
                  <c:v>96531224</c:v>
                </c:pt>
                <c:pt idx="727">
                  <c:v>96532256</c:v>
                </c:pt>
                <c:pt idx="728">
                  <c:v>96533264</c:v>
                </c:pt>
                <c:pt idx="729">
                  <c:v>96534296</c:v>
                </c:pt>
                <c:pt idx="730">
                  <c:v>96535304</c:v>
                </c:pt>
                <c:pt idx="731">
                  <c:v>96536336</c:v>
                </c:pt>
                <c:pt idx="732">
                  <c:v>96537344</c:v>
                </c:pt>
                <c:pt idx="733">
                  <c:v>96538376</c:v>
                </c:pt>
                <c:pt idx="734">
                  <c:v>96539384</c:v>
                </c:pt>
                <c:pt idx="735">
                  <c:v>96540416</c:v>
                </c:pt>
                <c:pt idx="736">
                  <c:v>96541424</c:v>
                </c:pt>
                <c:pt idx="737">
                  <c:v>96542456</c:v>
                </c:pt>
                <c:pt idx="738">
                  <c:v>96543464</c:v>
                </c:pt>
                <c:pt idx="739">
                  <c:v>96544496</c:v>
                </c:pt>
                <c:pt idx="740">
                  <c:v>96545504</c:v>
                </c:pt>
                <c:pt idx="741">
                  <c:v>96546536</c:v>
                </c:pt>
                <c:pt idx="742">
                  <c:v>96547544</c:v>
                </c:pt>
                <c:pt idx="743">
                  <c:v>96548576</c:v>
                </c:pt>
                <c:pt idx="744">
                  <c:v>96549584</c:v>
                </c:pt>
                <c:pt idx="745">
                  <c:v>96550616</c:v>
                </c:pt>
                <c:pt idx="746">
                  <c:v>96551624</c:v>
                </c:pt>
                <c:pt idx="747">
                  <c:v>96552656</c:v>
                </c:pt>
                <c:pt idx="748">
                  <c:v>96553664</c:v>
                </c:pt>
                <c:pt idx="749">
                  <c:v>96554696</c:v>
                </c:pt>
                <c:pt idx="750">
                  <c:v>96555704</c:v>
                </c:pt>
                <c:pt idx="751">
                  <c:v>96556736</c:v>
                </c:pt>
                <c:pt idx="752">
                  <c:v>96557744</c:v>
                </c:pt>
                <c:pt idx="753">
                  <c:v>96558776</c:v>
                </c:pt>
                <c:pt idx="754">
                  <c:v>96559784</c:v>
                </c:pt>
                <c:pt idx="755">
                  <c:v>96560816</c:v>
                </c:pt>
                <c:pt idx="756">
                  <c:v>96561824</c:v>
                </c:pt>
                <c:pt idx="757">
                  <c:v>96562856</c:v>
                </c:pt>
                <c:pt idx="758">
                  <c:v>96563864</c:v>
                </c:pt>
                <c:pt idx="759">
                  <c:v>96564896</c:v>
                </c:pt>
                <c:pt idx="760">
                  <c:v>96565904</c:v>
                </c:pt>
                <c:pt idx="761">
                  <c:v>96566936</c:v>
                </c:pt>
                <c:pt idx="762">
                  <c:v>96567944</c:v>
                </c:pt>
                <c:pt idx="763">
                  <c:v>96568976</c:v>
                </c:pt>
                <c:pt idx="764">
                  <c:v>96569984</c:v>
                </c:pt>
                <c:pt idx="765">
                  <c:v>96571016</c:v>
                </c:pt>
                <c:pt idx="766">
                  <c:v>96572024</c:v>
                </c:pt>
                <c:pt idx="767">
                  <c:v>96573056</c:v>
                </c:pt>
                <c:pt idx="768">
                  <c:v>96574064</c:v>
                </c:pt>
                <c:pt idx="769">
                  <c:v>96575096</c:v>
                </c:pt>
                <c:pt idx="770">
                  <c:v>96576104</c:v>
                </c:pt>
                <c:pt idx="771">
                  <c:v>96577136</c:v>
                </c:pt>
                <c:pt idx="772">
                  <c:v>96578144</c:v>
                </c:pt>
                <c:pt idx="773">
                  <c:v>96579176</c:v>
                </c:pt>
                <c:pt idx="774">
                  <c:v>96580184</c:v>
                </c:pt>
                <c:pt idx="775">
                  <c:v>96581216</c:v>
                </c:pt>
                <c:pt idx="776">
                  <c:v>96582224</c:v>
                </c:pt>
                <c:pt idx="777">
                  <c:v>96583256</c:v>
                </c:pt>
                <c:pt idx="778">
                  <c:v>96584264</c:v>
                </c:pt>
                <c:pt idx="779">
                  <c:v>96585296</c:v>
                </c:pt>
                <c:pt idx="780">
                  <c:v>96586304</c:v>
                </c:pt>
                <c:pt idx="781">
                  <c:v>96587336</c:v>
                </c:pt>
                <c:pt idx="782">
                  <c:v>96588344</c:v>
                </c:pt>
                <c:pt idx="783">
                  <c:v>96589376</c:v>
                </c:pt>
                <c:pt idx="784">
                  <c:v>96590384</c:v>
                </c:pt>
                <c:pt idx="785">
                  <c:v>96591416</c:v>
                </c:pt>
                <c:pt idx="786">
                  <c:v>96592424</c:v>
                </c:pt>
                <c:pt idx="787">
                  <c:v>96593456</c:v>
                </c:pt>
                <c:pt idx="788">
                  <c:v>96594464</c:v>
                </c:pt>
                <c:pt idx="789">
                  <c:v>96595496</c:v>
                </c:pt>
                <c:pt idx="790">
                  <c:v>96596504</c:v>
                </c:pt>
                <c:pt idx="791">
                  <c:v>96597536</c:v>
                </c:pt>
                <c:pt idx="792">
                  <c:v>96598544</c:v>
                </c:pt>
                <c:pt idx="793">
                  <c:v>96599576</c:v>
                </c:pt>
                <c:pt idx="794">
                  <c:v>96600584</c:v>
                </c:pt>
                <c:pt idx="795">
                  <c:v>96601616</c:v>
                </c:pt>
                <c:pt idx="796">
                  <c:v>96602624</c:v>
                </c:pt>
                <c:pt idx="797">
                  <c:v>96603656</c:v>
                </c:pt>
                <c:pt idx="798">
                  <c:v>96604664</c:v>
                </c:pt>
                <c:pt idx="799">
                  <c:v>96605696</c:v>
                </c:pt>
                <c:pt idx="800">
                  <c:v>96606704</c:v>
                </c:pt>
                <c:pt idx="801">
                  <c:v>96607736</c:v>
                </c:pt>
                <c:pt idx="802">
                  <c:v>96608744</c:v>
                </c:pt>
                <c:pt idx="803">
                  <c:v>96609776</c:v>
                </c:pt>
                <c:pt idx="804">
                  <c:v>96610784</c:v>
                </c:pt>
                <c:pt idx="805">
                  <c:v>96611816</c:v>
                </c:pt>
                <c:pt idx="806">
                  <c:v>96612824</c:v>
                </c:pt>
                <c:pt idx="807">
                  <c:v>96613856</c:v>
                </c:pt>
                <c:pt idx="808">
                  <c:v>96614864</c:v>
                </c:pt>
                <c:pt idx="809">
                  <c:v>96615896</c:v>
                </c:pt>
                <c:pt idx="810">
                  <c:v>96616904</c:v>
                </c:pt>
                <c:pt idx="811">
                  <c:v>96617936</c:v>
                </c:pt>
                <c:pt idx="812">
                  <c:v>96618944</c:v>
                </c:pt>
                <c:pt idx="813">
                  <c:v>96619976</c:v>
                </c:pt>
                <c:pt idx="814">
                  <c:v>96620984</c:v>
                </c:pt>
                <c:pt idx="815">
                  <c:v>96622016</c:v>
                </c:pt>
                <c:pt idx="816">
                  <c:v>96623024</c:v>
                </c:pt>
                <c:pt idx="817">
                  <c:v>96624056</c:v>
                </c:pt>
                <c:pt idx="818">
                  <c:v>96625064</c:v>
                </c:pt>
                <c:pt idx="819">
                  <c:v>96626096</c:v>
                </c:pt>
                <c:pt idx="820">
                  <c:v>96627104</c:v>
                </c:pt>
                <c:pt idx="821">
                  <c:v>96628136</c:v>
                </c:pt>
                <c:pt idx="822">
                  <c:v>96629144</c:v>
                </c:pt>
                <c:pt idx="823">
                  <c:v>96630176</c:v>
                </c:pt>
                <c:pt idx="824">
                  <c:v>96631184</c:v>
                </c:pt>
                <c:pt idx="825">
                  <c:v>96632216</c:v>
                </c:pt>
                <c:pt idx="826">
                  <c:v>96633224</c:v>
                </c:pt>
                <c:pt idx="827">
                  <c:v>96634256</c:v>
                </c:pt>
                <c:pt idx="828">
                  <c:v>96635264</c:v>
                </c:pt>
                <c:pt idx="829">
                  <c:v>96636296</c:v>
                </c:pt>
                <c:pt idx="830">
                  <c:v>96637304</c:v>
                </c:pt>
                <c:pt idx="831">
                  <c:v>96638336</c:v>
                </c:pt>
                <c:pt idx="832">
                  <c:v>96639344</c:v>
                </c:pt>
                <c:pt idx="833">
                  <c:v>96640376</c:v>
                </c:pt>
                <c:pt idx="834">
                  <c:v>96641384</c:v>
                </c:pt>
                <c:pt idx="835">
                  <c:v>96642416</c:v>
                </c:pt>
                <c:pt idx="836">
                  <c:v>96643424</c:v>
                </c:pt>
                <c:pt idx="837">
                  <c:v>96644456</c:v>
                </c:pt>
                <c:pt idx="838">
                  <c:v>96645464</c:v>
                </c:pt>
                <c:pt idx="839">
                  <c:v>96646496</c:v>
                </c:pt>
                <c:pt idx="840">
                  <c:v>96647520</c:v>
                </c:pt>
                <c:pt idx="841">
                  <c:v>96648536</c:v>
                </c:pt>
                <c:pt idx="842">
                  <c:v>96649560</c:v>
                </c:pt>
                <c:pt idx="843">
                  <c:v>96650576</c:v>
                </c:pt>
                <c:pt idx="844">
                  <c:v>96651584</c:v>
                </c:pt>
                <c:pt idx="845">
                  <c:v>96652616</c:v>
                </c:pt>
                <c:pt idx="846">
                  <c:v>96653624</c:v>
                </c:pt>
                <c:pt idx="847">
                  <c:v>96654656</c:v>
                </c:pt>
                <c:pt idx="848">
                  <c:v>96655664</c:v>
                </c:pt>
                <c:pt idx="849">
                  <c:v>96656696</c:v>
                </c:pt>
                <c:pt idx="850">
                  <c:v>96657704</c:v>
                </c:pt>
                <c:pt idx="851">
                  <c:v>96658736</c:v>
                </c:pt>
                <c:pt idx="852">
                  <c:v>96659744</c:v>
                </c:pt>
                <c:pt idx="853">
                  <c:v>96660776</c:v>
                </c:pt>
                <c:pt idx="854">
                  <c:v>96661784</c:v>
                </c:pt>
                <c:pt idx="855">
                  <c:v>96662816</c:v>
                </c:pt>
                <c:pt idx="856">
                  <c:v>96663824</c:v>
                </c:pt>
                <c:pt idx="857">
                  <c:v>96664856</c:v>
                </c:pt>
                <c:pt idx="858">
                  <c:v>96665864</c:v>
                </c:pt>
                <c:pt idx="859">
                  <c:v>96666896</c:v>
                </c:pt>
                <c:pt idx="860">
                  <c:v>96667904</c:v>
                </c:pt>
                <c:pt idx="861">
                  <c:v>96668936</c:v>
                </c:pt>
                <c:pt idx="862">
                  <c:v>96669944</c:v>
                </c:pt>
                <c:pt idx="863">
                  <c:v>96670976</c:v>
                </c:pt>
                <c:pt idx="864">
                  <c:v>96671984</c:v>
                </c:pt>
                <c:pt idx="865">
                  <c:v>96673016</c:v>
                </c:pt>
                <c:pt idx="866">
                  <c:v>96674024</c:v>
                </c:pt>
                <c:pt idx="867">
                  <c:v>96675056</c:v>
                </c:pt>
                <c:pt idx="868">
                  <c:v>96676064</c:v>
                </c:pt>
                <c:pt idx="869">
                  <c:v>96677096</c:v>
                </c:pt>
                <c:pt idx="870">
                  <c:v>96678120</c:v>
                </c:pt>
                <c:pt idx="871">
                  <c:v>96679144</c:v>
                </c:pt>
                <c:pt idx="872">
                  <c:v>96680160</c:v>
                </c:pt>
                <c:pt idx="873">
                  <c:v>96681184</c:v>
                </c:pt>
                <c:pt idx="874">
                  <c:v>96682200</c:v>
                </c:pt>
                <c:pt idx="875">
                  <c:v>96683224</c:v>
                </c:pt>
                <c:pt idx="876">
                  <c:v>96684240</c:v>
                </c:pt>
                <c:pt idx="877">
                  <c:v>96685264</c:v>
                </c:pt>
                <c:pt idx="878">
                  <c:v>96686280</c:v>
                </c:pt>
                <c:pt idx="879">
                  <c:v>96687304</c:v>
                </c:pt>
                <c:pt idx="880">
                  <c:v>96688320</c:v>
                </c:pt>
                <c:pt idx="881">
                  <c:v>96689344</c:v>
                </c:pt>
                <c:pt idx="882">
                  <c:v>96690360</c:v>
                </c:pt>
                <c:pt idx="883">
                  <c:v>96691384</c:v>
                </c:pt>
                <c:pt idx="884">
                  <c:v>96692400</c:v>
                </c:pt>
                <c:pt idx="885">
                  <c:v>96693424</c:v>
                </c:pt>
                <c:pt idx="886">
                  <c:v>96694424</c:v>
                </c:pt>
                <c:pt idx="887">
                  <c:v>96695456</c:v>
                </c:pt>
                <c:pt idx="888">
                  <c:v>96696464</c:v>
                </c:pt>
                <c:pt idx="889">
                  <c:v>96697496</c:v>
                </c:pt>
                <c:pt idx="890">
                  <c:v>96698504</c:v>
                </c:pt>
                <c:pt idx="891">
                  <c:v>96699536</c:v>
                </c:pt>
                <c:pt idx="892">
                  <c:v>96700544</c:v>
                </c:pt>
                <c:pt idx="893">
                  <c:v>96701576</c:v>
                </c:pt>
                <c:pt idx="894">
                  <c:v>96702584</c:v>
                </c:pt>
                <c:pt idx="895">
                  <c:v>96703616</c:v>
                </c:pt>
                <c:pt idx="896">
                  <c:v>96704624</c:v>
                </c:pt>
                <c:pt idx="897">
                  <c:v>96705656</c:v>
                </c:pt>
                <c:pt idx="898">
                  <c:v>96706664</c:v>
                </c:pt>
                <c:pt idx="899">
                  <c:v>96707696</c:v>
                </c:pt>
                <c:pt idx="900">
                  <c:v>96708704</c:v>
                </c:pt>
                <c:pt idx="901">
                  <c:v>96709736</c:v>
                </c:pt>
                <c:pt idx="902">
                  <c:v>96710744</c:v>
                </c:pt>
                <c:pt idx="903">
                  <c:v>96711776</c:v>
                </c:pt>
                <c:pt idx="904">
                  <c:v>96712784</c:v>
                </c:pt>
                <c:pt idx="905">
                  <c:v>96713816</c:v>
                </c:pt>
                <c:pt idx="906">
                  <c:v>96714824</c:v>
                </c:pt>
                <c:pt idx="907">
                  <c:v>96715856</c:v>
                </c:pt>
                <c:pt idx="908">
                  <c:v>96716864</c:v>
                </c:pt>
                <c:pt idx="909">
                  <c:v>96717896</c:v>
                </c:pt>
                <c:pt idx="910">
                  <c:v>96718904</c:v>
                </c:pt>
                <c:pt idx="911">
                  <c:v>96719936</c:v>
                </c:pt>
                <c:pt idx="912">
                  <c:v>96720956</c:v>
                </c:pt>
                <c:pt idx="913">
                  <c:v>96721980</c:v>
                </c:pt>
                <c:pt idx="914">
                  <c:v>96722996</c:v>
                </c:pt>
                <c:pt idx="915">
                  <c:v>96724020</c:v>
                </c:pt>
                <c:pt idx="916">
                  <c:v>96725036</c:v>
                </c:pt>
                <c:pt idx="917">
                  <c:v>96726060</c:v>
                </c:pt>
                <c:pt idx="918">
                  <c:v>96727076</c:v>
                </c:pt>
                <c:pt idx="919">
                  <c:v>96728100</c:v>
                </c:pt>
                <c:pt idx="920">
                  <c:v>96729120</c:v>
                </c:pt>
                <c:pt idx="921">
                  <c:v>96730140</c:v>
                </c:pt>
                <c:pt idx="922">
                  <c:v>96731156</c:v>
                </c:pt>
                <c:pt idx="923">
                  <c:v>96732180</c:v>
                </c:pt>
                <c:pt idx="924">
                  <c:v>96733196</c:v>
                </c:pt>
                <c:pt idx="925">
                  <c:v>96734224</c:v>
                </c:pt>
                <c:pt idx="926">
                  <c:v>96735224</c:v>
                </c:pt>
                <c:pt idx="927">
                  <c:v>96736264</c:v>
                </c:pt>
                <c:pt idx="928">
                  <c:v>96737264</c:v>
                </c:pt>
                <c:pt idx="929">
                  <c:v>96738296</c:v>
                </c:pt>
                <c:pt idx="930">
                  <c:v>96739304</c:v>
                </c:pt>
                <c:pt idx="931">
                  <c:v>96740336</c:v>
                </c:pt>
                <c:pt idx="932">
                  <c:v>96741344</c:v>
                </c:pt>
                <c:pt idx="933">
                  <c:v>96742376</c:v>
                </c:pt>
                <c:pt idx="934">
                  <c:v>96743384</c:v>
                </c:pt>
                <c:pt idx="935">
                  <c:v>96744416</c:v>
                </c:pt>
                <c:pt idx="936">
                  <c:v>96745424</c:v>
                </c:pt>
                <c:pt idx="937">
                  <c:v>96746456</c:v>
                </c:pt>
                <c:pt idx="938">
                  <c:v>96747464</c:v>
                </c:pt>
                <c:pt idx="939">
                  <c:v>96748496</c:v>
                </c:pt>
                <c:pt idx="940">
                  <c:v>96749504</c:v>
                </c:pt>
                <c:pt idx="941">
                  <c:v>96750536</c:v>
                </c:pt>
                <c:pt idx="942">
                  <c:v>96751544</c:v>
                </c:pt>
                <c:pt idx="943">
                  <c:v>96752576</c:v>
                </c:pt>
                <c:pt idx="944">
                  <c:v>96753584</c:v>
                </c:pt>
                <c:pt idx="945">
                  <c:v>96754616</c:v>
                </c:pt>
                <c:pt idx="946">
                  <c:v>96755624</c:v>
                </c:pt>
                <c:pt idx="947">
                  <c:v>96756656</c:v>
                </c:pt>
                <c:pt idx="948">
                  <c:v>96757664</c:v>
                </c:pt>
                <c:pt idx="949">
                  <c:v>96758696</c:v>
                </c:pt>
                <c:pt idx="950">
                  <c:v>96759704</c:v>
                </c:pt>
                <c:pt idx="951">
                  <c:v>96760736</c:v>
                </c:pt>
                <c:pt idx="952">
                  <c:v>96761744</c:v>
                </c:pt>
                <c:pt idx="953">
                  <c:v>96762776</c:v>
                </c:pt>
                <c:pt idx="954">
                  <c:v>96763784</c:v>
                </c:pt>
                <c:pt idx="955">
                  <c:v>96764816</c:v>
                </c:pt>
                <c:pt idx="956">
                  <c:v>96765824</c:v>
                </c:pt>
                <c:pt idx="957">
                  <c:v>96766856</c:v>
                </c:pt>
                <c:pt idx="958">
                  <c:v>96767864</c:v>
                </c:pt>
                <c:pt idx="959">
                  <c:v>96768896</c:v>
                </c:pt>
                <c:pt idx="960">
                  <c:v>96769904</c:v>
                </c:pt>
                <c:pt idx="961">
                  <c:v>96770936</c:v>
                </c:pt>
                <c:pt idx="962">
                  <c:v>96771944</c:v>
                </c:pt>
                <c:pt idx="963">
                  <c:v>96772976</c:v>
                </c:pt>
                <c:pt idx="964">
                  <c:v>96773984</c:v>
                </c:pt>
                <c:pt idx="965">
                  <c:v>96775016</c:v>
                </c:pt>
                <c:pt idx="966">
                  <c:v>96776024</c:v>
                </c:pt>
                <c:pt idx="967">
                  <c:v>96777056</c:v>
                </c:pt>
                <c:pt idx="968">
                  <c:v>96778064</c:v>
                </c:pt>
                <c:pt idx="969">
                  <c:v>96779096</c:v>
                </c:pt>
                <c:pt idx="970">
                  <c:v>96780104</c:v>
                </c:pt>
                <c:pt idx="971">
                  <c:v>96781136</c:v>
                </c:pt>
                <c:pt idx="972">
                  <c:v>96782144</c:v>
                </c:pt>
                <c:pt idx="973">
                  <c:v>96783176</c:v>
                </c:pt>
                <c:pt idx="974">
                  <c:v>96784184</c:v>
                </c:pt>
                <c:pt idx="975">
                  <c:v>96785216</c:v>
                </c:pt>
                <c:pt idx="976">
                  <c:v>96786224</c:v>
                </c:pt>
                <c:pt idx="977">
                  <c:v>96787256</c:v>
                </c:pt>
                <c:pt idx="978">
                  <c:v>96788264</c:v>
                </c:pt>
                <c:pt idx="979">
                  <c:v>96789296</c:v>
                </c:pt>
                <c:pt idx="980">
                  <c:v>96790304</c:v>
                </c:pt>
                <c:pt idx="981">
                  <c:v>96791336</c:v>
                </c:pt>
                <c:pt idx="982">
                  <c:v>96792344</c:v>
                </c:pt>
                <c:pt idx="983">
                  <c:v>96793376</c:v>
                </c:pt>
                <c:pt idx="984">
                  <c:v>96794384</c:v>
                </c:pt>
                <c:pt idx="985">
                  <c:v>96795416</c:v>
                </c:pt>
                <c:pt idx="986">
                  <c:v>96796424</c:v>
                </c:pt>
                <c:pt idx="987">
                  <c:v>96797456</c:v>
                </c:pt>
                <c:pt idx="988">
                  <c:v>96798464</c:v>
                </c:pt>
                <c:pt idx="989">
                  <c:v>96799496</c:v>
                </c:pt>
                <c:pt idx="990">
                  <c:v>96800504</c:v>
                </c:pt>
                <c:pt idx="991">
                  <c:v>96801536</c:v>
                </c:pt>
                <c:pt idx="992">
                  <c:v>96802544</c:v>
                </c:pt>
                <c:pt idx="993">
                  <c:v>96803576</c:v>
                </c:pt>
                <c:pt idx="994">
                  <c:v>96804584</c:v>
                </c:pt>
                <c:pt idx="995">
                  <c:v>96805616</c:v>
                </c:pt>
                <c:pt idx="996">
                  <c:v>96806624</c:v>
                </c:pt>
                <c:pt idx="997">
                  <c:v>96807656</c:v>
                </c:pt>
                <c:pt idx="998">
                  <c:v>96808664</c:v>
                </c:pt>
                <c:pt idx="999">
                  <c:v>96809696</c:v>
                </c:pt>
                <c:pt idx="1000">
                  <c:v>96810704</c:v>
                </c:pt>
                <c:pt idx="1001">
                  <c:v>96811736</c:v>
                </c:pt>
                <c:pt idx="1002">
                  <c:v>96812744</c:v>
                </c:pt>
                <c:pt idx="1003">
                  <c:v>96813776</c:v>
                </c:pt>
                <c:pt idx="1004">
                  <c:v>96814784</c:v>
                </c:pt>
                <c:pt idx="1005">
                  <c:v>96815816</c:v>
                </c:pt>
                <c:pt idx="1006">
                  <c:v>96816824</c:v>
                </c:pt>
                <c:pt idx="1007">
                  <c:v>96817856</c:v>
                </c:pt>
                <c:pt idx="1008">
                  <c:v>96818864</c:v>
                </c:pt>
                <c:pt idx="1009">
                  <c:v>96819896</c:v>
                </c:pt>
                <c:pt idx="1010">
                  <c:v>96820904</c:v>
                </c:pt>
                <c:pt idx="1011">
                  <c:v>96821936</c:v>
                </c:pt>
                <c:pt idx="1012">
                  <c:v>96822944</c:v>
                </c:pt>
                <c:pt idx="1013">
                  <c:v>96823976</c:v>
                </c:pt>
                <c:pt idx="1014">
                  <c:v>96824984</c:v>
                </c:pt>
                <c:pt idx="1015">
                  <c:v>96826016</c:v>
                </c:pt>
                <c:pt idx="1016">
                  <c:v>96827024</c:v>
                </c:pt>
                <c:pt idx="1017">
                  <c:v>96828056</c:v>
                </c:pt>
                <c:pt idx="1018">
                  <c:v>96829064</c:v>
                </c:pt>
                <c:pt idx="1019">
                  <c:v>96830096</c:v>
                </c:pt>
                <c:pt idx="1020">
                  <c:v>96831104</c:v>
                </c:pt>
                <c:pt idx="1021">
                  <c:v>96832136</c:v>
                </c:pt>
                <c:pt idx="1022">
                  <c:v>96833144</c:v>
                </c:pt>
                <c:pt idx="1023">
                  <c:v>96834176</c:v>
                </c:pt>
                <c:pt idx="1024">
                  <c:v>96835184</c:v>
                </c:pt>
                <c:pt idx="1025">
                  <c:v>96836216</c:v>
                </c:pt>
                <c:pt idx="1026">
                  <c:v>96837224</c:v>
                </c:pt>
                <c:pt idx="1027">
                  <c:v>96838256</c:v>
                </c:pt>
                <c:pt idx="1028">
                  <c:v>96839264</c:v>
                </c:pt>
                <c:pt idx="1029">
                  <c:v>96840296</c:v>
                </c:pt>
                <c:pt idx="1030">
                  <c:v>96841304</c:v>
                </c:pt>
                <c:pt idx="1031">
                  <c:v>96842336</c:v>
                </c:pt>
                <c:pt idx="1032">
                  <c:v>96843344</c:v>
                </c:pt>
                <c:pt idx="1033">
                  <c:v>96844376</c:v>
                </c:pt>
                <c:pt idx="1034">
                  <c:v>96845384</c:v>
                </c:pt>
                <c:pt idx="1035">
                  <c:v>96846416</c:v>
                </c:pt>
                <c:pt idx="1036">
                  <c:v>96847424</c:v>
                </c:pt>
                <c:pt idx="1037">
                  <c:v>96848456</c:v>
                </c:pt>
                <c:pt idx="1038">
                  <c:v>96849464</c:v>
                </c:pt>
                <c:pt idx="1039">
                  <c:v>96850496</c:v>
                </c:pt>
                <c:pt idx="1040">
                  <c:v>96851504</c:v>
                </c:pt>
                <c:pt idx="1041">
                  <c:v>96852536</c:v>
                </c:pt>
                <c:pt idx="1042">
                  <c:v>96853544</c:v>
                </c:pt>
                <c:pt idx="1043">
                  <c:v>96854576</c:v>
                </c:pt>
                <c:pt idx="1044">
                  <c:v>96855584</c:v>
                </c:pt>
                <c:pt idx="1045">
                  <c:v>96856616</c:v>
                </c:pt>
                <c:pt idx="1046">
                  <c:v>96857624</c:v>
                </c:pt>
                <c:pt idx="1047">
                  <c:v>96858656</c:v>
                </c:pt>
                <c:pt idx="1048">
                  <c:v>96859664</c:v>
                </c:pt>
                <c:pt idx="1049">
                  <c:v>96860696</c:v>
                </c:pt>
                <c:pt idx="1050">
                  <c:v>96861704</c:v>
                </c:pt>
                <c:pt idx="1051">
                  <c:v>96862736</c:v>
                </c:pt>
                <c:pt idx="1052">
                  <c:v>96863744</c:v>
                </c:pt>
                <c:pt idx="1053">
                  <c:v>96864776</c:v>
                </c:pt>
                <c:pt idx="1054">
                  <c:v>96865784</c:v>
                </c:pt>
                <c:pt idx="1055">
                  <c:v>96866816</c:v>
                </c:pt>
                <c:pt idx="1056">
                  <c:v>96867824</c:v>
                </c:pt>
                <c:pt idx="1057">
                  <c:v>96868856</c:v>
                </c:pt>
                <c:pt idx="1058">
                  <c:v>96869864</c:v>
                </c:pt>
                <c:pt idx="1059">
                  <c:v>96870896</c:v>
                </c:pt>
                <c:pt idx="1060">
                  <c:v>96871904</c:v>
                </c:pt>
                <c:pt idx="1061">
                  <c:v>96872936</c:v>
                </c:pt>
                <c:pt idx="1062">
                  <c:v>96873944</c:v>
                </c:pt>
                <c:pt idx="1063">
                  <c:v>96874976</c:v>
                </c:pt>
                <c:pt idx="1064">
                  <c:v>96875984</c:v>
                </c:pt>
                <c:pt idx="1065">
                  <c:v>96877016</c:v>
                </c:pt>
                <c:pt idx="1066">
                  <c:v>96878024</c:v>
                </c:pt>
                <c:pt idx="1067">
                  <c:v>96879056</c:v>
                </c:pt>
                <c:pt idx="1068">
                  <c:v>96880064</c:v>
                </c:pt>
                <c:pt idx="1069">
                  <c:v>96881096</c:v>
                </c:pt>
                <c:pt idx="1070">
                  <c:v>96882104</c:v>
                </c:pt>
                <c:pt idx="1071">
                  <c:v>96883136</c:v>
                </c:pt>
                <c:pt idx="1072">
                  <c:v>96884144</c:v>
                </c:pt>
                <c:pt idx="1073">
                  <c:v>96885176</c:v>
                </c:pt>
                <c:pt idx="1074">
                  <c:v>96886184</c:v>
                </c:pt>
                <c:pt idx="1075">
                  <c:v>96887216</c:v>
                </c:pt>
                <c:pt idx="1076">
                  <c:v>96888224</c:v>
                </c:pt>
                <c:pt idx="1077">
                  <c:v>96889256</c:v>
                </c:pt>
                <c:pt idx="1078">
                  <c:v>96890264</c:v>
                </c:pt>
                <c:pt idx="1079">
                  <c:v>96891296</c:v>
                </c:pt>
                <c:pt idx="1080">
                  <c:v>96892304</c:v>
                </c:pt>
                <c:pt idx="1081">
                  <c:v>96893336</c:v>
                </c:pt>
                <c:pt idx="1082">
                  <c:v>96894344</c:v>
                </c:pt>
                <c:pt idx="1083">
                  <c:v>96895376</c:v>
                </c:pt>
                <c:pt idx="1084">
                  <c:v>96896384</c:v>
                </c:pt>
                <c:pt idx="1085">
                  <c:v>96897416</c:v>
                </c:pt>
                <c:pt idx="1086">
                  <c:v>96898424</c:v>
                </c:pt>
                <c:pt idx="1087">
                  <c:v>96899456</c:v>
                </c:pt>
                <c:pt idx="1088">
                  <c:v>96900464</c:v>
                </c:pt>
                <c:pt idx="1089">
                  <c:v>96901496</c:v>
                </c:pt>
                <c:pt idx="1090">
                  <c:v>96902504</c:v>
                </c:pt>
                <c:pt idx="1091">
                  <c:v>96903536</c:v>
                </c:pt>
                <c:pt idx="1092">
                  <c:v>96904544</c:v>
                </c:pt>
                <c:pt idx="1093">
                  <c:v>96905576</c:v>
                </c:pt>
                <c:pt idx="1094">
                  <c:v>96906584</c:v>
                </c:pt>
                <c:pt idx="1095">
                  <c:v>96907616</c:v>
                </c:pt>
                <c:pt idx="1096">
                  <c:v>96908640</c:v>
                </c:pt>
                <c:pt idx="1097">
                  <c:v>96909656</c:v>
                </c:pt>
                <c:pt idx="1098">
                  <c:v>96910680</c:v>
                </c:pt>
                <c:pt idx="1099">
                  <c:v>96911696</c:v>
                </c:pt>
                <c:pt idx="1100">
                  <c:v>96912704</c:v>
                </c:pt>
                <c:pt idx="1101">
                  <c:v>96913736</c:v>
                </c:pt>
                <c:pt idx="1102">
                  <c:v>96914744</c:v>
                </c:pt>
                <c:pt idx="1103">
                  <c:v>96915776</c:v>
                </c:pt>
                <c:pt idx="1104">
                  <c:v>96916784</c:v>
                </c:pt>
                <c:pt idx="1105">
                  <c:v>96917816</c:v>
                </c:pt>
                <c:pt idx="1106">
                  <c:v>96918824</c:v>
                </c:pt>
                <c:pt idx="1107">
                  <c:v>96919856</c:v>
                </c:pt>
                <c:pt idx="1108">
                  <c:v>96920864</c:v>
                </c:pt>
                <c:pt idx="1109">
                  <c:v>96921896</c:v>
                </c:pt>
                <c:pt idx="1110">
                  <c:v>96922904</c:v>
                </c:pt>
                <c:pt idx="1111">
                  <c:v>96923936</c:v>
                </c:pt>
                <c:pt idx="1112">
                  <c:v>96924944</c:v>
                </c:pt>
                <c:pt idx="1113">
                  <c:v>96925976</c:v>
                </c:pt>
                <c:pt idx="1114">
                  <c:v>96926984</c:v>
                </c:pt>
                <c:pt idx="1115">
                  <c:v>96928016</c:v>
                </c:pt>
                <c:pt idx="1116">
                  <c:v>96929024</c:v>
                </c:pt>
                <c:pt idx="1117">
                  <c:v>96930056</c:v>
                </c:pt>
                <c:pt idx="1118">
                  <c:v>96931064</c:v>
                </c:pt>
                <c:pt idx="1119">
                  <c:v>96932096</c:v>
                </c:pt>
                <c:pt idx="1120">
                  <c:v>96933104</c:v>
                </c:pt>
                <c:pt idx="1121">
                  <c:v>96934136</c:v>
                </c:pt>
                <c:pt idx="1122">
                  <c:v>96935144</c:v>
                </c:pt>
                <c:pt idx="1123">
                  <c:v>96936176</c:v>
                </c:pt>
                <c:pt idx="1124">
                  <c:v>96937184</c:v>
                </c:pt>
                <c:pt idx="1125">
                  <c:v>96938216</c:v>
                </c:pt>
                <c:pt idx="1126">
                  <c:v>96939240</c:v>
                </c:pt>
                <c:pt idx="1127">
                  <c:v>96940264</c:v>
                </c:pt>
                <c:pt idx="1128">
                  <c:v>96941280</c:v>
                </c:pt>
                <c:pt idx="1129">
                  <c:v>96942304</c:v>
                </c:pt>
                <c:pt idx="1130">
                  <c:v>96943320</c:v>
                </c:pt>
                <c:pt idx="1131">
                  <c:v>96944344</c:v>
                </c:pt>
                <c:pt idx="1132">
                  <c:v>96945360</c:v>
                </c:pt>
                <c:pt idx="1133">
                  <c:v>96946384</c:v>
                </c:pt>
                <c:pt idx="1134">
                  <c:v>96947400</c:v>
                </c:pt>
                <c:pt idx="1135">
                  <c:v>96948424</c:v>
                </c:pt>
                <c:pt idx="1136">
                  <c:v>96949440</c:v>
                </c:pt>
                <c:pt idx="1137">
                  <c:v>96950464</c:v>
                </c:pt>
                <c:pt idx="1138">
                  <c:v>96951480</c:v>
                </c:pt>
                <c:pt idx="1139">
                  <c:v>96952504</c:v>
                </c:pt>
                <c:pt idx="1140">
                  <c:v>96953520</c:v>
                </c:pt>
                <c:pt idx="1141">
                  <c:v>96954544</c:v>
                </c:pt>
                <c:pt idx="1142">
                  <c:v>96955544</c:v>
                </c:pt>
                <c:pt idx="1143">
                  <c:v>96956576</c:v>
                </c:pt>
                <c:pt idx="1144">
                  <c:v>96957584</c:v>
                </c:pt>
                <c:pt idx="1145">
                  <c:v>96958616</c:v>
                </c:pt>
                <c:pt idx="1146">
                  <c:v>96959624</c:v>
                </c:pt>
                <c:pt idx="1147">
                  <c:v>96960656</c:v>
                </c:pt>
                <c:pt idx="1148">
                  <c:v>96961664</c:v>
                </c:pt>
                <c:pt idx="1149">
                  <c:v>96962696</c:v>
                </c:pt>
                <c:pt idx="1150">
                  <c:v>96963704</c:v>
                </c:pt>
                <c:pt idx="1151">
                  <c:v>96964736</c:v>
                </c:pt>
                <c:pt idx="1152">
                  <c:v>96965744</c:v>
                </c:pt>
                <c:pt idx="1153">
                  <c:v>96966776</c:v>
                </c:pt>
                <c:pt idx="1154">
                  <c:v>96967784</c:v>
                </c:pt>
                <c:pt idx="1155">
                  <c:v>96968816</c:v>
                </c:pt>
                <c:pt idx="1156">
                  <c:v>96969824</c:v>
                </c:pt>
                <c:pt idx="1157">
                  <c:v>96970856</c:v>
                </c:pt>
                <c:pt idx="1158">
                  <c:v>96971864</c:v>
                </c:pt>
                <c:pt idx="1159">
                  <c:v>96972896</c:v>
                </c:pt>
                <c:pt idx="1160">
                  <c:v>96973904</c:v>
                </c:pt>
                <c:pt idx="1161">
                  <c:v>96974936</c:v>
                </c:pt>
                <c:pt idx="1162">
                  <c:v>96975944</c:v>
                </c:pt>
                <c:pt idx="1163">
                  <c:v>96976976</c:v>
                </c:pt>
                <c:pt idx="1164">
                  <c:v>96977984</c:v>
                </c:pt>
                <c:pt idx="1165">
                  <c:v>96979016</c:v>
                </c:pt>
                <c:pt idx="1166">
                  <c:v>96980024</c:v>
                </c:pt>
                <c:pt idx="1167">
                  <c:v>96981056</c:v>
                </c:pt>
                <c:pt idx="1168">
                  <c:v>96982076</c:v>
                </c:pt>
                <c:pt idx="1169">
                  <c:v>96983100</c:v>
                </c:pt>
                <c:pt idx="1170">
                  <c:v>96984116</c:v>
                </c:pt>
                <c:pt idx="1171">
                  <c:v>96985140</c:v>
                </c:pt>
                <c:pt idx="1172">
                  <c:v>96986156</c:v>
                </c:pt>
                <c:pt idx="1173">
                  <c:v>96987180</c:v>
                </c:pt>
                <c:pt idx="1174">
                  <c:v>96988196</c:v>
                </c:pt>
                <c:pt idx="1175">
                  <c:v>96989220</c:v>
                </c:pt>
                <c:pt idx="1176">
                  <c:v>96990236</c:v>
                </c:pt>
                <c:pt idx="1177">
                  <c:v>96991260</c:v>
                </c:pt>
                <c:pt idx="1178">
                  <c:v>96992276</c:v>
                </c:pt>
                <c:pt idx="1179">
                  <c:v>96993300</c:v>
                </c:pt>
                <c:pt idx="1180">
                  <c:v>96994316</c:v>
                </c:pt>
                <c:pt idx="1181">
                  <c:v>96995340</c:v>
                </c:pt>
                <c:pt idx="1182">
                  <c:v>96996344</c:v>
                </c:pt>
                <c:pt idx="1183">
                  <c:v>96997380</c:v>
                </c:pt>
                <c:pt idx="1184">
                  <c:v>96998384</c:v>
                </c:pt>
                <c:pt idx="1185">
                  <c:v>96999416</c:v>
                </c:pt>
                <c:pt idx="1186">
                  <c:v>97000424</c:v>
                </c:pt>
                <c:pt idx="1187">
                  <c:v>97001456</c:v>
                </c:pt>
                <c:pt idx="1188">
                  <c:v>97002464</c:v>
                </c:pt>
                <c:pt idx="1189">
                  <c:v>97003496</c:v>
                </c:pt>
                <c:pt idx="1190">
                  <c:v>97004504</c:v>
                </c:pt>
                <c:pt idx="1191">
                  <c:v>97005536</c:v>
                </c:pt>
                <c:pt idx="1192">
                  <c:v>97006544</c:v>
                </c:pt>
                <c:pt idx="1193">
                  <c:v>97007576</c:v>
                </c:pt>
                <c:pt idx="1194">
                  <c:v>97008584</c:v>
                </c:pt>
                <c:pt idx="1195">
                  <c:v>97009616</c:v>
                </c:pt>
                <c:pt idx="1196">
                  <c:v>97010624</c:v>
                </c:pt>
                <c:pt idx="1197">
                  <c:v>97011656</c:v>
                </c:pt>
                <c:pt idx="1198">
                  <c:v>97012664</c:v>
                </c:pt>
                <c:pt idx="1199">
                  <c:v>97013696</c:v>
                </c:pt>
                <c:pt idx="1200">
                  <c:v>97014704</c:v>
                </c:pt>
                <c:pt idx="1201">
                  <c:v>97015736</c:v>
                </c:pt>
                <c:pt idx="1202">
                  <c:v>97016744</c:v>
                </c:pt>
                <c:pt idx="1203">
                  <c:v>97017776</c:v>
                </c:pt>
                <c:pt idx="1204">
                  <c:v>97018784</c:v>
                </c:pt>
                <c:pt idx="1205">
                  <c:v>97019816</c:v>
                </c:pt>
                <c:pt idx="1206">
                  <c:v>97020824</c:v>
                </c:pt>
                <c:pt idx="1207">
                  <c:v>97021856</c:v>
                </c:pt>
                <c:pt idx="1208">
                  <c:v>97022864</c:v>
                </c:pt>
                <c:pt idx="1209">
                  <c:v>97023896</c:v>
                </c:pt>
                <c:pt idx="1210">
                  <c:v>97024904</c:v>
                </c:pt>
                <c:pt idx="1211">
                  <c:v>97025936</c:v>
                </c:pt>
                <c:pt idx="1212">
                  <c:v>97026944</c:v>
                </c:pt>
                <c:pt idx="1213">
                  <c:v>97027976</c:v>
                </c:pt>
                <c:pt idx="1214">
                  <c:v>97028984</c:v>
                </c:pt>
                <c:pt idx="1215">
                  <c:v>97030016</c:v>
                </c:pt>
                <c:pt idx="1216">
                  <c:v>97031024</c:v>
                </c:pt>
                <c:pt idx="1217">
                  <c:v>97032056</c:v>
                </c:pt>
                <c:pt idx="1218">
                  <c:v>97033064</c:v>
                </c:pt>
                <c:pt idx="1219">
                  <c:v>97034096</c:v>
                </c:pt>
                <c:pt idx="1220">
                  <c:v>97035104</c:v>
                </c:pt>
                <c:pt idx="1221">
                  <c:v>97036136</c:v>
                </c:pt>
                <c:pt idx="1222">
                  <c:v>97037144</c:v>
                </c:pt>
                <c:pt idx="1223">
                  <c:v>97038176</c:v>
                </c:pt>
                <c:pt idx="1224">
                  <c:v>97039184</c:v>
                </c:pt>
                <c:pt idx="1225">
                  <c:v>97040216</c:v>
                </c:pt>
                <c:pt idx="1226">
                  <c:v>97041224</c:v>
                </c:pt>
                <c:pt idx="1227">
                  <c:v>97042256</c:v>
                </c:pt>
                <c:pt idx="1228">
                  <c:v>97043264</c:v>
                </c:pt>
                <c:pt idx="1229">
                  <c:v>97044296</c:v>
                </c:pt>
                <c:pt idx="1230">
                  <c:v>97045304</c:v>
                </c:pt>
                <c:pt idx="1231">
                  <c:v>97046336</c:v>
                </c:pt>
                <c:pt idx="1232">
                  <c:v>97047344</c:v>
                </c:pt>
                <c:pt idx="1233">
                  <c:v>97048376</c:v>
                </c:pt>
                <c:pt idx="1234">
                  <c:v>97049384</c:v>
                </c:pt>
                <c:pt idx="1235">
                  <c:v>97050416</c:v>
                </c:pt>
                <c:pt idx="1236">
                  <c:v>97051424</c:v>
                </c:pt>
                <c:pt idx="1237">
                  <c:v>97052456</c:v>
                </c:pt>
                <c:pt idx="1238">
                  <c:v>97053464</c:v>
                </c:pt>
                <c:pt idx="1239">
                  <c:v>97054496</c:v>
                </c:pt>
                <c:pt idx="1240">
                  <c:v>97055504</c:v>
                </c:pt>
                <c:pt idx="1241">
                  <c:v>97056536</c:v>
                </c:pt>
                <c:pt idx="1242">
                  <c:v>97057544</c:v>
                </c:pt>
                <c:pt idx="1243">
                  <c:v>97058576</c:v>
                </c:pt>
                <c:pt idx="1244">
                  <c:v>97059584</c:v>
                </c:pt>
                <c:pt idx="1245">
                  <c:v>97060616</c:v>
                </c:pt>
                <c:pt idx="1246">
                  <c:v>97061624</c:v>
                </c:pt>
                <c:pt idx="1247">
                  <c:v>97062656</c:v>
                </c:pt>
                <c:pt idx="1248">
                  <c:v>97063664</c:v>
                </c:pt>
                <c:pt idx="1249">
                  <c:v>97064696</c:v>
                </c:pt>
                <c:pt idx="1250">
                  <c:v>97065704</c:v>
                </c:pt>
                <c:pt idx="1251">
                  <c:v>97066736</c:v>
                </c:pt>
                <c:pt idx="1252">
                  <c:v>97067744</c:v>
                </c:pt>
                <c:pt idx="1253">
                  <c:v>97068776</c:v>
                </c:pt>
                <c:pt idx="1254">
                  <c:v>97069784</c:v>
                </c:pt>
                <c:pt idx="1255">
                  <c:v>97070816</c:v>
                </c:pt>
                <c:pt idx="1256">
                  <c:v>97071824</c:v>
                </c:pt>
                <c:pt idx="1257">
                  <c:v>97072856</c:v>
                </c:pt>
                <c:pt idx="1258">
                  <c:v>97073864</c:v>
                </c:pt>
                <c:pt idx="1259">
                  <c:v>97074896</c:v>
                </c:pt>
                <c:pt idx="1260">
                  <c:v>97075904</c:v>
                </c:pt>
                <c:pt idx="1261">
                  <c:v>97076936</c:v>
                </c:pt>
                <c:pt idx="1262">
                  <c:v>97077944</c:v>
                </c:pt>
                <c:pt idx="1263">
                  <c:v>97078976</c:v>
                </c:pt>
                <c:pt idx="1264">
                  <c:v>97079984</c:v>
                </c:pt>
                <c:pt idx="1265">
                  <c:v>97081016</c:v>
                </c:pt>
                <c:pt idx="1266">
                  <c:v>97082024</c:v>
                </c:pt>
                <c:pt idx="1267">
                  <c:v>97083056</c:v>
                </c:pt>
                <c:pt idx="1268">
                  <c:v>97084064</c:v>
                </c:pt>
                <c:pt idx="1269">
                  <c:v>97085096</c:v>
                </c:pt>
                <c:pt idx="1270">
                  <c:v>97086104</c:v>
                </c:pt>
                <c:pt idx="1271">
                  <c:v>97087136</c:v>
                </c:pt>
                <c:pt idx="1272">
                  <c:v>97088144</c:v>
                </c:pt>
                <c:pt idx="1273">
                  <c:v>97089176</c:v>
                </c:pt>
                <c:pt idx="1274">
                  <c:v>97090184</c:v>
                </c:pt>
                <c:pt idx="1275">
                  <c:v>97091216</c:v>
                </c:pt>
                <c:pt idx="1276">
                  <c:v>97092224</c:v>
                </c:pt>
                <c:pt idx="1277">
                  <c:v>97093256</c:v>
                </c:pt>
                <c:pt idx="1278">
                  <c:v>97094264</c:v>
                </c:pt>
                <c:pt idx="1279">
                  <c:v>97095296</c:v>
                </c:pt>
                <c:pt idx="1280">
                  <c:v>97096304</c:v>
                </c:pt>
                <c:pt idx="1281">
                  <c:v>97097336</c:v>
                </c:pt>
                <c:pt idx="1282">
                  <c:v>97098344</c:v>
                </c:pt>
                <c:pt idx="1283">
                  <c:v>97099376</c:v>
                </c:pt>
                <c:pt idx="1284">
                  <c:v>97100384</c:v>
                </c:pt>
                <c:pt idx="1285">
                  <c:v>97101416</c:v>
                </c:pt>
                <c:pt idx="1286">
                  <c:v>97102424</c:v>
                </c:pt>
                <c:pt idx="1287">
                  <c:v>97103456</c:v>
                </c:pt>
                <c:pt idx="1288">
                  <c:v>97104464</c:v>
                </c:pt>
                <c:pt idx="1289">
                  <c:v>97105496</c:v>
                </c:pt>
                <c:pt idx="1290">
                  <c:v>97106600</c:v>
                </c:pt>
                <c:pt idx="1291">
                  <c:v>97107704</c:v>
                </c:pt>
                <c:pt idx="1292">
                  <c:v>97108808</c:v>
                </c:pt>
                <c:pt idx="1293">
                  <c:v>97109904</c:v>
                </c:pt>
                <c:pt idx="1294">
                  <c:v>97111008</c:v>
                </c:pt>
                <c:pt idx="1295">
                  <c:v>97112128</c:v>
                </c:pt>
                <c:pt idx="1296">
                  <c:v>97113232</c:v>
                </c:pt>
                <c:pt idx="1297">
                  <c:v>97114344</c:v>
                </c:pt>
                <c:pt idx="1298">
                  <c:v>97115440</c:v>
                </c:pt>
                <c:pt idx="1299">
                  <c:v>97116544</c:v>
                </c:pt>
                <c:pt idx="1300">
                  <c:v>97117648</c:v>
                </c:pt>
                <c:pt idx="1301">
                  <c:v>97118744</c:v>
                </c:pt>
                <c:pt idx="1302">
                  <c:v>97119848</c:v>
                </c:pt>
                <c:pt idx="1303">
                  <c:v>97120952</c:v>
                </c:pt>
                <c:pt idx="1304">
                  <c:v>97122072</c:v>
                </c:pt>
                <c:pt idx="1305">
                  <c:v>97123176</c:v>
                </c:pt>
                <c:pt idx="1306">
                  <c:v>97124280</c:v>
                </c:pt>
                <c:pt idx="1307">
                  <c:v>97125388</c:v>
                </c:pt>
                <c:pt idx="1308">
                  <c:v>97126488</c:v>
                </c:pt>
                <c:pt idx="1309">
                  <c:v>97127600</c:v>
                </c:pt>
                <c:pt idx="1310">
                  <c:v>97128688</c:v>
                </c:pt>
                <c:pt idx="1311">
                  <c:v>97129792</c:v>
                </c:pt>
                <c:pt idx="1312">
                  <c:v>97130912</c:v>
                </c:pt>
                <c:pt idx="1313">
                  <c:v>97132016</c:v>
                </c:pt>
                <c:pt idx="1314">
                  <c:v>97133120</c:v>
                </c:pt>
                <c:pt idx="1315">
                  <c:v>97134224</c:v>
                </c:pt>
                <c:pt idx="1316">
                  <c:v>97135328</c:v>
                </c:pt>
                <c:pt idx="1317">
                  <c:v>97136424</c:v>
                </c:pt>
                <c:pt idx="1318">
                  <c:v>97137528</c:v>
                </c:pt>
                <c:pt idx="1319">
                  <c:v>97138632</c:v>
                </c:pt>
                <c:pt idx="1320">
                  <c:v>97139756</c:v>
                </c:pt>
                <c:pt idx="1321">
                  <c:v>97140856</c:v>
                </c:pt>
                <c:pt idx="1322">
                  <c:v>97141968</c:v>
                </c:pt>
                <c:pt idx="1323">
                  <c:v>97143064</c:v>
                </c:pt>
                <c:pt idx="1324">
                  <c:v>97144168</c:v>
                </c:pt>
                <c:pt idx="1325">
                  <c:v>97145264</c:v>
                </c:pt>
                <c:pt idx="1326">
                  <c:v>97146368</c:v>
                </c:pt>
                <c:pt idx="1327">
                  <c:v>97147472</c:v>
                </c:pt>
                <c:pt idx="1328">
                  <c:v>97148592</c:v>
                </c:pt>
                <c:pt idx="1329">
                  <c:v>97149696</c:v>
                </c:pt>
                <c:pt idx="1330">
                  <c:v>97150800</c:v>
                </c:pt>
                <c:pt idx="1331">
                  <c:v>97151904</c:v>
                </c:pt>
                <c:pt idx="1332">
                  <c:v>97153008</c:v>
                </c:pt>
                <c:pt idx="1333">
                  <c:v>97154104</c:v>
                </c:pt>
                <c:pt idx="1334">
                  <c:v>97155208</c:v>
                </c:pt>
                <c:pt idx="1335">
                  <c:v>97156328</c:v>
                </c:pt>
                <c:pt idx="1336">
                  <c:v>97157432</c:v>
                </c:pt>
                <c:pt idx="1337">
                  <c:v>97158536</c:v>
                </c:pt>
                <c:pt idx="1338">
                  <c:v>97159640</c:v>
                </c:pt>
                <c:pt idx="1339">
                  <c:v>97160744</c:v>
                </c:pt>
                <c:pt idx="1340">
                  <c:v>97161848</c:v>
                </c:pt>
                <c:pt idx="1341">
                  <c:v>97162944</c:v>
                </c:pt>
                <c:pt idx="1342">
                  <c:v>97164048</c:v>
                </c:pt>
                <c:pt idx="1343">
                  <c:v>97165152</c:v>
                </c:pt>
                <c:pt idx="1344">
                  <c:v>97166272</c:v>
                </c:pt>
                <c:pt idx="1345">
                  <c:v>97167380</c:v>
                </c:pt>
                <c:pt idx="1346">
                  <c:v>97168480</c:v>
                </c:pt>
                <c:pt idx="1347">
                  <c:v>97169592</c:v>
                </c:pt>
                <c:pt idx="1348">
                  <c:v>97170688</c:v>
                </c:pt>
                <c:pt idx="1349">
                  <c:v>97171800</c:v>
                </c:pt>
                <c:pt idx="1350">
                  <c:v>97172888</c:v>
                </c:pt>
                <c:pt idx="1351">
                  <c:v>97173992</c:v>
                </c:pt>
                <c:pt idx="1352">
                  <c:v>97175112</c:v>
                </c:pt>
                <c:pt idx="1353">
                  <c:v>97176216</c:v>
                </c:pt>
                <c:pt idx="1354">
                  <c:v>97177320</c:v>
                </c:pt>
                <c:pt idx="1355">
                  <c:v>97178424</c:v>
                </c:pt>
                <c:pt idx="1356">
                  <c:v>97179528</c:v>
                </c:pt>
                <c:pt idx="1357">
                  <c:v>97180624</c:v>
                </c:pt>
                <c:pt idx="1358">
                  <c:v>97181740</c:v>
                </c:pt>
                <c:pt idx="1359">
                  <c:v>97182832</c:v>
                </c:pt>
                <c:pt idx="1360">
                  <c:v>97183960</c:v>
                </c:pt>
                <c:pt idx="1361">
                  <c:v>97185056</c:v>
                </c:pt>
                <c:pt idx="1362">
                  <c:v>97186160</c:v>
                </c:pt>
                <c:pt idx="1363">
                  <c:v>97187264</c:v>
                </c:pt>
                <c:pt idx="1364">
                  <c:v>97188368</c:v>
                </c:pt>
                <c:pt idx="1365">
                  <c:v>97189464</c:v>
                </c:pt>
                <c:pt idx="1366">
                  <c:v>97190568</c:v>
                </c:pt>
                <c:pt idx="1367">
                  <c:v>97191672</c:v>
                </c:pt>
                <c:pt idx="1368">
                  <c:v>97192792</c:v>
                </c:pt>
                <c:pt idx="1369">
                  <c:v>97193896</c:v>
                </c:pt>
                <c:pt idx="1370">
                  <c:v>97195000</c:v>
                </c:pt>
                <c:pt idx="1371">
                  <c:v>97196104</c:v>
                </c:pt>
                <c:pt idx="1372">
                  <c:v>97197208</c:v>
                </c:pt>
                <c:pt idx="1373">
                  <c:v>97198304</c:v>
                </c:pt>
                <c:pt idx="1374">
                  <c:v>97199408</c:v>
                </c:pt>
                <c:pt idx="1375">
                  <c:v>97200512</c:v>
                </c:pt>
                <c:pt idx="1376">
                  <c:v>97201632</c:v>
                </c:pt>
                <c:pt idx="1377">
                  <c:v>97202736</c:v>
                </c:pt>
                <c:pt idx="1378">
                  <c:v>97203840</c:v>
                </c:pt>
                <c:pt idx="1379">
                  <c:v>97204944</c:v>
                </c:pt>
                <c:pt idx="1380">
                  <c:v>97206048</c:v>
                </c:pt>
                <c:pt idx="1381">
                  <c:v>97207144</c:v>
                </c:pt>
                <c:pt idx="1382">
                  <c:v>97208248</c:v>
                </c:pt>
                <c:pt idx="1383">
                  <c:v>97209364</c:v>
                </c:pt>
                <c:pt idx="1384">
                  <c:v>97210472</c:v>
                </c:pt>
                <c:pt idx="1385">
                  <c:v>97211584</c:v>
                </c:pt>
                <c:pt idx="1386">
                  <c:v>97212680</c:v>
                </c:pt>
                <c:pt idx="1387">
                  <c:v>97213792</c:v>
                </c:pt>
                <c:pt idx="1388">
                  <c:v>97214888</c:v>
                </c:pt>
                <c:pt idx="1389">
                  <c:v>97215984</c:v>
                </c:pt>
                <c:pt idx="1390">
                  <c:v>97217088</c:v>
                </c:pt>
                <c:pt idx="1391">
                  <c:v>97218192</c:v>
                </c:pt>
                <c:pt idx="1392">
                  <c:v>97219312</c:v>
                </c:pt>
                <c:pt idx="1393">
                  <c:v>97220416</c:v>
                </c:pt>
                <c:pt idx="1394">
                  <c:v>97221592</c:v>
                </c:pt>
                <c:pt idx="1395">
                  <c:v>97222784</c:v>
                </c:pt>
                <c:pt idx="1396">
                  <c:v>97223984</c:v>
                </c:pt>
                <c:pt idx="1397">
                  <c:v>97225176</c:v>
                </c:pt>
                <c:pt idx="1398">
                  <c:v>97226352</c:v>
                </c:pt>
                <c:pt idx="1399">
                  <c:v>97227544</c:v>
                </c:pt>
                <c:pt idx="1400">
                  <c:v>97228744</c:v>
                </c:pt>
                <c:pt idx="1401">
                  <c:v>97229936</c:v>
                </c:pt>
                <c:pt idx="1402">
                  <c:v>97231112</c:v>
                </c:pt>
                <c:pt idx="1403">
                  <c:v>97232304</c:v>
                </c:pt>
                <c:pt idx="1404">
                  <c:v>97233504</c:v>
                </c:pt>
                <c:pt idx="1405">
                  <c:v>97234696</c:v>
                </c:pt>
                <c:pt idx="1406">
                  <c:v>97235872</c:v>
                </c:pt>
                <c:pt idx="1407">
                  <c:v>97237064</c:v>
                </c:pt>
                <c:pt idx="1408">
                  <c:v>97238264</c:v>
                </c:pt>
                <c:pt idx="1409">
                  <c:v>97239456</c:v>
                </c:pt>
                <c:pt idx="1410">
                  <c:v>97240632</c:v>
                </c:pt>
                <c:pt idx="1411">
                  <c:v>97241824</c:v>
                </c:pt>
                <c:pt idx="1412">
                  <c:v>97243024</c:v>
                </c:pt>
                <c:pt idx="1413">
                  <c:v>97244220</c:v>
                </c:pt>
                <c:pt idx="1414">
                  <c:v>97245408</c:v>
                </c:pt>
                <c:pt idx="1415">
                  <c:v>97246584</c:v>
                </c:pt>
                <c:pt idx="1416">
                  <c:v>97247784</c:v>
                </c:pt>
                <c:pt idx="1417">
                  <c:v>97248976</c:v>
                </c:pt>
                <c:pt idx="1418">
                  <c:v>97250152</c:v>
                </c:pt>
                <c:pt idx="1419">
                  <c:v>97251356</c:v>
                </c:pt>
                <c:pt idx="1420">
                  <c:v>97252552</c:v>
                </c:pt>
                <c:pt idx="1421">
                  <c:v>97253736</c:v>
                </c:pt>
                <c:pt idx="1422">
                  <c:v>97254912</c:v>
                </c:pt>
                <c:pt idx="1423">
                  <c:v>97256104</c:v>
                </c:pt>
                <c:pt idx="1424">
                  <c:v>97257304</c:v>
                </c:pt>
                <c:pt idx="1425">
                  <c:v>97258500</c:v>
                </c:pt>
                <c:pt idx="1426">
                  <c:v>97259672</c:v>
                </c:pt>
                <c:pt idx="1427">
                  <c:v>97260864</c:v>
                </c:pt>
                <c:pt idx="1428">
                  <c:v>97262064</c:v>
                </c:pt>
                <c:pt idx="1429">
                  <c:v>97263256</c:v>
                </c:pt>
                <c:pt idx="1430">
                  <c:v>97264432</c:v>
                </c:pt>
                <c:pt idx="1431">
                  <c:v>97265624</c:v>
                </c:pt>
                <c:pt idx="1432">
                  <c:v>97266824</c:v>
                </c:pt>
                <c:pt idx="1433">
                  <c:v>97268016</c:v>
                </c:pt>
                <c:pt idx="1434">
                  <c:v>97269192</c:v>
                </c:pt>
                <c:pt idx="1435">
                  <c:v>97270384</c:v>
                </c:pt>
                <c:pt idx="1436">
                  <c:v>97271584</c:v>
                </c:pt>
                <c:pt idx="1437">
                  <c:v>97272776</c:v>
                </c:pt>
                <c:pt idx="1438">
                  <c:v>97273952</c:v>
                </c:pt>
                <c:pt idx="1439">
                  <c:v>97275144</c:v>
                </c:pt>
                <c:pt idx="1440">
                  <c:v>97276344</c:v>
                </c:pt>
                <c:pt idx="1441">
                  <c:v>97277536</c:v>
                </c:pt>
                <c:pt idx="1442">
                  <c:v>97278712</c:v>
                </c:pt>
                <c:pt idx="1443">
                  <c:v>97279904</c:v>
                </c:pt>
                <c:pt idx="1444">
                  <c:v>97281104</c:v>
                </c:pt>
                <c:pt idx="1445">
                  <c:v>97282296</c:v>
                </c:pt>
                <c:pt idx="1446">
                  <c:v>97283472</c:v>
                </c:pt>
                <c:pt idx="1447">
                  <c:v>97284664</c:v>
                </c:pt>
                <c:pt idx="1448">
                  <c:v>97285864</c:v>
                </c:pt>
                <c:pt idx="1449">
                  <c:v>97287056</c:v>
                </c:pt>
                <c:pt idx="1450">
                  <c:v>97288244</c:v>
                </c:pt>
                <c:pt idx="1451">
                  <c:v>97289440</c:v>
                </c:pt>
                <c:pt idx="1452">
                  <c:v>97290624</c:v>
                </c:pt>
                <c:pt idx="1453">
                  <c:v>97291816</c:v>
                </c:pt>
                <c:pt idx="1454">
                  <c:v>97292992</c:v>
                </c:pt>
                <c:pt idx="1455">
                  <c:v>97294184</c:v>
                </c:pt>
                <c:pt idx="1456">
                  <c:v>97295388</c:v>
                </c:pt>
                <c:pt idx="1457">
                  <c:v>97296584</c:v>
                </c:pt>
                <c:pt idx="1458">
                  <c:v>97297752</c:v>
                </c:pt>
                <c:pt idx="1459">
                  <c:v>97298944</c:v>
                </c:pt>
                <c:pt idx="1460">
                  <c:v>97300144</c:v>
                </c:pt>
                <c:pt idx="1461">
                  <c:v>97301336</c:v>
                </c:pt>
                <c:pt idx="1462">
                  <c:v>97302512</c:v>
                </c:pt>
                <c:pt idx="1463">
                  <c:v>97303704</c:v>
                </c:pt>
                <c:pt idx="1464">
                  <c:v>97304904</c:v>
                </c:pt>
                <c:pt idx="1465">
                  <c:v>97306096</c:v>
                </c:pt>
                <c:pt idx="1466">
                  <c:v>97307272</c:v>
                </c:pt>
                <c:pt idx="1467">
                  <c:v>97308464</c:v>
                </c:pt>
                <c:pt idx="1468">
                  <c:v>97309664</c:v>
                </c:pt>
                <c:pt idx="1469">
                  <c:v>97310856</c:v>
                </c:pt>
                <c:pt idx="1470">
                  <c:v>97312032</c:v>
                </c:pt>
                <c:pt idx="1471">
                  <c:v>97313224</c:v>
                </c:pt>
                <c:pt idx="1472">
                  <c:v>97314424</c:v>
                </c:pt>
                <c:pt idx="1473">
                  <c:v>97315616</c:v>
                </c:pt>
                <c:pt idx="1474">
                  <c:v>97316792</c:v>
                </c:pt>
                <c:pt idx="1475">
                  <c:v>97317984</c:v>
                </c:pt>
                <c:pt idx="1476">
                  <c:v>97319184</c:v>
                </c:pt>
                <c:pt idx="1477">
                  <c:v>97320376</c:v>
                </c:pt>
                <c:pt idx="1478">
                  <c:v>97321552</c:v>
                </c:pt>
                <c:pt idx="1479">
                  <c:v>97322744</c:v>
                </c:pt>
                <c:pt idx="1480">
                  <c:v>97323944</c:v>
                </c:pt>
                <c:pt idx="1481">
                  <c:v>97325136</c:v>
                </c:pt>
                <c:pt idx="1482">
                  <c:v>97326312</c:v>
                </c:pt>
                <c:pt idx="1483">
                  <c:v>97327504</c:v>
                </c:pt>
                <c:pt idx="1484">
                  <c:v>97328704</c:v>
                </c:pt>
                <c:pt idx="1485">
                  <c:v>97329896</c:v>
                </c:pt>
                <c:pt idx="1486">
                  <c:v>97331072</c:v>
                </c:pt>
                <c:pt idx="1487">
                  <c:v>97332276</c:v>
                </c:pt>
                <c:pt idx="1488">
                  <c:v>97333472</c:v>
                </c:pt>
                <c:pt idx="1489">
                  <c:v>97334656</c:v>
                </c:pt>
                <c:pt idx="1490">
                  <c:v>97335832</c:v>
                </c:pt>
                <c:pt idx="1491">
                  <c:v>97337024</c:v>
                </c:pt>
                <c:pt idx="1492">
                  <c:v>97338224</c:v>
                </c:pt>
                <c:pt idx="1493">
                  <c:v>97339420</c:v>
                </c:pt>
                <c:pt idx="1494">
                  <c:v>97340608</c:v>
                </c:pt>
                <c:pt idx="1495">
                  <c:v>97341784</c:v>
                </c:pt>
                <c:pt idx="1496">
                  <c:v>97342984</c:v>
                </c:pt>
                <c:pt idx="1497">
                  <c:v>97344176</c:v>
                </c:pt>
                <c:pt idx="1498">
                  <c:v>97345352</c:v>
                </c:pt>
                <c:pt idx="1499">
                  <c:v>97346544</c:v>
                </c:pt>
                <c:pt idx="1500">
                  <c:v>97347744</c:v>
                </c:pt>
                <c:pt idx="1501">
                  <c:v>97348936</c:v>
                </c:pt>
                <c:pt idx="1502">
                  <c:v>97350112</c:v>
                </c:pt>
                <c:pt idx="1503">
                  <c:v>97351304</c:v>
                </c:pt>
                <c:pt idx="1504">
                  <c:v>97352504</c:v>
                </c:pt>
                <c:pt idx="1505">
                  <c:v>97353696</c:v>
                </c:pt>
                <c:pt idx="1506">
                  <c:v>97354872</c:v>
                </c:pt>
                <c:pt idx="1507">
                  <c:v>97356064</c:v>
                </c:pt>
                <c:pt idx="1508">
                  <c:v>97357264</c:v>
                </c:pt>
                <c:pt idx="1509">
                  <c:v>97358456</c:v>
                </c:pt>
                <c:pt idx="1510">
                  <c:v>97359632</c:v>
                </c:pt>
                <c:pt idx="1511">
                  <c:v>97360824</c:v>
                </c:pt>
                <c:pt idx="1512">
                  <c:v>97362024</c:v>
                </c:pt>
                <c:pt idx="1513">
                  <c:v>97363216</c:v>
                </c:pt>
                <c:pt idx="1514">
                  <c:v>97364392</c:v>
                </c:pt>
                <c:pt idx="1515">
                  <c:v>97365584</c:v>
                </c:pt>
                <c:pt idx="1516">
                  <c:v>97366784</c:v>
                </c:pt>
                <c:pt idx="1517">
                  <c:v>97367976</c:v>
                </c:pt>
                <c:pt idx="1518">
                  <c:v>97369152</c:v>
                </c:pt>
                <c:pt idx="1519">
                  <c:v>97370344</c:v>
                </c:pt>
                <c:pt idx="1520">
                  <c:v>97371544</c:v>
                </c:pt>
                <c:pt idx="1521">
                  <c:v>97372736</c:v>
                </c:pt>
                <c:pt idx="1522">
                  <c:v>97373912</c:v>
                </c:pt>
                <c:pt idx="1523">
                  <c:v>97375104</c:v>
                </c:pt>
                <c:pt idx="1524">
                  <c:v>97376308</c:v>
                </c:pt>
                <c:pt idx="1525">
                  <c:v>97377504</c:v>
                </c:pt>
                <c:pt idx="1526">
                  <c:v>97378672</c:v>
                </c:pt>
                <c:pt idx="1527">
                  <c:v>97379864</c:v>
                </c:pt>
                <c:pt idx="1528">
                  <c:v>97381064</c:v>
                </c:pt>
                <c:pt idx="1529">
                  <c:v>97382256</c:v>
                </c:pt>
                <c:pt idx="1530">
                  <c:v>97383444</c:v>
                </c:pt>
                <c:pt idx="1531">
                  <c:v>97384640</c:v>
                </c:pt>
                <c:pt idx="1532">
                  <c:v>97385824</c:v>
                </c:pt>
                <c:pt idx="1533">
                  <c:v>97387016</c:v>
                </c:pt>
                <c:pt idx="1534">
                  <c:v>97388192</c:v>
                </c:pt>
                <c:pt idx="1535">
                  <c:v>97389384</c:v>
                </c:pt>
                <c:pt idx="1536">
                  <c:v>97390584</c:v>
                </c:pt>
                <c:pt idx="1537">
                  <c:v>97391776</c:v>
                </c:pt>
                <c:pt idx="1538">
                  <c:v>97392952</c:v>
                </c:pt>
                <c:pt idx="1539">
                  <c:v>97394144</c:v>
                </c:pt>
                <c:pt idx="1540">
                  <c:v>97395344</c:v>
                </c:pt>
                <c:pt idx="1541">
                  <c:v>97396536</c:v>
                </c:pt>
                <c:pt idx="1542">
                  <c:v>97397712</c:v>
                </c:pt>
                <c:pt idx="1543">
                  <c:v>97398904</c:v>
                </c:pt>
                <c:pt idx="1544">
                  <c:v>97400104</c:v>
                </c:pt>
                <c:pt idx="1545">
                  <c:v>97401296</c:v>
                </c:pt>
                <c:pt idx="1546">
                  <c:v>97402472</c:v>
                </c:pt>
                <c:pt idx="1547">
                  <c:v>97403664</c:v>
                </c:pt>
                <c:pt idx="1548">
                  <c:v>97404864</c:v>
                </c:pt>
                <c:pt idx="1549">
                  <c:v>97406056</c:v>
                </c:pt>
                <c:pt idx="1550">
                  <c:v>97407232</c:v>
                </c:pt>
                <c:pt idx="1551">
                  <c:v>97408424</c:v>
                </c:pt>
                <c:pt idx="1552">
                  <c:v>97409624</c:v>
                </c:pt>
                <c:pt idx="1553">
                  <c:v>97410816</c:v>
                </c:pt>
                <c:pt idx="1554">
                  <c:v>97411992</c:v>
                </c:pt>
                <c:pt idx="1555">
                  <c:v>97413184</c:v>
                </c:pt>
                <c:pt idx="1556">
                  <c:v>97414384</c:v>
                </c:pt>
                <c:pt idx="1557">
                  <c:v>97415576</c:v>
                </c:pt>
                <c:pt idx="1558">
                  <c:v>97416752</c:v>
                </c:pt>
                <c:pt idx="1559">
                  <c:v>97417944</c:v>
                </c:pt>
                <c:pt idx="1560">
                  <c:v>97419144</c:v>
                </c:pt>
                <c:pt idx="1561">
                  <c:v>97420340</c:v>
                </c:pt>
                <c:pt idx="1562">
                  <c:v>97421528</c:v>
                </c:pt>
                <c:pt idx="1563">
                  <c:v>97422704</c:v>
                </c:pt>
                <c:pt idx="1564">
                  <c:v>97423904</c:v>
                </c:pt>
                <c:pt idx="1565">
                  <c:v>97425096</c:v>
                </c:pt>
                <c:pt idx="1566">
                  <c:v>97426272</c:v>
                </c:pt>
                <c:pt idx="1567">
                  <c:v>97427476</c:v>
                </c:pt>
                <c:pt idx="1568">
                  <c:v>97428672</c:v>
                </c:pt>
                <c:pt idx="1569">
                  <c:v>97429856</c:v>
                </c:pt>
                <c:pt idx="1570">
                  <c:v>97431032</c:v>
                </c:pt>
                <c:pt idx="1571">
                  <c:v>97432224</c:v>
                </c:pt>
                <c:pt idx="1572">
                  <c:v>97433424</c:v>
                </c:pt>
                <c:pt idx="1573">
                  <c:v>97434616</c:v>
                </c:pt>
                <c:pt idx="1574">
                  <c:v>97435792</c:v>
                </c:pt>
                <c:pt idx="1575">
                  <c:v>97436984</c:v>
                </c:pt>
                <c:pt idx="1576">
                  <c:v>97438184</c:v>
                </c:pt>
                <c:pt idx="1577">
                  <c:v>97439376</c:v>
                </c:pt>
                <c:pt idx="1578">
                  <c:v>97440552</c:v>
                </c:pt>
                <c:pt idx="1579">
                  <c:v>97441744</c:v>
                </c:pt>
                <c:pt idx="1580">
                  <c:v>97442944</c:v>
                </c:pt>
                <c:pt idx="1581">
                  <c:v>97444136</c:v>
                </c:pt>
                <c:pt idx="1582">
                  <c:v>97445312</c:v>
                </c:pt>
                <c:pt idx="1583">
                  <c:v>97446504</c:v>
                </c:pt>
                <c:pt idx="1584">
                  <c:v>97447704</c:v>
                </c:pt>
                <c:pt idx="1585">
                  <c:v>97448896</c:v>
                </c:pt>
                <c:pt idx="1586">
                  <c:v>97450072</c:v>
                </c:pt>
                <c:pt idx="1587">
                  <c:v>97451264</c:v>
                </c:pt>
                <c:pt idx="1588">
                  <c:v>97452464</c:v>
                </c:pt>
                <c:pt idx="1589">
                  <c:v>97453656</c:v>
                </c:pt>
                <c:pt idx="1590">
                  <c:v>97454832</c:v>
                </c:pt>
                <c:pt idx="1591">
                  <c:v>97456024</c:v>
                </c:pt>
                <c:pt idx="1592">
                  <c:v>97457224</c:v>
                </c:pt>
                <c:pt idx="1593">
                  <c:v>97458416</c:v>
                </c:pt>
                <c:pt idx="1594">
                  <c:v>97459592</c:v>
                </c:pt>
                <c:pt idx="1595">
                  <c:v>97460784</c:v>
                </c:pt>
                <c:pt idx="1596">
                  <c:v>97461984</c:v>
                </c:pt>
                <c:pt idx="1597">
                  <c:v>97463176</c:v>
                </c:pt>
                <c:pt idx="1598">
                  <c:v>97464368</c:v>
                </c:pt>
                <c:pt idx="1599">
                  <c:v>97465560</c:v>
                </c:pt>
                <c:pt idx="1600">
                  <c:v>97466744</c:v>
                </c:pt>
                <c:pt idx="1601">
                  <c:v>97467936</c:v>
                </c:pt>
                <c:pt idx="1602">
                  <c:v>97469112</c:v>
                </c:pt>
                <c:pt idx="1603">
                  <c:v>97470304</c:v>
                </c:pt>
                <c:pt idx="1604">
                  <c:v>97471512</c:v>
                </c:pt>
                <c:pt idx="1605">
                  <c:v>97472704</c:v>
                </c:pt>
                <c:pt idx="1606">
                  <c:v>97473888</c:v>
                </c:pt>
                <c:pt idx="1607">
                  <c:v>97475064</c:v>
                </c:pt>
                <c:pt idx="1608">
                  <c:v>97476264</c:v>
                </c:pt>
                <c:pt idx="1609">
                  <c:v>97477456</c:v>
                </c:pt>
                <c:pt idx="1610">
                  <c:v>97478632</c:v>
                </c:pt>
                <c:pt idx="1611">
                  <c:v>97479824</c:v>
                </c:pt>
                <c:pt idx="1612">
                  <c:v>97481024</c:v>
                </c:pt>
                <c:pt idx="1613">
                  <c:v>97482216</c:v>
                </c:pt>
                <c:pt idx="1614">
                  <c:v>97483392</c:v>
                </c:pt>
                <c:pt idx="1615">
                  <c:v>97484584</c:v>
                </c:pt>
                <c:pt idx="1616">
                  <c:v>97485784</c:v>
                </c:pt>
                <c:pt idx="1617">
                  <c:v>97486976</c:v>
                </c:pt>
                <c:pt idx="1618">
                  <c:v>97488152</c:v>
                </c:pt>
                <c:pt idx="1619">
                  <c:v>97489344</c:v>
                </c:pt>
                <c:pt idx="1620">
                  <c:v>97490544</c:v>
                </c:pt>
                <c:pt idx="1621">
                  <c:v>97491736</c:v>
                </c:pt>
                <c:pt idx="1622">
                  <c:v>97492912</c:v>
                </c:pt>
                <c:pt idx="1623">
                  <c:v>97494104</c:v>
                </c:pt>
                <c:pt idx="1624">
                  <c:v>97495304</c:v>
                </c:pt>
                <c:pt idx="1625">
                  <c:v>97496496</c:v>
                </c:pt>
                <c:pt idx="1626">
                  <c:v>97497672</c:v>
                </c:pt>
                <c:pt idx="1627">
                  <c:v>97498864</c:v>
                </c:pt>
                <c:pt idx="1628">
                  <c:v>97500064</c:v>
                </c:pt>
                <c:pt idx="1629">
                  <c:v>97501256</c:v>
                </c:pt>
                <c:pt idx="1630">
                  <c:v>97502432</c:v>
                </c:pt>
                <c:pt idx="1631">
                  <c:v>97503624</c:v>
                </c:pt>
                <c:pt idx="1632">
                  <c:v>97504824</c:v>
                </c:pt>
                <c:pt idx="1633">
                  <c:v>97506016</c:v>
                </c:pt>
                <c:pt idx="1634">
                  <c:v>97507192</c:v>
                </c:pt>
                <c:pt idx="1635">
                  <c:v>97508396</c:v>
                </c:pt>
                <c:pt idx="1636">
                  <c:v>97509592</c:v>
                </c:pt>
                <c:pt idx="1637">
                  <c:v>97510776</c:v>
                </c:pt>
                <c:pt idx="1638">
                  <c:v>97511952</c:v>
                </c:pt>
                <c:pt idx="1639">
                  <c:v>97513144</c:v>
                </c:pt>
                <c:pt idx="1640">
                  <c:v>97514344</c:v>
                </c:pt>
                <c:pt idx="1641">
                  <c:v>97515540</c:v>
                </c:pt>
                <c:pt idx="1642">
                  <c:v>97516728</c:v>
                </c:pt>
                <c:pt idx="1643">
                  <c:v>97517920</c:v>
                </c:pt>
                <c:pt idx="1644">
                  <c:v>97519104</c:v>
                </c:pt>
                <c:pt idx="1645">
                  <c:v>97520296</c:v>
                </c:pt>
                <c:pt idx="1646">
                  <c:v>97521472</c:v>
                </c:pt>
                <c:pt idx="1647">
                  <c:v>97522664</c:v>
                </c:pt>
                <c:pt idx="1648">
                  <c:v>97523864</c:v>
                </c:pt>
                <c:pt idx="1649">
                  <c:v>97525056</c:v>
                </c:pt>
                <c:pt idx="1650">
                  <c:v>97526232</c:v>
                </c:pt>
                <c:pt idx="1651">
                  <c:v>97527424</c:v>
                </c:pt>
                <c:pt idx="1652">
                  <c:v>97528624</c:v>
                </c:pt>
                <c:pt idx="1653">
                  <c:v>97529816</c:v>
                </c:pt>
                <c:pt idx="1654">
                  <c:v>97530992</c:v>
                </c:pt>
                <c:pt idx="1655">
                  <c:v>97532184</c:v>
                </c:pt>
                <c:pt idx="1656">
                  <c:v>97533384</c:v>
                </c:pt>
                <c:pt idx="1657">
                  <c:v>97534576</c:v>
                </c:pt>
                <c:pt idx="1658">
                  <c:v>97535752</c:v>
                </c:pt>
                <c:pt idx="1659">
                  <c:v>97536944</c:v>
                </c:pt>
                <c:pt idx="1660">
                  <c:v>97538144</c:v>
                </c:pt>
                <c:pt idx="1661">
                  <c:v>97539336</c:v>
                </c:pt>
                <c:pt idx="1662">
                  <c:v>97540512</c:v>
                </c:pt>
                <c:pt idx="1663">
                  <c:v>97541704</c:v>
                </c:pt>
                <c:pt idx="1664">
                  <c:v>97542904</c:v>
                </c:pt>
                <c:pt idx="1665">
                  <c:v>97544096</c:v>
                </c:pt>
                <c:pt idx="1666">
                  <c:v>97545272</c:v>
                </c:pt>
                <c:pt idx="1667">
                  <c:v>97546464</c:v>
                </c:pt>
                <c:pt idx="1668">
                  <c:v>97547664</c:v>
                </c:pt>
                <c:pt idx="1669">
                  <c:v>97548856</c:v>
                </c:pt>
                <c:pt idx="1670">
                  <c:v>97550032</c:v>
                </c:pt>
                <c:pt idx="1671">
                  <c:v>97551224</c:v>
                </c:pt>
                <c:pt idx="1672">
                  <c:v>97552428</c:v>
                </c:pt>
                <c:pt idx="1673">
                  <c:v>97553624</c:v>
                </c:pt>
                <c:pt idx="1674">
                  <c:v>97554792</c:v>
                </c:pt>
                <c:pt idx="1675">
                  <c:v>97555984</c:v>
                </c:pt>
                <c:pt idx="1676">
                  <c:v>97557184</c:v>
                </c:pt>
                <c:pt idx="1677">
                  <c:v>97558376</c:v>
                </c:pt>
                <c:pt idx="1678">
                  <c:v>97559564</c:v>
                </c:pt>
                <c:pt idx="1679">
                  <c:v>97560760</c:v>
                </c:pt>
                <c:pt idx="1680">
                  <c:v>97561952</c:v>
                </c:pt>
                <c:pt idx="1681">
                  <c:v>97563136</c:v>
                </c:pt>
                <c:pt idx="1682">
                  <c:v>97564312</c:v>
                </c:pt>
                <c:pt idx="1683">
                  <c:v>97565504</c:v>
                </c:pt>
                <c:pt idx="1684">
                  <c:v>97566704</c:v>
                </c:pt>
                <c:pt idx="1685">
                  <c:v>97567896</c:v>
                </c:pt>
                <c:pt idx="1686">
                  <c:v>97569072</c:v>
                </c:pt>
                <c:pt idx="1687">
                  <c:v>97570264</c:v>
                </c:pt>
                <c:pt idx="1688">
                  <c:v>97571464</c:v>
                </c:pt>
                <c:pt idx="1689">
                  <c:v>97572656</c:v>
                </c:pt>
                <c:pt idx="1690">
                  <c:v>97573832</c:v>
                </c:pt>
                <c:pt idx="1691">
                  <c:v>97575024</c:v>
                </c:pt>
                <c:pt idx="1692">
                  <c:v>97576224</c:v>
                </c:pt>
                <c:pt idx="1693">
                  <c:v>97577416</c:v>
                </c:pt>
                <c:pt idx="1694">
                  <c:v>97578592</c:v>
                </c:pt>
                <c:pt idx="1695">
                  <c:v>97579784</c:v>
                </c:pt>
                <c:pt idx="1696">
                  <c:v>97580984</c:v>
                </c:pt>
                <c:pt idx="1697">
                  <c:v>97582176</c:v>
                </c:pt>
                <c:pt idx="1698">
                  <c:v>97583352</c:v>
                </c:pt>
                <c:pt idx="1699">
                  <c:v>97584544</c:v>
                </c:pt>
                <c:pt idx="1700">
                  <c:v>97585744</c:v>
                </c:pt>
                <c:pt idx="1701">
                  <c:v>97586936</c:v>
                </c:pt>
                <c:pt idx="1702">
                  <c:v>97588112</c:v>
                </c:pt>
                <c:pt idx="1703">
                  <c:v>97589304</c:v>
                </c:pt>
                <c:pt idx="1704">
                  <c:v>97590504</c:v>
                </c:pt>
                <c:pt idx="1705">
                  <c:v>97591696</c:v>
                </c:pt>
                <c:pt idx="1706">
                  <c:v>97592872</c:v>
                </c:pt>
                <c:pt idx="1707">
                  <c:v>97594064</c:v>
                </c:pt>
                <c:pt idx="1708">
                  <c:v>97595264</c:v>
                </c:pt>
                <c:pt idx="1709">
                  <c:v>97596460</c:v>
                </c:pt>
                <c:pt idx="1710">
                  <c:v>97597648</c:v>
                </c:pt>
                <c:pt idx="1711">
                  <c:v>97598824</c:v>
                </c:pt>
                <c:pt idx="1712">
                  <c:v>97600024</c:v>
                </c:pt>
                <c:pt idx="1713">
                  <c:v>97601216</c:v>
                </c:pt>
                <c:pt idx="1714">
                  <c:v>97602392</c:v>
                </c:pt>
                <c:pt idx="1715">
                  <c:v>97603600</c:v>
                </c:pt>
                <c:pt idx="1716">
                  <c:v>97604792</c:v>
                </c:pt>
                <c:pt idx="1717">
                  <c:v>97605976</c:v>
                </c:pt>
                <c:pt idx="1718">
                  <c:v>97607152</c:v>
                </c:pt>
                <c:pt idx="1719">
                  <c:v>97608344</c:v>
                </c:pt>
                <c:pt idx="1720">
                  <c:v>97609544</c:v>
                </c:pt>
                <c:pt idx="1721">
                  <c:v>97610736</c:v>
                </c:pt>
                <c:pt idx="1722">
                  <c:v>97611912</c:v>
                </c:pt>
                <c:pt idx="1723">
                  <c:v>97613104</c:v>
                </c:pt>
                <c:pt idx="1724">
                  <c:v>97614304</c:v>
                </c:pt>
                <c:pt idx="1725">
                  <c:v>97615496</c:v>
                </c:pt>
                <c:pt idx="1726">
                  <c:v>97616672</c:v>
                </c:pt>
                <c:pt idx="1727">
                  <c:v>97617864</c:v>
                </c:pt>
                <c:pt idx="1728">
                  <c:v>97619064</c:v>
                </c:pt>
                <c:pt idx="1729">
                  <c:v>97620256</c:v>
                </c:pt>
                <c:pt idx="1730">
                  <c:v>97621432</c:v>
                </c:pt>
                <c:pt idx="1731">
                  <c:v>97622624</c:v>
                </c:pt>
                <c:pt idx="1732">
                  <c:v>97623824</c:v>
                </c:pt>
                <c:pt idx="1733">
                  <c:v>97625016</c:v>
                </c:pt>
                <c:pt idx="1734">
                  <c:v>97626192</c:v>
                </c:pt>
                <c:pt idx="1735">
                  <c:v>97627384</c:v>
                </c:pt>
                <c:pt idx="1736">
                  <c:v>97628584</c:v>
                </c:pt>
                <c:pt idx="1737">
                  <c:v>97629776</c:v>
                </c:pt>
                <c:pt idx="1738">
                  <c:v>97630952</c:v>
                </c:pt>
                <c:pt idx="1739">
                  <c:v>97632144</c:v>
                </c:pt>
                <c:pt idx="1740">
                  <c:v>97633344</c:v>
                </c:pt>
                <c:pt idx="1741">
                  <c:v>97634536</c:v>
                </c:pt>
                <c:pt idx="1742">
                  <c:v>97635712</c:v>
                </c:pt>
                <c:pt idx="1743">
                  <c:v>97636904</c:v>
                </c:pt>
                <c:pt idx="1744">
                  <c:v>97638104</c:v>
                </c:pt>
                <c:pt idx="1745">
                  <c:v>97639296</c:v>
                </c:pt>
                <c:pt idx="1746">
                  <c:v>97640484</c:v>
                </c:pt>
                <c:pt idx="1747">
                  <c:v>97641680</c:v>
                </c:pt>
                <c:pt idx="1748">
                  <c:v>97642864</c:v>
                </c:pt>
                <c:pt idx="1749">
                  <c:v>97644056</c:v>
                </c:pt>
                <c:pt idx="1750">
                  <c:v>97645232</c:v>
                </c:pt>
                <c:pt idx="1751">
                  <c:v>97646424</c:v>
                </c:pt>
                <c:pt idx="1752">
                  <c:v>97647628</c:v>
                </c:pt>
                <c:pt idx="1753">
                  <c:v>97648824</c:v>
                </c:pt>
                <c:pt idx="1754">
                  <c:v>97650008</c:v>
                </c:pt>
                <c:pt idx="1755">
                  <c:v>97651184</c:v>
                </c:pt>
                <c:pt idx="1756">
                  <c:v>97652384</c:v>
                </c:pt>
                <c:pt idx="1757">
                  <c:v>97653576</c:v>
                </c:pt>
                <c:pt idx="1758">
                  <c:v>97654752</c:v>
                </c:pt>
                <c:pt idx="1759">
                  <c:v>97655944</c:v>
                </c:pt>
                <c:pt idx="1760">
                  <c:v>97657144</c:v>
                </c:pt>
                <c:pt idx="1761">
                  <c:v>97658336</c:v>
                </c:pt>
                <c:pt idx="1762">
                  <c:v>97659512</c:v>
                </c:pt>
                <c:pt idx="1763">
                  <c:v>97660704</c:v>
                </c:pt>
                <c:pt idx="1764">
                  <c:v>97661904</c:v>
                </c:pt>
                <c:pt idx="1765">
                  <c:v>97663096</c:v>
                </c:pt>
                <c:pt idx="1766">
                  <c:v>97664272</c:v>
                </c:pt>
                <c:pt idx="1767">
                  <c:v>97665464</c:v>
                </c:pt>
                <c:pt idx="1768">
                  <c:v>97666664</c:v>
                </c:pt>
                <c:pt idx="1769">
                  <c:v>97667856</c:v>
                </c:pt>
                <c:pt idx="1770">
                  <c:v>97669032</c:v>
                </c:pt>
                <c:pt idx="1771">
                  <c:v>97670224</c:v>
                </c:pt>
                <c:pt idx="1772">
                  <c:v>97671424</c:v>
                </c:pt>
                <c:pt idx="1773">
                  <c:v>97672616</c:v>
                </c:pt>
                <c:pt idx="1774">
                  <c:v>97673792</c:v>
                </c:pt>
                <c:pt idx="1775">
                  <c:v>97674984</c:v>
                </c:pt>
                <c:pt idx="1776">
                  <c:v>97676184</c:v>
                </c:pt>
                <c:pt idx="1777">
                  <c:v>97677376</c:v>
                </c:pt>
                <c:pt idx="1778">
                  <c:v>97678568</c:v>
                </c:pt>
                <c:pt idx="1779">
                  <c:v>97679744</c:v>
                </c:pt>
                <c:pt idx="1780">
                  <c:v>97680944</c:v>
                </c:pt>
                <c:pt idx="1781">
                  <c:v>97682136</c:v>
                </c:pt>
                <c:pt idx="1782">
                  <c:v>97683312</c:v>
                </c:pt>
                <c:pt idx="1783">
                  <c:v>97684516</c:v>
                </c:pt>
                <c:pt idx="1784">
                  <c:v>97685712</c:v>
                </c:pt>
                <c:pt idx="1785">
                  <c:v>97686896</c:v>
                </c:pt>
                <c:pt idx="1786">
                  <c:v>97688072</c:v>
                </c:pt>
                <c:pt idx="1787">
                  <c:v>97689264</c:v>
                </c:pt>
                <c:pt idx="1788">
                  <c:v>97690464</c:v>
                </c:pt>
                <c:pt idx="1789">
                  <c:v>97691660</c:v>
                </c:pt>
                <c:pt idx="1790">
                  <c:v>97692848</c:v>
                </c:pt>
                <c:pt idx="1791">
                  <c:v>97694040</c:v>
                </c:pt>
                <c:pt idx="1792">
                  <c:v>97695224</c:v>
                </c:pt>
                <c:pt idx="1793">
                  <c:v>97696416</c:v>
                </c:pt>
                <c:pt idx="1794">
                  <c:v>97697592</c:v>
                </c:pt>
                <c:pt idx="1795">
                  <c:v>97698784</c:v>
                </c:pt>
                <c:pt idx="1796">
                  <c:v>97699984</c:v>
                </c:pt>
                <c:pt idx="1797">
                  <c:v>97701176</c:v>
                </c:pt>
                <c:pt idx="1798">
                  <c:v>97702352</c:v>
                </c:pt>
                <c:pt idx="1799">
                  <c:v>97703544</c:v>
                </c:pt>
                <c:pt idx="1800">
                  <c:v>97704744</c:v>
                </c:pt>
                <c:pt idx="1801">
                  <c:v>97705936</c:v>
                </c:pt>
                <c:pt idx="1802">
                  <c:v>97707112</c:v>
                </c:pt>
                <c:pt idx="1803">
                  <c:v>97708304</c:v>
                </c:pt>
                <c:pt idx="1804">
                  <c:v>97709504</c:v>
                </c:pt>
                <c:pt idx="1805">
                  <c:v>97710696</c:v>
                </c:pt>
                <c:pt idx="1806">
                  <c:v>97711872</c:v>
                </c:pt>
                <c:pt idx="1807">
                  <c:v>97713064</c:v>
                </c:pt>
                <c:pt idx="1808">
                  <c:v>97714264</c:v>
                </c:pt>
                <c:pt idx="1809">
                  <c:v>97715456</c:v>
                </c:pt>
                <c:pt idx="1810">
                  <c:v>97716632</c:v>
                </c:pt>
                <c:pt idx="1811">
                  <c:v>97717824</c:v>
                </c:pt>
                <c:pt idx="1812">
                  <c:v>97719024</c:v>
                </c:pt>
                <c:pt idx="1813">
                  <c:v>97720216</c:v>
                </c:pt>
                <c:pt idx="1814">
                  <c:v>97721404</c:v>
                </c:pt>
                <c:pt idx="1815">
                  <c:v>97722600</c:v>
                </c:pt>
                <c:pt idx="1816">
                  <c:v>97723784</c:v>
                </c:pt>
                <c:pt idx="1817">
                  <c:v>97724976</c:v>
                </c:pt>
                <c:pt idx="1818">
                  <c:v>97726152</c:v>
                </c:pt>
                <c:pt idx="1819">
                  <c:v>97727344</c:v>
                </c:pt>
                <c:pt idx="1820">
                  <c:v>97728552</c:v>
                </c:pt>
                <c:pt idx="1821">
                  <c:v>97729744</c:v>
                </c:pt>
                <c:pt idx="1822">
                  <c:v>97730912</c:v>
                </c:pt>
                <c:pt idx="1823">
                  <c:v>97732104</c:v>
                </c:pt>
                <c:pt idx="1824">
                  <c:v>97733304</c:v>
                </c:pt>
                <c:pt idx="1825">
                  <c:v>97734496</c:v>
                </c:pt>
                <c:pt idx="1826">
                  <c:v>97735672</c:v>
                </c:pt>
                <c:pt idx="1827">
                  <c:v>97736880</c:v>
                </c:pt>
                <c:pt idx="1828">
                  <c:v>97738072</c:v>
                </c:pt>
                <c:pt idx="1829">
                  <c:v>97739256</c:v>
                </c:pt>
                <c:pt idx="1830">
                  <c:v>97740432</c:v>
                </c:pt>
                <c:pt idx="1831">
                  <c:v>97741624</c:v>
                </c:pt>
                <c:pt idx="1832">
                  <c:v>97742824</c:v>
                </c:pt>
                <c:pt idx="1833">
                  <c:v>97744016</c:v>
                </c:pt>
                <c:pt idx="1834">
                  <c:v>97745192</c:v>
                </c:pt>
                <c:pt idx="1835">
                  <c:v>97746384</c:v>
                </c:pt>
                <c:pt idx="1836">
                  <c:v>97747584</c:v>
                </c:pt>
                <c:pt idx="1837">
                  <c:v>97748776</c:v>
                </c:pt>
                <c:pt idx="1838">
                  <c:v>97749952</c:v>
                </c:pt>
                <c:pt idx="1839">
                  <c:v>97751144</c:v>
                </c:pt>
                <c:pt idx="1840">
                  <c:v>97752344</c:v>
                </c:pt>
                <c:pt idx="1841">
                  <c:v>97753536</c:v>
                </c:pt>
                <c:pt idx="1842">
                  <c:v>97754712</c:v>
                </c:pt>
                <c:pt idx="1843">
                  <c:v>97755904</c:v>
                </c:pt>
                <c:pt idx="1844">
                  <c:v>97757104</c:v>
                </c:pt>
                <c:pt idx="1845">
                  <c:v>97758296</c:v>
                </c:pt>
                <c:pt idx="1846">
                  <c:v>97759472</c:v>
                </c:pt>
                <c:pt idx="1847">
                  <c:v>97760664</c:v>
                </c:pt>
                <c:pt idx="1848">
                  <c:v>97761864</c:v>
                </c:pt>
                <c:pt idx="1849">
                  <c:v>97763056</c:v>
                </c:pt>
                <c:pt idx="1850">
                  <c:v>97764232</c:v>
                </c:pt>
                <c:pt idx="1851">
                  <c:v>97765436</c:v>
                </c:pt>
                <c:pt idx="1852">
                  <c:v>97766632</c:v>
                </c:pt>
                <c:pt idx="1853">
                  <c:v>97767816</c:v>
                </c:pt>
                <c:pt idx="1854">
                  <c:v>97768992</c:v>
                </c:pt>
                <c:pt idx="1855">
                  <c:v>97770184</c:v>
                </c:pt>
                <c:pt idx="1856">
                  <c:v>97771384</c:v>
                </c:pt>
                <c:pt idx="1857">
                  <c:v>97772580</c:v>
                </c:pt>
                <c:pt idx="1858">
                  <c:v>97773768</c:v>
                </c:pt>
                <c:pt idx="1859">
                  <c:v>97774944</c:v>
                </c:pt>
                <c:pt idx="1860">
                  <c:v>97776144</c:v>
                </c:pt>
                <c:pt idx="1861">
                  <c:v>97777336</c:v>
                </c:pt>
                <c:pt idx="1862">
                  <c:v>97778512</c:v>
                </c:pt>
                <c:pt idx="1863">
                  <c:v>97779704</c:v>
                </c:pt>
                <c:pt idx="1864">
                  <c:v>97780912</c:v>
                </c:pt>
                <c:pt idx="1865">
                  <c:v>97782096</c:v>
                </c:pt>
                <c:pt idx="1866">
                  <c:v>97783272</c:v>
                </c:pt>
                <c:pt idx="1867">
                  <c:v>97784464</c:v>
                </c:pt>
                <c:pt idx="1868">
                  <c:v>97785664</c:v>
                </c:pt>
                <c:pt idx="1869">
                  <c:v>97786856</c:v>
                </c:pt>
                <c:pt idx="1870">
                  <c:v>97788032</c:v>
                </c:pt>
                <c:pt idx="1871">
                  <c:v>97789224</c:v>
                </c:pt>
                <c:pt idx="1872">
                  <c:v>97790424</c:v>
                </c:pt>
                <c:pt idx="1873">
                  <c:v>97791616</c:v>
                </c:pt>
                <c:pt idx="1874">
                  <c:v>97792792</c:v>
                </c:pt>
                <c:pt idx="1875">
                  <c:v>97793984</c:v>
                </c:pt>
                <c:pt idx="1876">
                  <c:v>97795184</c:v>
                </c:pt>
                <c:pt idx="1877">
                  <c:v>97796376</c:v>
                </c:pt>
                <c:pt idx="1878">
                  <c:v>97797552</c:v>
                </c:pt>
                <c:pt idx="1879">
                  <c:v>97798744</c:v>
                </c:pt>
                <c:pt idx="1880">
                  <c:v>97799944</c:v>
                </c:pt>
                <c:pt idx="1881">
                  <c:v>97801136</c:v>
                </c:pt>
                <c:pt idx="1882">
                  <c:v>97802312</c:v>
                </c:pt>
                <c:pt idx="1883">
                  <c:v>97803504</c:v>
                </c:pt>
                <c:pt idx="1884">
                  <c:v>97804704</c:v>
                </c:pt>
                <c:pt idx="1885">
                  <c:v>97805896</c:v>
                </c:pt>
                <c:pt idx="1886">
                  <c:v>97807072</c:v>
                </c:pt>
                <c:pt idx="1887">
                  <c:v>97808264</c:v>
                </c:pt>
                <c:pt idx="1888">
                  <c:v>97809468</c:v>
                </c:pt>
                <c:pt idx="1889">
                  <c:v>97810664</c:v>
                </c:pt>
                <c:pt idx="1890">
                  <c:v>97811832</c:v>
                </c:pt>
                <c:pt idx="1891">
                  <c:v>97813024</c:v>
                </c:pt>
                <c:pt idx="1892">
                  <c:v>97814224</c:v>
                </c:pt>
                <c:pt idx="1893">
                  <c:v>97815416</c:v>
                </c:pt>
                <c:pt idx="1894">
                  <c:v>97816604</c:v>
                </c:pt>
                <c:pt idx="1895">
                  <c:v>97817800</c:v>
                </c:pt>
                <c:pt idx="1896">
                  <c:v>97818984</c:v>
                </c:pt>
                <c:pt idx="1897">
                  <c:v>97820176</c:v>
                </c:pt>
                <c:pt idx="1898">
                  <c:v>97821352</c:v>
                </c:pt>
                <c:pt idx="1899">
                  <c:v>97822544</c:v>
                </c:pt>
                <c:pt idx="1900">
                  <c:v>97823752</c:v>
                </c:pt>
                <c:pt idx="1901">
                  <c:v>97824944</c:v>
                </c:pt>
                <c:pt idx="1902">
                  <c:v>97826112</c:v>
                </c:pt>
                <c:pt idx="1903">
                  <c:v>97827304</c:v>
                </c:pt>
                <c:pt idx="1904">
                  <c:v>97828504</c:v>
                </c:pt>
                <c:pt idx="1905">
                  <c:v>97829696</c:v>
                </c:pt>
                <c:pt idx="1906">
                  <c:v>97830872</c:v>
                </c:pt>
                <c:pt idx="1907">
                  <c:v>97832064</c:v>
                </c:pt>
                <c:pt idx="1908">
                  <c:v>97833264</c:v>
                </c:pt>
                <c:pt idx="1909">
                  <c:v>97834456</c:v>
                </c:pt>
                <c:pt idx="1910">
                  <c:v>97835632</c:v>
                </c:pt>
                <c:pt idx="1911">
                  <c:v>97836824</c:v>
                </c:pt>
                <c:pt idx="1912">
                  <c:v>97838024</c:v>
                </c:pt>
                <c:pt idx="1913">
                  <c:v>97839216</c:v>
                </c:pt>
                <c:pt idx="1914">
                  <c:v>97840392</c:v>
                </c:pt>
                <c:pt idx="1915">
                  <c:v>97841584</c:v>
                </c:pt>
                <c:pt idx="1916">
                  <c:v>97842784</c:v>
                </c:pt>
                <c:pt idx="1917">
                  <c:v>97843976</c:v>
                </c:pt>
                <c:pt idx="1918">
                  <c:v>97845152</c:v>
                </c:pt>
                <c:pt idx="1919">
                  <c:v>97846344</c:v>
                </c:pt>
                <c:pt idx="1920">
                  <c:v>97847544</c:v>
                </c:pt>
                <c:pt idx="1921">
                  <c:v>97848736</c:v>
                </c:pt>
                <c:pt idx="1922">
                  <c:v>97849912</c:v>
                </c:pt>
                <c:pt idx="1923">
                  <c:v>97851104</c:v>
                </c:pt>
                <c:pt idx="1924">
                  <c:v>97852304</c:v>
                </c:pt>
                <c:pt idx="1925">
                  <c:v>97853500</c:v>
                </c:pt>
                <c:pt idx="1926">
                  <c:v>97854688</c:v>
                </c:pt>
                <c:pt idx="1927">
                  <c:v>97855864</c:v>
                </c:pt>
                <c:pt idx="1928">
                  <c:v>97857064</c:v>
                </c:pt>
                <c:pt idx="1929">
                  <c:v>97858256</c:v>
                </c:pt>
                <c:pt idx="1930">
                  <c:v>97859432</c:v>
                </c:pt>
                <c:pt idx="1931">
                  <c:v>97860636</c:v>
                </c:pt>
                <c:pt idx="1932">
                  <c:v>97861832</c:v>
                </c:pt>
                <c:pt idx="1933">
                  <c:v>97863016</c:v>
                </c:pt>
                <c:pt idx="1934">
                  <c:v>97864192</c:v>
                </c:pt>
                <c:pt idx="1935">
                  <c:v>97865384</c:v>
                </c:pt>
                <c:pt idx="1936">
                  <c:v>97866584</c:v>
                </c:pt>
                <c:pt idx="1937">
                  <c:v>97867780</c:v>
                </c:pt>
                <c:pt idx="1938">
                  <c:v>97868952</c:v>
                </c:pt>
                <c:pt idx="1939">
                  <c:v>97870144</c:v>
                </c:pt>
                <c:pt idx="1940">
                  <c:v>97871344</c:v>
                </c:pt>
                <c:pt idx="1941">
                  <c:v>97872536</c:v>
                </c:pt>
                <c:pt idx="1942">
                  <c:v>97873712</c:v>
                </c:pt>
                <c:pt idx="1943">
                  <c:v>97874904</c:v>
                </c:pt>
                <c:pt idx="1944">
                  <c:v>97876104</c:v>
                </c:pt>
                <c:pt idx="1945">
                  <c:v>97877296</c:v>
                </c:pt>
                <c:pt idx="1946">
                  <c:v>97878472</c:v>
                </c:pt>
                <c:pt idx="1947">
                  <c:v>97879664</c:v>
                </c:pt>
                <c:pt idx="1948">
                  <c:v>97880864</c:v>
                </c:pt>
                <c:pt idx="1949">
                  <c:v>97882056</c:v>
                </c:pt>
                <c:pt idx="1950">
                  <c:v>97883232</c:v>
                </c:pt>
                <c:pt idx="1951">
                  <c:v>97884424</c:v>
                </c:pt>
                <c:pt idx="1952">
                  <c:v>97885624</c:v>
                </c:pt>
                <c:pt idx="1953">
                  <c:v>97886816</c:v>
                </c:pt>
                <c:pt idx="1954">
                  <c:v>97887992</c:v>
                </c:pt>
                <c:pt idx="1955">
                  <c:v>97889184</c:v>
                </c:pt>
                <c:pt idx="1956">
                  <c:v>97890384</c:v>
                </c:pt>
                <c:pt idx="1957">
                  <c:v>97891576</c:v>
                </c:pt>
                <c:pt idx="1958">
                  <c:v>97892752</c:v>
                </c:pt>
                <c:pt idx="1959">
                  <c:v>97893944</c:v>
                </c:pt>
                <c:pt idx="1960">
                  <c:v>97895144</c:v>
                </c:pt>
                <c:pt idx="1961">
                  <c:v>97896336</c:v>
                </c:pt>
                <c:pt idx="1962">
                  <c:v>97897524</c:v>
                </c:pt>
                <c:pt idx="1963">
                  <c:v>97898720</c:v>
                </c:pt>
                <c:pt idx="1964">
                  <c:v>97899904</c:v>
                </c:pt>
                <c:pt idx="1965">
                  <c:v>97901096</c:v>
                </c:pt>
                <c:pt idx="1966">
                  <c:v>97902272</c:v>
                </c:pt>
                <c:pt idx="1967">
                  <c:v>97903464</c:v>
                </c:pt>
                <c:pt idx="1968">
                  <c:v>97904668</c:v>
                </c:pt>
                <c:pt idx="1969">
                  <c:v>97905864</c:v>
                </c:pt>
                <c:pt idx="1970">
                  <c:v>97907032</c:v>
                </c:pt>
                <c:pt idx="1971">
                  <c:v>97908224</c:v>
                </c:pt>
                <c:pt idx="1972">
                  <c:v>97909424</c:v>
                </c:pt>
                <c:pt idx="1973">
                  <c:v>97910616</c:v>
                </c:pt>
                <c:pt idx="1974">
                  <c:v>97911792</c:v>
                </c:pt>
                <c:pt idx="1975">
                  <c:v>97912984</c:v>
                </c:pt>
                <c:pt idx="1976">
                  <c:v>97914184</c:v>
                </c:pt>
                <c:pt idx="1977">
                  <c:v>97915376</c:v>
                </c:pt>
                <c:pt idx="1978">
                  <c:v>97916552</c:v>
                </c:pt>
                <c:pt idx="1979">
                  <c:v>97917744</c:v>
                </c:pt>
                <c:pt idx="1980">
                  <c:v>97918944</c:v>
                </c:pt>
                <c:pt idx="1981">
                  <c:v>97920136</c:v>
                </c:pt>
                <c:pt idx="1982">
                  <c:v>97921312</c:v>
                </c:pt>
                <c:pt idx="1983">
                  <c:v>97922504</c:v>
                </c:pt>
                <c:pt idx="1984">
                  <c:v>97923704</c:v>
                </c:pt>
                <c:pt idx="1985">
                  <c:v>97924896</c:v>
                </c:pt>
                <c:pt idx="1986">
                  <c:v>97926072</c:v>
                </c:pt>
                <c:pt idx="1987">
                  <c:v>97927264</c:v>
                </c:pt>
                <c:pt idx="1988">
                  <c:v>97928464</c:v>
                </c:pt>
                <c:pt idx="1989">
                  <c:v>97929656</c:v>
                </c:pt>
                <c:pt idx="1990">
                  <c:v>97930832</c:v>
                </c:pt>
                <c:pt idx="1991">
                  <c:v>97932024</c:v>
                </c:pt>
                <c:pt idx="1992">
                  <c:v>97933224</c:v>
                </c:pt>
                <c:pt idx="1993">
                  <c:v>97934416</c:v>
                </c:pt>
                <c:pt idx="1994">
                  <c:v>97935592</c:v>
                </c:pt>
                <c:pt idx="1995">
                  <c:v>97936784</c:v>
                </c:pt>
                <c:pt idx="1996">
                  <c:v>97937984</c:v>
                </c:pt>
                <c:pt idx="1997">
                  <c:v>97939176</c:v>
                </c:pt>
                <c:pt idx="1998">
                  <c:v>97940352</c:v>
                </c:pt>
                <c:pt idx="1999">
                  <c:v>97941556</c:v>
                </c:pt>
                <c:pt idx="2000">
                  <c:v>97942752</c:v>
                </c:pt>
                <c:pt idx="2001">
                  <c:v>97943936</c:v>
                </c:pt>
                <c:pt idx="2002">
                  <c:v>97945112</c:v>
                </c:pt>
                <c:pt idx="2003">
                  <c:v>97946304</c:v>
                </c:pt>
                <c:pt idx="2004">
                  <c:v>97947504</c:v>
                </c:pt>
                <c:pt idx="2005">
                  <c:v>97948700</c:v>
                </c:pt>
                <c:pt idx="2006">
                  <c:v>97949888</c:v>
                </c:pt>
                <c:pt idx="2007">
                  <c:v>97951064</c:v>
                </c:pt>
                <c:pt idx="2008">
                  <c:v>97952264</c:v>
                </c:pt>
                <c:pt idx="2009">
                  <c:v>97953456</c:v>
                </c:pt>
                <c:pt idx="2010">
                  <c:v>97954632</c:v>
                </c:pt>
                <c:pt idx="2011">
                  <c:v>97955824</c:v>
                </c:pt>
                <c:pt idx="2012">
                  <c:v>97957024</c:v>
                </c:pt>
                <c:pt idx="2013">
                  <c:v>97958216</c:v>
                </c:pt>
                <c:pt idx="2014">
                  <c:v>97959392</c:v>
                </c:pt>
                <c:pt idx="2015">
                  <c:v>97960584</c:v>
                </c:pt>
                <c:pt idx="2016">
                  <c:v>97961784</c:v>
                </c:pt>
                <c:pt idx="2017">
                  <c:v>97962976</c:v>
                </c:pt>
                <c:pt idx="2018">
                  <c:v>97964152</c:v>
                </c:pt>
                <c:pt idx="2019">
                  <c:v>97965344</c:v>
                </c:pt>
                <c:pt idx="2020">
                  <c:v>97966544</c:v>
                </c:pt>
                <c:pt idx="2021">
                  <c:v>97967736</c:v>
                </c:pt>
                <c:pt idx="2022">
                  <c:v>97968912</c:v>
                </c:pt>
                <c:pt idx="2023">
                  <c:v>97970104</c:v>
                </c:pt>
                <c:pt idx="2024">
                  <c:v>97971304</c:v>
                </c:pt>
                <c:pt idx="2025">
                  <c:v>97972496</c:v>
                </c:pt>
                <c:pt idx="2026">
                  <c:v>97973672</c:v>
                </c:pt>
                <c:pt idx="2027">
                  <c:v>97974864</c:v>
                </c:pt>
                <c:pt idx="2028">
                  <c:v>97976064</c:v>
                </c:pt>
                <c:pt idx="2029">
                  <c:v>97977256</c:v>
                </c:pt>
                <c:pt idx="2030">
                  <c:v>97978432</c:v>
                </c:pt>
                <c:pt idx="2031">
                  <c:v>97979624</c:v>
                </c:pt>
                <c:pt idx="2032">
                  <c:v>97980824</c:v>
                </c:pt>
                <c:pt idx="2033">
                  <c:v>97982016</c:v>
                </c:pt>
                <c:pt idx="2034">
                  <c:v>97983192</c:v>
                </c:pt>
                <c:pt idx="2035">
                  <c:v>97984384</c:v>
                </c:pt>
                <c:pt idx="2036">
                  <c:v>97985588</c:v>
                </c:pt>
                <c:pt idx="2037">
                  <c:v>97986784</c:v>
                </c:pt>
                <c:pt idx="2038">
                  <c:v>97987952</c:v>
                </c:pt>
                <c:pt idx="2039">
                  <c:v>97989144</c:v>
                </c:pt>
                <c:pt idx="2040">
                  <c:v>97990344</c:v>
                </c:pt>
                <c:pt idx="2041">
                  <c:v>97991536</c:v>
                </c:pt>
                <c:pt idx="2042">
                  <c:v>97992728</c:v>
                </c:pt>
                <c:pt idx="2043">
                  <c:v>97993920</c:v>
                </c:pt>
                <c:pt idx="2044">
                  <c:v>97995104</c:v>
                </c:pt>
                <c:pt idx="2045">
                  <c:v>97996296</c:v>
                </c:pt>
                <c:pt idx="2046">
                  <c:v>97997472</c:v>
                </c:pt>
                <c:pt idx="2047">
                  <c:v>97998664</c:v>
                </c:pt>
                <c:pt idx="2048">
                  <c:v>97999864</c:v>
                </c:pt>
                <c:pt idx="2049">
                  <c:v>98001056</c:v>
                </c:pt>
                <c:pt idx="2050">
                  <c:v>98002232</c:v>
                </c:pt>
                <c:pt idx="2051">
                  <c:v>98003424</c:v>
                </c:pt>
                <c:pt idx="2052">
                  <c:v>98004624</c:v>
                </c:pt>
                <c:pt idx="2053">
                  <c:v>98005816</c:v>
                </c:pt>
                <c:pt idx="2054">
                  <c:v>98006992</c:v>
                </c:pt>
                <c:pt idx="2055">
                  <c:v>98008184</c:v>
                </c:pt>
                <c:pt idx="2056">
                  <c:v>98009384</c:v>
                </c:pt>
                <c:pt idx="2057">
                  <c:v>98010576</c:v>
                </c:pt>
                <c:pt idx="2058">
                  <c:v>98011752</c:v>
                </c:pt>
                <c:pt idx="2059">
                  <c:v>98012944</c:v>
                </c:pt>
                <c:pt idx="2060">
                  <c:v>98014144</c:v>
                </c:pt>
                <c:pt idx="2061">
                  <c:v>98015336</c:v>
                </c:pt>
                <c:pt idx="2062">
                  <c:v>98016512</c:v>
                </c:pt>
                <c:pt idx="2063">
                  <c:v>98017704</c:v>
                </c:pt>
                <c:pt idx="2064">
                  <c:v>98018904</c:v>
                </c:pt>
                <c:pt idx="2065">
                  <c:v>98020096</c:v>
                </c:pt>
                <c:pt idx="2066">
                  <c:v>98021272</c:v>
                </c:pt>
                <c:pt idx="2067">
                  <c:v>98022464</c:v>
                </c:pt>
                <c:pt idx="2068">
                  <c:v>98023664</c:v>
                </c:pt>
                <c:pt idx="2069">
                  <c:v>98024856</c:v>
                </c:pt>
                <c:pt idx="2070">
                  <c:v>98026032</c:v>
                </c:pt>
                <c:pt idx="2071">
                  <c:v>98027224</c:v>
                </c:pt>
                <c:pt idx="2072">
                  <c:v>98028424</c:v>
                </c:pt>
                <c:pt idx="2073">
                  <c:v>98029620</c:v>
                </c:pt>
                <c:pt idx="2074">
                  <c:v>98030808</c:v>
                </c:pt>
                <c:pt idx="2075">
                  <c:v>98031984</c:v>
                </c:pt>
                <c:pt idx="2076">
                  <c:v>98033184</c:v>
                </c:pt>
                <c:pt idx="2077">
                  <c:v>98034376</c:v>
                </c:pt>
                <c:pt idx="2078">
                  <c:v>98035552</c:v>
                </c:pt>
                <c:pt idx="2079">
                  <c:v>98036756</c:v>
                </c:pt>
                <c:pt idx="2080">
                  <c:v>98037952</c:v>
                </c:pt>
                <c:pt idx="2081">
                  <c:v>98039136</c:v>
                </c:pt>
                <c:pt idx="2082">
                  <c:v>98040312</c:v>
                </c:pt>
                <c:pt idx="2083">
                  <c:v>98041504</c:v>
                </c:pt>
                <c:pt idx="2084">
                  <c:v>98042704</c:v>
                </c:pt>
                <c:pt idx="2085">
                  <c:v>98043896</c:v>
                </c:pt>
                <c:pt idx="2086">
                  <c:v>98045072</c:v>
                </c:pt>
                <c:pt idx="2087">
                  <c:v>98046264</c:v>
                </c:pt>
                <c:pt idx="2088">
                  <c:v>98047464</c:v>
                </c:pt>
                <c:pt idx="2089">
                  <c:v>98048656</c:v>
                </c:pt>
                <c:pt idx="2090">
                  <c:v>98049832</c:v>
                </c:pt>
                <c:pt idx="2091">
                  <c:v>98051024</c:v>
                </c:pt>
                <c:pt idx="2092">
                  <c:v>98052224</c:v>
                </c:pt>
                <c:pt idx="2093">
                  <c:v>98053416</c:v>
                </c:pt>
                <c:pt idx="2094">
                  <c:v>98054592</c:v>
                </c:pt>
                <c:pt idx="2095">
                  <c:v>98055784</c:v>
                </c:pt>
                <c:pt idx="2096">
                  <c:v>98056984</c:v>
                </c:pt>
                <c:pt idx="2097">
                  <c:v>98058176</c:v>
                </c:pt>
                <c:pt idx="2098">
                  <c:v>98059352</c:v>
                </c:pt>
                <c:pt idx="2099">
                  <c:v>98060544</c:v>
                </c:pt>
                <c:pt idx="2100">
                  <c:v>98061744</c:v>
                </c:pt>
                <c:pt idx="2101">
                  <c:v>98062936</c:v>
                </c:pt>
                <c:pt idx="2102">
                  <c:v>98064112</c:v>
                </c:pt>
                <c:pt idx="2103">
                  <c:v>98065304</c:v>
                </c:pt>
                <c:pt idx="2104">
                  <c:v>98066504</c:v>
                </c:pt>
                <c:pt idx="2105">
                  <c:v>98067696</c:v>
                </c:pt>
                <c:pt idx="2106">
                  <c:v>98068872</c:v>
                </c:pt>
                <c:pt idx="2107">
                  <c:v>98070064</c:v>
                </c:pt>
                <c:pt idx="2108">
                  <c:v>98071264</c:v>
                </c:pt>
                <c:pt idx="2109">
                  <c:v>98072456</c:v>
                </c:pt>
                <c:pt idx="2110">
                  <c:v>98073644</c:v>
                </c:pt>
                <c:pt idx="2111">
                  <c:v>98074840</c:v>
                </c:pt>
                <c:pt idx="2112">
                  <c:v>98076024</c:v>
                </c:pt>
                <c:pt idx="2113">
                  <c:v>98077216</c:v>
                </c:pt>
                <c:pt idx="2114">
                  <c:v>98078392</c:v>
                </c:pt>
                <c:pt idx="2115">
                  <c:v>98079584</c:v>
                </c:pt>
                <c:pt idx="2116">
                  <c:v>98080788</c:v>
                </c:pt>
                <c:pt idx="2117">
                  <c:v>98081984</c:v>
                </c:pt>
                <c:pt idx="2118">
                  <c:v>98083168</c:v>
                </c:pt>
                <c:pt idx="2119">
                  <c:v>98084344</c:v>
                </c:pt>
                <c:pt idx="2120">
                  <c:v>98085544</c:v>
                </c:pt>
                <c:pt idx="2121">
                  <c:v>98086736</c:v>
                </c:pt>
                <c:pt idx="2122">
                  <c:v>98087912</c:v>
                </c:pt>
                <c:pt idx="2123">
                  <c:v>98089104</c:v>
                </c:pt>
                <c:pt idx="2124">
                  <c:v>98090304</c:v>
                </c:pt>
                <c:pt idx="2125">
                  <c:v>98091496</c:v>
                </c:pt>
                <c:pt idx="2126">
                  <c:v>98092672</c:v>
                </c:pt>
                <c:pt idx="2127">
                  <c:v>98093864</c:v>
                </c:pt>
                <c:pt idx="2128">
                  <c:v>98095064</c:v>
                </c:pt>
                <c:pt idx="2129">
                  <c:v>98096256</c:v>
                </c:pt>
                <c:pt idx="2130">
                  <c:v>98097432</c:v>
                </c:pt>
                <c:pt idx="2131">
                  <c:v>98098624</c:v>
                </c:pt>
                <c:pt idx="2132">
                  <c:v>98099824</c:v>
                </c:pt>
                <c:pt idx="2133">
                  <c:v>98101016</c:v>
                </c:pt>
                <c:pt idx="2134">
                  <c:v>98102192</c:v>
                </c:pt>
                <c:pt idx="2135">
                  <c:v>98103384</c:v>
                </c:pt>
                <c:pt idx="2136">
                  <c:v>98104584</c:v>
                </c:pt>
                <c:pt idx="2137">
                  <c:v>98105776</c:v>
                </c:pt>
                <c:pt idx="2138">
                  <c:v>98106952</c:v>
                </c:pt>
                <c:pt idx="2139">
                  <c:v>98108144</c:v>
                </c:pt>
                <c:pt idx="2140">
                  <c:v>98109344</c:v>
                </c:pt>
                <c:pt idx="2141">
                  <c:v>98110536</c:v>
                </c:pt>
                <c:pt idx="2142">
                  <c:v>98111712</c:v>
                </c:pt>
                <c:pt idx="2143">
                  <c:v>98112904</c:v>
                </c:pt>
                <c:pt idx="2144">
                  <c:v>98114104</c:v>
                </c:pt>
                <c:pt idx="2145">
                  <c:v>98115296</c:v>
                </c:pt>
                <c:pt idx="2146">
                  <c:v>98116472</c:v>
                </c:pt>
                <c:pt idx="2147">
                  <c:v>98117676</c:v>
                </c:pt>
                <c:pt idx="2148">
                  <c:v>98118872</c:v>
                </c:pt>
                <c:pt idx="2149">
                  <c:v>98120056</c:v>
                </c:pt>
                <c:pt idx="2150">
                  <c:v>98121232</c:v>
                </c:pt>
                <c:pt idx="2151">
                  <c:v>98122424</c:v>
                </c:pt>
                <c:pt idx="2152">
                  <c:v>98123624</c:v>
                </c:pt>
                <c:pt idx="2153">
                  <c:v>98124820</c:v>
                </c:pt>
                <c:pt idx="2154">
                  <c:v>98126008</c:v>
                </c:pt>
                <c:pt idx="2155">
                  <c:v>98127200</c:v>
                </c:pt>
                <c:pt idx="2156">
                  <c:v>98128384</c:v>
                </c:pt>
                <c:pt idx="2157">
                  <c:v>98129576</c:v>
                </c:pt>
                <c:pt idx="2158">
                  <c:v>98130752</c:v>
                </c:pt>
                <c:pt idx="2159">
                  <c:v>98131944</c:v>
                </c:pt>
                <c:pt idx="2160">
                  <c:v>98133144</c:v>
                </c:pt>
                <c:pt idx="2161">
                  <c:v>98134336</c:v>
                </c:pt>
                <c:pt idx="2162">
                  <c:v>98135512</c:v>
                </c:pt>
                <c:pt idx="2163">
                  <c:v>98136704</c:v>
                </c:pt>
                <c:pt idx="2164">
                  <c:v>98137904</c:v>
                </c:pt>
                <c:pt idx="2165">
                  <c:v>98139096</c:v>
                </c:pt>
                <c:pt idx="2166">
                  <c:v>98140272</c:v>
                </c:pt>
                <c:pt idx="2167">
                  <c:v>98141464</c:v>
                </c:pt>
                <c:pt idx="2168">
                  <c:v>98142664</c:v>
                </c:pt>
                <c:pt idx="2169">
                  <c:v>98143856</c:v>
                </c:pt>
                <c:pt idx="2170">
                  <c:v>98145032</c:v>
                </c:pt>
                <c:pt idx="2171">
                  <c:v>98146224</c:v>
                </c:pt>
                <c:pt idx="2172">
                  <c:v>98147424</c:v>
                </c:pt>
                <c:pt idx="2173">
                  <c:v>98148616</c:v>
                </c:pt>
                <c:pt idx="2174">
                  <c:v>98149792</c:v>
                </c:pt>
                <c:pt idx="2175">
                  <c:v>98150984</c:v>
                </c:pt>
                <c:pt idx="2176">
                  <c:v>98152184</c:v>
                </c:pt>
                <c:pt idx="2177">
                  <c:v>98153376</c:v>
                </c:pt>
                <c:pt idx="2178">
                  <c:v>98154552</c:v>
                </c:pt>
                <c:pt idx="2179">
                  <c:v>98155744</c:v>
                </c:pt>
                <c:pt idx="2180">
                  <c:v>98156944</c:v>
                </c:pt>
                <c:pt idx="2181">
                  <c:v>98158136</c:v>
                </c:pt>
                <c:pt idx="2182">
                  <c:v>98159312</c:v>
                </c:pt>
                <c:pt idx="2183">
                  <c:v>98160504</c:v>
                </c:pt>
                <c:pt idx="2184">
                  <c:v>98161708</c:v>
                </c:pt>
                <c:pt idx="2185">
                  <c:v>98162904</c:v>
                </c:pt>
                <c:pt idx="2186">
                  <c:v>98164072</c:v>
                </c:pt>
                <c:pt idx="2187">
                  <c:v>98165264</c:v>
                </c:pt>
                <c:pt idx="2188">
                  <c:v>98166464</c:v>
                </c:pt>
                <c:pt idx="2189">
                  <c:v>98167656</c:v>
                </c:pt>
                <c:pt idx="2190">
                  <c:v>98168844</c:v>
                </c:pt>
                <c:pt idx="2191">
                  <c:v>98170040</c:v>
                </c:pt>
                <c:pt idx="2192">
                  <c:v>98171232</c:v>
                </c:pt>
                <c:pt idx="2193">
                  <c:v>98172416</c:v>
                </c:pt>
                <c:pt idx="2194">
                  <c:v>98173592</c:v>
                </c:pt>
                <c:pt idx="2195">
                  <c:v>98174784</c:v>
                </c:pt>
                <c:pt idx="2196">
                  <c:v>98175984</c:v>
                </c:pt>
                <c:pt idx="2197">
                  <c:v>98177176</c:v>
                </c:pt>
                <c:pt idx="2198">
                  <c:v>98178352</c:v>
                </c:pt>
                <c:pt idx="2199">
                  <c:v>98179544</c:v>
                </c:pt>
                <c:pt idx="2200">
                  <c:v>98180744</c:v>
                </c:pt>
                <c:pt idx="2201">
                  <c:v>98181936</c:v>
                </c:pt>
                <c:pt idx="2202">
                  <c:v>98183112</c:v>
                </c:pt>
                <c:pt idx="2203">
                  <c:v>98184304</c:v>
                </c:pt>
                <c:pt idx="2204">
                  <c:v>98185504</c:v>
                </c:pt>
                <c:pt idx="2205">
                  <c:v>98186696</c:v>
                </c:pt>
                <c:pt idx="2206">
                  <c:v>98187872</c:v>
                </c:pt>
                <c:pt idx="2207">
                  <c:v>98189064</c:v>
                </c:pt>
                <c:pt idx="2208">
                  <c:v>98190264</c:v>
                </c:pt>
                <c:pt idx="2209">
                  <c:v>98191456</c:v>
                </c:pt>
                <c:pt idx="2210">
                  <c:v>98192632</c:v>
                </c:pt>
                <c:pt idx="2211">
                  <c:v>98193824</c:v>
                </c:pt>
                <c:pt idx="2212">
                  <c:v>98195024</c:v>
                </c:pt>
                <c:pt idx="2213">
                  <c:v>98196216</c:v>
                </c:pt>
                <c:pt idx="2214">
                  <c:v>98197392</c:v>
                </c:pt>
                <c:pt idx="2215">
                  <c:v>98198584</c:v>
                </c:pt>
                <c:pt idx="2216">
                  <c:v>98199784</c:v>
                </c:pt>
                <c:pt idx="2217">
                  <c:v>98200976</c:v>
                </c:pt>
                <c:pt idx="2218">
                  <c:v>98202152</c:v>
                </c:pt>
                <c:pt idx="2219">
                  <c:v>98203344</c:v>
                </c:pt>
                <c:pt idx="2220">
                  <c:v>98204544</c:v>
                </c:pt>
                <c:pt idx="2221">
                  <c:v>98205744</c:v>
                </c:pt>
                <c:pt idx="2222">
                  <c:v>98206928</c:v>
                </c:pt>
                <c:pt idx="2223">
                  <c:v>98208104</c:v>
                </c:pt>
                <c:pt idx="2224">
                  <c:v>98209304</c:v>
                </c:pt>
                <c:pt idx="2225">
                  <c:v>98210496</c:v>
                </c:pt>
                <c:pt idx="2226">
                  <c:v>98211672</c:v>
                </c:pt>
                <c:pt idx="2227">
                  <c:v>98212880</c:v>
                </c:pt>
                <c:pt idx="2228">
                  <c:v>98214072</c:v>
                </c:pt>
                <c:pt idx="2229">
                  <c:v>98215256</c:v>
                </c:pt>
                <c:pt idx="2230">
                  <c:v>98216432</c:v>
                </c:pt>
                <c:pt idx="2231">
                  <c:v>98217624</c:v>
                </c:pt>
                <c:pt idx="2232">
                  <c:v>98218824</c:v>
                </c:pt>
                <c:pt idx="2233">
                  <c:v>98220016</c:v>
                </c:pt>
                <c:pt idx="2234">
                  <c:v>98221192</c:v>
                </c:pt>
                <c:pt idx="2235">
                  <c:v>98222384</c:v>
                </c:pt>
                <c:pt idx="2236">
                  <c:v>98223584</c:v>
                </c:pt>
                <c:pt idx="2237">
                  <c:v>98224776</c:v>
                </c:pt>
                <c:pt idx="2238">
                  <c:v>98225952</c:v>
                </c:pt>
                <c:pt idx="2239">
                  <c:v>98227144</c:v>
                </c:pt>
                <c:pt idx="2240">
                  <c:v>98228344</c:v>
                </c:pt>
                <c:pt idx="2241">
                  <c:v>98229536</c:v>
                </c:pt>
                <c:pt idx="2242">
                  <c:v>98230712</c:v>
                </c:pt>
                <c:pt idx="2243">
                  <c:v>98231904</c:v>
                </c:pt>
                <c:pt idx="2244">
                  <c:v>98233104</c:v>
                </c:pt>
                <c:pt idx="2245">
                  <c:v>98234296</c:v>
                </c:pt>
                <c:pt idx="2246">
                  <c:v>98235472</c:v>
                </c:pt>
                <c:pt idx="2247">
                  <c:v>98236664</c:v>
                </c:pt>
                <c:pt idx="2248">
                  <c:v>98237864</c:v>
                </c:pt>
                <c:pt idx="2249">
                  <c:v>98239056</c:v>
                </c:pt>
                <c:pt idx="2250">
                  <c:v>98240232</c:v>
                </c:pt>
                <c:pt idx="2251">
                  <c:v>98241424</c:v>
                </c:pt>
                <c:pt idx="2252">
                  <c:v>98242624</c:v>
                </c:pt>
                <c:pt idx="2253">
                  <c:v>98243816</c:v>
                </c:pt>
                <c:pt idx="2254">
                  <c:v>98244992</c:v>
                </c:pt>
                <c:pt idx="2255">
                  <c:v>98246184</c:v>
                </c:pt>
                <c:pt idx="2256">
                  <c:v>98247384</c:v>
                </c:pt>
                <c:pt idx="2257">
                  <c:v>98248576</c:v>
                </c:pt>
                <c:pt idx="2258">
                  <c:v>98249764</c:v>
                </c:pt>
                <c:pt idx="2259">
                  <c:v>98250960</c:v>
                </c:pt>
                <c:pt idx="2260">
                  <c:v>98252144</c:v>
                </c:pt>
                <c:pt idx="2261">
                  <c:v>98253336</c:v>
                </c:pt>
                <c:pt idx="2262">
                  <c:v>98254512</c:v>
                </c:pt>
                <c:pt idx="2263">
                  <c:v>98255704</c:v>
                </c:pt>
                <c:pt idx="2264">
                  <c:v>98256908</c:v>
                </c:pt>
                <c:pt idx="2265">
                  <c:v>98258104</c:v>
                </c:pt>
                <c:pt idx="2266">
                  <c:v>98259288</c:v>
                </c:pt>
                <c:pt idx="2267">
                  <c:v>98260464</c:v>
                </c:pt>
                <c:pt idx="2268">
                  <c:v>98261664</c:v>
                </c:pt>
                <c:pt idx="2269">
                  <c:v>98262856</c:v>
                </c:pt>
                <c:pt idx="2270">
                  <c:v>98264032</c:v>
                </c:pt>
                <c:pt idx="2271">
                  <c:v>98265224</c:v>
                </c:pt>
                <c:pt idx="2272">
                  <c:v>98266424</c:v>
                </c:pt>
                <c:pt idx="2273">
                  <c:v>98267616</c:v>
                </c:pt>
                <c:pt idx="2274">
                  <c:v>98268792</c:v>
                </c:pt>
                <c:pt idx="2275">
                  <c:v>98269984</c:v>
                </c:pt>
                <c:pt idx="2276">
                  <c:v>98271184</c:v>
                </c:pt>
                <c:pt idx="2277">
                  <c:v>98272376</c:v>
                </c:pt>
                <c:pt idx="2278">
                  <c:v>98273552</c:v>
                </c:pt>
                <c:pt idx="2279">
                  <c:v>98274744</c:v>
                </c:pt>
                <c:pt idx="2280">
                  <c:v>98275944</c:v>
                </c:pt>
                <c:pt idx="2281">
                  <c:v>98277136</c:v>
                </c:pt>
                <c:pt idx="2282">
                  <c:v>98278312</c:v>
                </c:pt>
                <c:pt idx="2283">
                  <c:v>98279504</c:v>
                </c:pt>
                <c:pt idx="2284">
                  <c:v>98280704</c:v>
                </c:pt>
                <c:pt idx="2285">
                  <c:v>98281896</c:v>
                </c:pt>
                <c:pt idx="2286">
                  <c:v>98283072</c:v>
                </c:pt>
                <c:pt idx="2287">
                  <c:v>98284264</c:v>
                </c:pt>
                <c:pt idx="2288">
                  <c:v>98285464</c:v>
                </c:pt>
                <c:pt idx="2289">
                  <c:v>98286656</c:v>
                </c:pt>
                <c:pt idx="2290">
                  <c:v>98287848</c:v>
                </c:pt>
                <c:pt idx="2291">
                  <c:v>98289024</c:v>
                </c:pt>
                <c:pt idx="2292">
                  <c:v>98290224</c:v>
                </c:pt>
                <c:pt idx="2293">
                  <c:v>98291416</c:v>
                </c:pt>
                <c:pt idx="2294">
                  <c:v>98292592</c:v>
                </c:pt>
                <c:pt idx="2295">
                  <c:v>98293796</c:v>
                </c:pt>
                <c:pt idx="2296">
                  <c:v>98294992</c:v>
                </c:pt>
                <c:pt idx="2297">
                  <c:v>98296176</c:v>
                </c:pt>
                <c:pt idx="2298">
                  <c:v>98297352</c:v>
                </c:pt>
                <c:pt idx="2299">
                  <c:v>98298544</c:v>
                </c:pt>
                <c:pt idx="2300">
                  <c:v>98299744</c:v>
                </c:pt>
                <c:pt idx="2301">
                  <c:v>98300940</c:v>
                </c:pt>
                <c:pt idx="2302">
                  <c:v>98302128</c:v>
                </c:pt>
                <c:pt idx="2303">
                  <c:v>98303320</c:v>
                </c:pt>
                <c:pt idx="2304">
                  <c:v>98304504</c:v>
                </c:pt>
                <c:pt idx="2305">
                  <c:v>98305696</c:v>
                </c:pt>
                <c:pt idx="2306">
                  <c:v>98306872</c:v>
                </c:pt>
                <c:pt idx="2307">
                  <c:v>98308064</c:v>
                </c:pt>
                <c:pt idx="2308">
                  <c:v>98309264</c:v>
                </c:pt>
                <c:pt idx="2309">
                  <c:v>98310456</c:v>
                </c:pt>
                <c:pt idx="2310">
                  <c:v>98311632</c:v>
                </c:pt>
                <c:pt idx="2311">
                  <c:v>98312824</c:v>
                </c:pt>
                <c:pt idx="2312">
                  <c:v>98314024</c:v>
                </c:pt>
                <c:pt idx="2313">
                  <c:v>98315216</c:v>
                </c:pt>
                <c:pt idx="2314">
                  <c:v>98316392</c:v>
                </c:pt>
                <c:pt idx="2315">
                  <c:v>98317584</c:v>
                </c:pt>
                <c:pt idx="2316">
                  <c:v>98318784</c:v>
                </c:pt>
                <c:pt idx="2317">
                  <c:v>98319976</c:v>
                </c:pt>
                <c:pt idx="2318">
                  <c:v>98321152</c:v>
                </c:pt>
                <c:pt idx="2319">
                  <c:v>98322344</c:v>
                </c:pt>
                <c:pt idx="2320">
                  <c:v>98323544</c:v>
                </c:pt>
                <c:pt idx="2321">
                  <c:v>98324736</c:v>
                </c:pt>
                <c:pt idx="2322">
                  <c:v>98325912</c:v>
                </c:pt>
                <c:pt idx="2323">
                  <c:v>98327104</c:v>
                </c:pt>
                <c:pt idx="2324">
                  <c:v>98328304</c:v>
                </c:pt>
                <c:pt idx="2325">
                  <c:v>98329496</c:v>
                </c:pt>
                <c:pt idx="2326">
                  <c:v>98330684</c:v>
                </c:pt>
                <c:pt idx="2327">
                  <c:v>98331880</c:v>
                </c:pt>
                <c:pt idx="2328">
                  <c:v>98333064</c:v>
                </c:pt>
                <c:pt idx="2329">
                  <c:v>98334256</c:v>
                </c:pt>
                <c:pt idx="2330">
                  <c:v>98335432</c:v>
                </c:pt>
                <c:pt idx="2331">
                  <c:v>98336624</c:v>
                </c:pt>
                <c:pt idx="2332">
                  <c:v>98337828</c:v>
                </c:pt>
                <c:pt idx="2333">
                  <c:v>98339024</c:v>
                </c:pt>
                <c:pt idx="2334">
                  <c:v>98340192</c:v>
                </c:pt>
                <c:pt idx="2335">
                  <c:v>98341384</c:v>
                </c:pt>
                <c:pt idx="2336">
                  <c:v>98342584</c:v>
                </c:pt>
                <c:pt idx="2337">
                  <c:v>98343776</c:v>
                </c:pt>
                <c:pt idx="2338">
                  <c:v>98344952</c:v>
                </c:pt>
                <c:pt idx="2339">
                  <c:v>98346160</c:v>
                </c:pt>
                <c:pt idx="2340">
                  <c:v>98347352</c:v>
                </c:pt>
                <c:pt idx="2341">
                  <c:v>98348536</c:v>
                </c:pt>
                <c:pt idx="2342">
                  <c:v>98349712</c:v>
                </c:pt>
                <c:pt idx="2343">
                  <c:v>98350904</c:v>
                </c:pt>
                <c:pt idx="2344">
                  <c:v>98352104</c:v>
                </c:pt>
                <c:pt idx="2345">
                  <c:v>98353296</c:v>
                </c:pt>
                <c:pt idx="2346">
                  <c:v>98354472</c:v>
                </c:pt>
                <c:pt idx="2347">
                  <c:v>98355664</c:v>
                </c:pt>
                <c:pt idx="2348">
                  <c:v>98356864</c:v>
                </c:pt>
                <c:pt idx="2349">
                  <c:v>98358056</c:v>
                </c:pt>
                <c:pt idx="2350">
                  <c:v>98359232</c:v>
                </c:pt>
                <c:pt idx="2351">
                  <c:v>98360424</c:v>
                </c:pt>
                <c:pt idx="2352">
                  <c:v>98361624</c:v>
                </c:pt>
                <c:pt idx="2353">
                  <c:v>98362816</c:v>
                </c:pt>
                <c:pt idx="2354">
                  <c:v>98363992</c:v>
                </c:pt>
                <c:pt idx="2355">
                  <c:v>98365184</c:v>
                </c:pt>
                <c:pt idx="2356">
                  <c:v>98366384</c:v>
                </c:pt>
                <c:pt idx="2357">
                  <c:v>98367576</c:v>
                </c:pt>
                <c:pt idx="2358">
                  <c:v>98368752</c:v>
                </c:pt>
                <c:pt idx="2359">
                  <c:v>98369944</c:v>
                </c:pt>
                <c:pt idx="2360">
                  <c:v>98371144</c:v>
                </c:pt>
                <c:pt idx="2361">
                  <c:v>98372336</c:v>
                </c:pt>
                <c:pt idx="2362">
                  <c:v>98373512</c:v>
                </c:pt>
                <c:pt idx="2363">
                  <c:v>98374716</c:v>
                </c:pt>
                <c:pt idx="2364">
                  <c:v>98375912</c:v>
                </c:pt>
                <c:pt idx="2365">
                  <c:v>98377096</c:v>
                </c:pt>
                <c:pt idx="2366">
                  <c:v>98378272</c:v>
                </c:pt>
                <c:pt idx="2367">
                  <c:v>98379464</c:v>
                </c:pt>
                <c:pt idx="2368">
                  <c:v>98380664</c:v>
                </c:pt>
                <c:pt idx="2369">
                  <c:v>98381860</c:v>
                </c:pt>
                <c:pt idx="2370">
                  <c:v>98383048</c:v>
                </c:pt>
                <c:pt idx="2371">
                  <c:v>98384224</c:v>
                </c:pt>
                <c:pt idx="2372">
                  <c:v>98385424</c:v>
                </c:pt>
                <c:pt idx="2373">
                  <c:v>98386616</c:v>
                </c:pt>
                <c:pt idx="2374">
                  <c:v>98387792</c:v>
                </c:pt>
                <c:pt idx="2375">
                  <c:v>98388984</c:v>
                </c:pt>
                <c:pt idx="2376">
                  <c:v>98390192</c:v>
                </c:pt>
                <c:pt idx="2377">
                  <c:v>98391376</c:v>
                </c:pt>
                <c:pt idx="2378">
                  <c:v>98392552</c:v>
                </c:pt>
                <c:pt idx="2379">
                  <c:v>98393744</c:v>
                </c:pt>
                <c:pt idx="2380">
                  <c:v>98394944</c:v>
                </c:pt>
                <c:pt idx="2381">
                  <c:v>98396136</c:v>
                </c:pt>
                <c:pt idx="2382">
                  <c:v>98397312</c:v>
                </c:pt>
                <c:pt idx="2383">
                  <c:v>98398504</c:v>
                </c:pt>
                <c:pt idx="2384">
                  <c:v>98399704</c:v>
                </c:pt>
                <c:pt idx="2385">
                  <c:v>98400896</c:v>
                </c:pt>
                <c:pt idx="2386">
                  <c:v>98402072</c:v>
                </c:pt>
                <c:pt idx="2387">
                  <c:v>98403264</c:v>
                </c:pt>
                <c:pt idx="2388">
                  <c:v>98404464</c:v>
                </c:pt>
                <c:pt idx="2389">
                  <c:v>98405656</c:v>
                </c:pt>
                <c:pt idx="2390">
                  <c:v>98406832</c:v>
                </c:pt>
                <c:pt idx="2391">
                  <c:v>98408024</c:v>
                </c:pt>
                <c:pt idx="2392">
                  <c:v>98409224</c:v>
                </c:pt>
                <c:pt idx="2393">
                  <c:v>98410416</c:v>
                </c:pt>
                <c:pt idx="2394">
                  <c:v>98411592</c:v>
                </c:pt>
                <c:pt idx="2395">
                  <c:v>98412784</c:v>
                </c:pt>
                <c:pt idx="2396">
                  <c:v>98413984</c:v>
                </c:pt>
                <c:pt idx="2397">
                  <c:v>98415176</c:v>
                </c:pt>
                <c:pt idx="2398">
                  <c:v>98416352</c:v>
                </c:pt>
                <c:pt idx="2399">
                  <c:v>98417544</c:v>
                </c:pt>
                <c:pt idx="2400">
                  <c:v>98418748</c:v>
                </c:pt>
                <c:pt idx="2401">
                  <c:v>98419944</c:v>
                </c:pt>
                <c:pt idx="2402">
                  <c:v>98421112</c:v>
                </c:pt>
                <c:pt idx="2403">
                  <c:v>98422304</c:v>
                </c:pt>
                <c:pt idx="2404">
                  <c:v>98423504</c:v>
                </c:pt>
                <c:pt idx="2405">
                  <c:v>98424696</c:v>
                </c:pt>
                <c:pt idx="2406">
                  <c:v>98425884</c:v>
                </c:pt>
                <c:pt idx="2407">
                  <c:v>98427080</c:v>
                </c:pt>
                <c:pt idx="2408">
                  <c:v>98428264</c:v>
                </c:pt>
                <c:pt idx="2409">
                  <c:v>98429456</c:v>
                </c:pt>
                <c:pt idx="2410">
                  <c:v>98430632</c:v>
                </c:pt>
                <c:pt idx="2411">
                  <c:v>98431824</c:v>
                </c:pt>
                <c:pt idx="2412">
                  <c:v>98433028</c:v>
                </c:pt>
                <c:pt idx="2413">
                  <c:v>98434224</c:v>
                </c:pt>
                <c:pt idx="2414">
                  <c:v>98435392</c:v>
                </c:pt>
                <c:pt idx="2415">
                  <c:v>98436584</c:v>
                </c:pt>
                <c:pt idx="2416">
                  <c:v>98437784</c:v>
                </c:pt>
                <c:pt idx="2417">
                  <c:v>98438976</c:v>
                </c:pt>
                <c:pt idx="2418">
                  <c:v>98440152</c:v>
                </c:pt>
                <c:pt idx="2419">
                  <c:v>98441344</c:v>
                </c:pt>
                <c:pt idx="2420">
                  <c:v>98442544</c:v>
                </c:pt>
                <c:pt idx="2421">
                  <c:v>98443736</c:v>
                </c:pt>
                <c:pt idx="2422">
                  <c:v>98444912</c:v>
                </c:pt>
                <c:pt idx="2423">
                  <c:v>98446104</c:v>
                </c:pt>
                <c:pt idx="2424">
                  <c:v>98447304</c:v>
                </c:pt>
                <c:pt idx="2425">
                  <c:v>98448496</c:v>
                </c:pt>
                <c:pt idx="2426">
                  <c:v>98449672</c:v>
                </c:pt>
                <c:pt idx="2427">
                  <c:v>98450864</c:v>
                </c:pt>
                <c:pt idx="2428">
                  <c:v>98452064</c:v>
                </c:pt>
                <c:pt idx="2429">
                  <c:v>98453256</c:v>
                </c:pt>
                <c:pt idx="2430">
                  <c:v>98454432</c:v>
                </c:pt>
                <c:pt idx="2431">
                  <c:v>98455624</c:v>
                </c:pt>
                <c:pt idx="2432">
                  <c:v>98456824</c:v>
                </c:pt>
                <c:pt idx="2433">
                  <c:v>98458016</c:v>
                </c:pt>
                <c:pt idx="2434">
                  <c:v>98459192</c:v>
                </c:pt>
                <c:pt idx="2435">
                  <c:v>98460384</c:v>
                </c:pt>
                <c:pt idx="2436">
                  <c:v>98461584</c:v>
                </c:pt>
                <c:pt idx="2437">
                  <c:v>98462780</c:v>
                </c:pt>
                <c:pt idx="2438">
                  <c:v>98463968</c:v>
                </c:pt>
                <c:pt idx="2439">
                  <c:v>98465144</c:v>
                </c:pt>
                <c:pt idx="2440">
                  <c:v>98466344</c:v>
                </c:pt>
                <c:pt idx="2441">
                  <c:v>98467536</c:v>
                </c:pt>
                <c:pt idx="2442">
                  <c:v>98468712</c:v>
                </c:pt>
                <c:pt idx="2443">
                  <c:v>98469916</c:v>
                </c:pt>
                <c:pt idx="2444">
                  <c:v>98471112</c:v>
                </c:pt>
                <c:pt idx="2445">
                  <c:v>98472296</c:v>
                </c:pt>
                <c:pt idx="2446">
                  <c:v>98473472</c:v>
                </c:pt>
                <c:pt idx="2447">
                  <c:v>98474664</c:v>
                </c:pt>
                <c:pt idx="2448">
                  <c:v>98475864</c:v>
                </c:pt>
                <c:pt idx="2449">
                  <c:v>98477060</c:v>
                </c:pt>
                <c:pt idx="2450">
                  <c:v>98478232</c:v>
                </c:pt>
                <c:pt idx="2451">
                  <c:v>98479424</c:v>
                </c:pt>
                <c:pt idx="2452">
                  <c:v>98480624</c:v>
                </c:pt>
                <c:pt idx="2453">
                  <c:v>98481816</c:v>
                </c:pt>
                <c:pt idx="2454">
                  <c:v>98482992</c:v>
                </c:pt>
                <c:pt idx="2455">
                  <c:v>98484184</c:v>
                </c:pt>
                <c:pt idx="2456">
                  <c:v>98485384</c:v>
                </c:pt>
                <c:pt idx="2457">
                  <c:v>98486576</c:v>
                </c:pt>
                <c:pt idx="2458">
                  <c:v>98487752</c:v>
                </c:pt>
                <c:pt idx="2459">
                  <c:v>98488944</c:v>
                </c:pt>
                <c:pt idx="2460">
                  <c:v>98490144</c:v>
                </c:pt>
                <c:pt idx="2461">
                  <c:v>98491336</c:v>
                </c:pt>
                <c:pt idx="2462">
                  <c:v>98492512</c:v>
                </c:pt>
                <c:pt idx="2463">
                  <c:v>98493704</c:v>
                </c:pt>
                <c:pt idx="2464">
                  <c:v>98494904</c:v>
                </c:pt>
                <c:pt idx="2465">
                  <c:v>98496096</c:v>
                </c:pt>
                <c:pt idx="2466">
                  <c:v>98497272</c:v>
                </c:pt>
                <c:pt idx="2467">
                  <c:v>98498464</c:v>
                </c:pt>
                <c:pt idx="2468">
                  <c:v>98499664</c:v>
                </c:pt>
                <c:pt idx="2469">
                  <c:v>98500856</c:v>
                </c:pt>
                <c:pt idx="2470">
                  <c:v>98502032</c:v>
                </c:pt>
                <c:pt idx="2471">
                  <c:v>98503224</c:v>
                </c:pt>
                <c:pt idx="2472">
                  <c:v>98504424</c:v>
                </c:pt>
                <c:pt idx="2473">
                  <c:v>98505616</c:v>
                </c:pt>
                <c:pt idx="2474">
                  <c:v>98506804</c:v>
                </c:pt>
                <c:pt idx="2475">
                  <c:v>98508000</c:v>
                </c:pt>
                <c:pt idx="2476">
                  <c:v>98509184</c:v>
                </c:pt>
                <c:pt idx="2477">
                  <c:v>98510376</c:v>
                </c:pt>
                <c:pt idx="2478">
                  <c:v>98511552</c:v>
                </c:pt>
                <c:pt idx="2479">
                  <c:v>98512744</c:v>
                </c:pt>
                <c:pt idx="2480">
                  <c:v>98513948</c:v>
                </c:pt>
                <c:pt idx="2481">
                  <c:v>98515144</c:v>
                </c:pt>
                <c:pt idx="2482">
                  <c:v>98516312</c:v>
                </c:pt>
                <c:pt idx="2483">
                  <c:v>98517504</c:v>
                </c:pt>
                <c:pt idx="2484">
                  <c:v>98518704</c:v>
                </c:pt>
                <c:pt idx="2485">
                  <c:v>98519896</c:v>
                </c:pt>
                <c:pt idx="2486">
                  <c:v>98521000</c:v>
                </c:pt>
                <c:pt idx="2487">
                  <c:v>98522104</c:v>
                </c:pt>
                <c:pt idx="2488">
                  <c:v>98523208</c:v>
                </c:pt>
                <c:pt idx="2489">
                  <c:v>98524304</c:v>
                </c:pt>
                <c:pt idx="2490">
                  <c:v>98525408</c:v>
                </c:pt>
                <c:pt idx="2491">
                  <c:v>98526512</c:v>
                </c:pt>
                <c:pt idx="2492">
                  <c:v>98527632</c:v>
                </c:pt>
                <c:pt idx="2493">
                  <c:v>98528736</c:v>
                </c:pt>
                <c:pt idx="2494">
                  <c:v>98529840</c:v>
                </c:pt>
                <c:pt idx="2495">
                  <c:v>98530944</c:v>
                </c:pt>
                <c:pt idx="2496">
                  <c:v>98532048</c:v>
                </c:pt>
                <c:pt idx="2497">
                  <c:v>98533144</c:v>
                </c:pt>
                <c:pt idx="2498">
                  <c:v>98534248</c:v>
                </c:pt>
                <c:pt idx="2499">
                  <c:v>98535352</c:v>
                </c:pt>
                <c:pt idx="2500">
                  <c:v>98536480</c:v>
                </c:pt>
                <c:pt idx="2501">
                  <c:v>98537576</c:v>
                </c:pt>
                <c:pt idx="2502">
                  <c:v>98538688</c:v>
                </c:pt>
                <c:pt idx="2503">
                  <c:v>98539784</c:v>
                </c:pt>
                <c:pt idx="2504">
                  <c:v>98540896</c:v>
                </c:pt>
                <c:pt idx="2505">
                  <c:v>98541984</c:v>
                </c:pt>
                <c:pt idx="2506">
                  <c:v>98543088</c:v>
                </c:pt>
                <c:pt idx="2507">
                  <c:v>98544192</c:v>
                </c:pt>
                <c:pt idx="2508">
                  <c:v>98545312</c:v>
                </c:pt>
                <c:pt idx="2509">
                  <c:v>98546416</c:v>
                </c:pt>
                <c:pt idx="2510">
                  <c:v>98547520</c:v>
                </c:pt>
                <c:pt idx="2511">
                  <c:v>98548624</c:v>
                </c:pt>
                <c:pt idx="2512">
                  <c:v>98549728</c:v>
                </c:pt>
                <c:pt idx="2513">
                  <c:v>98550836</c:v>
                </c:pt>
                <c:pt idx="2514">
                  <c:v>98551928</c:v>
                </c:pt>
                <c:pt idx="2515">
                  <c:v>98553048</c:v>
                </c:pt>
                <c:pt idx="2516">
                  <c:v>98554152</c:v>
                </c:pt>
                <c:pt idx="2517">
                  <c:v>98555256</c:v>
                </c:pt>
                <c:pt idx="2518">
                  <c:v>98556360</c:v>
                </c:pt>
                <c:pt idx="2519">
                  <c:v>98557464</c:v>
                </c:pt>
                <c:pt idx="2520">
                  <c:v>98558568</c:v>
                </c:pt>
                <c:pt idx="2521">
                  <c:v>98559664</c:v>
                </c:pt>
                <c:pt idx="2522">
                  <c:v>98560768</c:v>
                </c:pt>
                <c:pt idx="2523">
                  <c:v>98561872</c:v>
                </c:pt>
                <c:pt idx="2524">
                  <c:v>98562992</c:v>
                </c:pt>
                <c:pt idx="2525">
                  <c:v>98564100</c:v>
                </c:pt>
                <c:pt idx="2526">
                  <c:v>98565200</c:v>
                </c:pt>
                <c:pt idx="2527">
                  <c:v>98566304</c:v>
                </c:pt>
                <c:pt idx="2528">
                  <c:v>98567408</c:v>
                </c:pt>
                <c:pt idx="2529">
                  <c:v>98568504</c:v>
                </c:pt>
                <c:pt idx="2530">
                  <c:v>98569608</c:v>
                </c:pt>
                <c:pt idx="2531">
                  <c:v>98570712</c:v>
                </c:pt>
                <c:pt idx="2532">
                  <c:v>98571832</c:v>
                </c:pt>
                <c:pt idx="2533">
                  <c:v>98572936</c:v>
                </c:pt>
                <c:pt idx="2534">
                  <c:v>98574040</c:v>
                </c:pt>
                <c:pt idx="2535">
                  <c:v>98575144</c:v>
                </c:pt>
                <c:pt idx="2536">
                  <c:v>98576248</c:v>
                </c:pt>
                <c:pt idx="2537">
                  <c:v>98577344</c:v>
                </c:pt>
                <c:pt idx="2538">
                  <c:v>98578460</c:v>
                </c:pt>
                <c:pt idx="2539">
                  <c:v>98579552</c:v>
                </c:pt>
                <c:pt idx="2540">
                  <c:v>98580680</c:v>
                </c:pt>
                <c:pt idx="2541">
                  <c:v>98581776</c:v>
                </c:pt>
                <c:pt idx="2542">
                  <c:v>98582880</c:v>
                </c:pt>
                <c:pt idx="2543">
                  <c:v>98583984</c:v>
                </c:pt>
                <c:pt idx="2544">
                  <c:v>98585088</c:v>
                </c:pt>
                <c:pt idx="2545">
                  <c:v>98586184</c:v>
                </c:pt>
                <c:pt idx="2546">
                  <c:v>98587288</c:v>
                </c:pt>
                <c:pt idx="2547">
                  <c:v>98588392</c:v>
                </c:pt>
                <c:pt idx="2548">
                  <c:v>98589512</c:v>
                </c:pt>
                <c:pt idx="2549">
                  <c:v>98590616</c:v>
                </c:pt>
                <c:pt idx="2550">
                  <c:v>98591720</c:v>
                </c:pt>
                <c:pt idx="2551">
                  <c:v>98592828</c:v>
                </c:pt>
                <c:pt idx="2552">
                  <c:v>98593928</c:v>
                </c:pt>
                <c:pt idx="2553">
                  <c:v>98595040</c:v>
                </c:pt>
                <c:pt idx="2554">
                  <c:v>98596128</c:v>
                </c:pt>
                <c:pt idx="2555">
                  <c:v>98597232</c:v>
                </c:pt>
                <c:pt idx="2556">
                  <c:v>98598352</c:v>
                </c:pt>
                <c:pt idx="2557">
                  <c:v>98599456</c:v>
                </c:pt>
                <c:pt idx="2558">
                  <c:v>98600560</c:v>
                </c:pt>
                <c:pt idx="2559">
                  <c:v>98601664</c:v>
                </c:pt>
                <c:pt idx="2560">
                  <c:v>98602768</c:v>
                </c:pt>
                <c:pt idx="2561">
                  <c:v>98603864</c:v>
                </c:pt>
                <c:pt idx="2562">
                  <c:v>98604968</c:v>
                </c:pt>
                <c:pt idx="2563">
                  <c:v>98606072</c:v>
                </c:pt>
                <c:pt idx="2564">
                  <c:v>98607192</c:v>
                </c:pt>
                <c:pt idx="2565">
                  <c:v>98608304</c:v>
                </c:pt>
                <c:pt idx="2566">
                  <c:v>98609400</c:v>
                </c:pt>
                <c:pt idx="2567">
                  <c:v>98610504</c:v>
                </c:pt>
                <c:pt idx="2568">
                  <c:v>98611608</c:v>
                </c:pt>
                <c:pt idx="2569">
                  <c:v>98612704</c:v>
                </c:pt>
                <c:pt idx="2570">
                  <c:v>98613808</c:v>
                </c:pt>
                <c:pt idx="2571">
                  <c:v>98614912</c:v>
                </c:pt>
                <c:pt idx="2572">
                  <c:v>98616032</c:v>
                </c:pt>
                <c:pt idx="2573">
                  <c:v>98617136</c:v>
                </c:pt>
                <c:pt idx="2574">
                  <c:v>98618240</c:v>
                </c:pt>
                <c:pt idx="2575">
                  <c:v>98619344</c:v>
                </c:pt>
                <c:pt idx="2576">
                  <c:v>98620452</c:v>
                </c:pt>
                <c:pt idx="2577">
                  <c:v>98621544</c:v>
                </c:pt>
                <c:pt idx="2578">
                  <c:v>98622664</c:v>
                </c:pt>
                <c:pt idx="2579">
                  <c:v>98623752</c:v>
                </c:pt>
                <c:pt idx="2580">
                  <c:v>98624872</c:v>
                </c:pt>
                <c:pt idx="2581">
                  <c:v>98625976</c:v>
                </c:pt>
                <c:pt idx="2582">
                  <c:v>98627080</c:v>
                </c:pt>
                <c:pt idx="2583">
                  <c:v>98628184</c:v>
                </c:pt>
                <c:pt idx="2584">
                  <c:v>98629288</c:v>
                </c:pt>
                <c:pt idx="2585">
                  <c:v>98630384</c:v>
                </c:pt>
                <c:pt idx="2586">
                  <c:v>98631488</c:v>
                </c:pt>
                <c:pt idx="2587">
                  <c:v>98632520</c:v>
                </c:pt>
                <c:pt idx="2588">
                  <c:v>98633528</c:v>
                </c:pt>
                <c:pt idx="2589">
                  <c:v>98634560</c:v>
                </c:pt>
                <c:pt idx="2590">
                  <c:v>98635568</c:v>
                </c:pt>
                <c:pt idx="2591">
                  <c:v>98636600</c:v>
                </c:pt>
                <c:pt idx="2592">
                  <c:v>98637608</c:v>
                </c:pt>
                <c:pt idx="2593">
                  <c:v>98638640</c:v>
                </c:pt>
                <c:pt idx="2594">
                  <c:v>98639648</c:v>
                </c:pt>
                <c:pt idx="2595">
                  <c:v>98640680</c:v>
                </c:pt>
                <c:pt idx="2596">
                  <c:v>98641688</c:v>
                </c:pt>
                <c:pt idx="2597">
                  <c:v>98642720</c:v>
                </c:pt>
                <c:pt idx="2598">
                  <c:v>98643728</c:v>
                </c:pt>
                <c:pt idx="2599">
                  <c:v>98644760</c:v>
                </c:pt>
                <c:pt idx="2600">
                  <c:v>98645768</c:v>
                </c:pt>
                <c:pt idx="2601">
                  <c:v>98646800</c:v>
                </c:pt>
                <c:pt idx="2602">
                  <c:v>98647808</c:v>
                </c:pt>
                <c:pt idx="2603">
                  <c:v>98648840</c:v>
                </c:pt>
                <c:pt idx="2604">
                  <c:v>98649848</c:v>
                </c:pt>
                <c:pt idx="2605">
                  <c:v>98650880</c:v>
                </c:pt>
                <c:pt idx="2606">
                  <c:v>98651888</c:v>
                </c:pt>
                <c:pt idx="2607">
                  <c:v>98652920</c:v>
                </c:pt>
                <c:pt idx="2608">
                  <c:v>98653928</c:v>
                </c:pt>
                <c:pt idx="2609">
                  <c:v>98654960</c:v>
                </c:pt>
                <c:pt idx="2610">
                  <c:v>98655968</c:v>
                </c:pt>
                <c:pt idx="2611">
                  <c:v>98657000</c:v>
                </c:pt>
                <c:pt idx="2612">
                  <c:v>98658008</c:v>
                </c:pt>
                <c:pt idx="2613">
                  <c:v>98659040</c:v>
                </c:pt>
                <c:pt idx="2614">
                  <c:v>98660048</c:v>
                </c:pt>
                <c:pt idx="2615">
                  <c:v>98661080</c:v>
                </c:pt>
                <c:pt idx="2616">
                  <c:v>98662088</c:v>
                </c:pt>
                <c:pt idx="2617">
                  <c:v>98663120</c:v>
                </c:pt>
                <c:pt idx="2618">
                  <c:v>98664128</c:v>
                </c:pt>
                <c:pt idx="2619">
                  <c:v>98665160</c:v>
                </c:pt>
                <c:pt idx="2620">
                  <c:v>98666168</c:v>
                </c:pt>
                <c:pt idx="2621">
                  <c:v>98667200</c:v>
                </c:pt>
                <c:pt idx="2622">
                  <c:v>98668208</c:v>
                </c:pt>
                <c:pt idx="2623">
                  <c:v>98669240</c:v>
                </c:pt>
                <c:pt idx="2624">
                  <c:v>98670248</c:v>
                </c:pt>
                <c:pt idx="2625">
                  <c:v>98671280</c:v>
                </c:pt>
                <c:pt idx="2626">
                  <c:v>98672288</c:v>
                </c:pt>
                <c:pt idx="2627">
                  <c:v>98673320</c:v>
                </c:pt>
                <c:pt idx="2628">
                  <c:v>98674328</c:v>
                </c:pt>
                <c:pt idx="2629">
                  <c:v>98675360</c:v>
                </c:pt>
                <c:pt idx="2630">
                  <c:v>98676368</c:v>
                </c:pt>
                <c:pt idx="2631">
                  <c:v>98677400</c:v>
                </c:pt>
                <c:pt idx="2632">
                  <c:v>98678408</c:v>
                </c:pt>
                <c:pt idx="2633">
                  <c:v>98679440</c:v>
                </c:pt>
                <c:pt idx="2634">
                  <c:v>98680448</c:v>
                </c:pt>
                <c:pt idx="2635">
                  <c:v>98681480</c:v>
                </c:pt>
                <c:pt idx="2636">
                  <c:v>98682488</c:v>
                </c:pt>
                <c:pt idx="2637">
                  <c:v>98683520</c:v>
                </c:pt>
                <c:pt idx="2638">
                  <c:v>98684528</c:v>
                </c:pt>
                <c:pt idx="2639">
                  <c:v>98685560</c:v>
                </c:pt>
                <c:pt idx="2640">
                  <c:v>98686568</c:v>
                </c:pt>
                <c:pt idx="2641">
                  <c:v>98687600</c:v>
                </c:pt>
                <c:pt idx="2642">
                  <c:v>98688608</c:v>
                </c:pt>
                <c:pt idx="2643">
                  <c:v>98689640</c:v>
                </c:pt>
                <c:pt idx="2644">
                  <c:v>98690648</c:v>
                </c:pt>
                <c:pt idx="2645">
                  <c:v>98691680</c:v>
                </c:pt>
                <c:pt idx="2646">
                  <c:v>98692688</c:v>
                </c:pt>
                <c:pt idx="2647">
                  <c:v>98693720</c:v>
                </c:pt>
                <c:pt idx="2648">
                  <c:v>98694728</c:v>
                </c:pt>
                <c:pt idx="2649">
                  <c:v>98695760</c:v>
                </c:pt>
                <c:pt idx="2650">
                  <c:v>98696768</c:v>
                </c:pt>
                <c:pt idx="2651">
                  <c:v>98697800</c:v>
                </c:pt>
                <c:pt idx="2652">
                  <c:v>98698808</c:v>
                </c:pt>
                <c:pt idx="2653">
                  <c:v>98699840</c:v>
                </c:pt>
                <c:pt idx="2654">
                  <c:v>98700848</c:v>
                </c:pt>
                <c:pt idx="2655">
                  <c:v>98701880</c:v>
                </c:pt>
                <c:pt idx="2656">
                  <c:v>98702888</c:v>
                </c:pt>
                <c:pt idx="2657">
                  <c:v>98703920</c:v>
                </c:pt>
                <c:pt idx="2658">
                  <c:v>98704928</c:v>
                </c:pt>
                <c:pt idx="2659">
                  <c:v>98705960</c:v>
                </c:pt>
                <c:pt idx="2660">
                  <c:v>98706968</c:v>
                </c:pt>
                <c:pt idx="2661">
                  <c:v>98708000</c:v>
                </c:pt>
                <c:pt idx="2662">
                  <c:v>98709008</c:v>
                </c:pt>
                <c:pt idx="2663">
                  <c:v>98710040</c:v>
                </c:pt>
                <c:pt idx="2664">
                  <c:v>98711048</c:v>
                </c:pt>
                <c:pt idx="2665">
                  <c:v>98712080</c:v>
                </c:pt>
                <c:pt idx="2666">
                  <c:v>98713088</c:v>
                </c:pt>
                <c:pt idx="2667">
                  <c:v>98714120</c:v>
                </c:pt>
                <c:pt idx="2668">
                  <c:v>98715128</c:v>
                </c:pt>
                <c:pt idx="2669">
                  <c:v>98716160</c:v>
                </c:pt>
                <c:pt idx="2670">
                  <c:v>98717168</c:v>
                </c:pt>
                <c:pt idx="2671">
                  <c:v>98718200</c:v>
                </c:pt>
                <c:pt idx="2672">
                  <c:v>98719208</c:v>
                </c:pt>
                <c:pt idx="2673">
                  <c:v>98720240</c:v>
                </c:pt>
                <c:pt idx="2674">
                  <c:v>98721248</c:v>
                </c:pt>
                <c:pt idx="2675">
                  <c:v>98722280</c:v>
                </c:pt>
                <c:pt idx="2676">
                  <c:v>98723288</c:v>
                </c:pt>
                <c:pt idx="2677">
                  <c:v>98724320</c:v>
                </c:pt>
                <c:pt idx="2678">
                  <c:v>98725328</c:v>
                </c:pt>
                <c:pt idx="2679">
                  <c:v>98726360</c:v>
                </c:pt>
                <c:pt idx="2680">
                  <c:v>98727368</c:v>
                </c:pt>
                <c:pt idx="2681">
                  <c:v>98728400</c:v>
                </c:pt>
                <c:pt idx="2682">
                  <c:v>98729408</c:v>
                </c:pt>
                <c:pt idx="2683">
                  <c:v>98730440</c:v>
                </c:pt>
                <c:pt idx="2684">
                  <c:v>98731448</c:v>
                </c:pt>
                <c:pt idx="2685">
                  <c:v>98732480</c:v>
                </c:pt>
                <c:pt idx="2686">
                  <c:v>98733488</c:v>
                </c:pt>
                <c:pt idx="2687">
                  <c:v>98734520</c:v>
                </c:pt>
                <c:pt idx="2688">
                  <c:v>98735528</c:v>
                </c:pt>
                <c:pt idx="2689">
                  <c:v>98736560</c:v>
                </c:pt>
                <c:pt idx="2690">
                  <c:v>98737568</c:v>
                </c:pt>
                <c:pt idx="2691">
                  <c:v>98738600</c:v>
                </c:pt>
                <c:pt idx="2692">
                  <c:v>98739608</c:v>
                </c:pt>
                <c:pt idx="2693">
                  <c:v>98740640</c:v>
                </c:pt>
                <c:pt idx="2694">
                  <c:v>98741648</c:v>
                </c:pt>
                <c:pt idx="2695">
                  <c:v>98742680</c:v>
                </c:pt>
                <c:pt idx="2696">
                  <c:v>98743688</c:v>
                </c:pt>
                <c:pt idx="2697">
                  <c:v>98744720</c:v>
                </c:pt>
                <c:pt idx="2698">
                  <c:v>98745728</c:v>
                </c:pt>
                <c:pt idx="2699">
                  <c:v>98746760</c:v>
                </c:pt>
                <c:pt idx="2700">
                  <c:v>98747768</c:v>
                </c:pt>
                <c:pt idx="2701">
                  <c:v>98748800</c:v>
                </c:pt>
                <c:pt idx="2702">
                  <c:v>98749808</c:v>
                </c:pt>
                <c:pt idx="2703">
                  <c:v>98750840</c:v>
                </c:pt>
                <c:pt idx="2704">
                  <c:v>98751848</c:v>
                </c:pt>
                <c:pt idx="2705">
                  <c:v>98752880</c:v>
                </c:pt>
                <c:pt idx="2706">
                  <c:v>98753888</c:v>
                </c:pt>
                <c:pt idx="2707">
                  <c:v>98754920</c:v>
                </c:pt>
                <c:pt idx="2708">
                  <c:v>98755928</c:v>
                </c:pt>
                <c:pt idx="2709">
                  <c:v>98756960</c:v>
                </c:pt>
                <c:pt idx="2710">
                  <c:v>98757984</c:v>
                </c:pt>
                <c:pt idx="2711">
                  <c:v>98759008</c:v>
                </c:pt>
                <c:pt idx="2712">
                  <c:v>98760024</c:v>
                </c:pt>
                <c:pt idx="2713">
                  <c:v>98761048</c:v>
                </c:pt>
                <c:pt idx="2714">
                  <c:v>98762048</c:v>
                </c:pt>
                <c:pt idx="2715">
                  <c:v>98763080</c:v>
                </c:pt>
                <c:pt idx="2716">
                  <c:v>98764088</c:v>
                </c:pt>
                <c:pt idx="2717">
                  <c:v>98765120</c:v>
                </c:pt>
                <c:pt idx="2718">
                  <c:v>98766128</c:v>
                </c:pt>
                <c:pt idx="2719">
                  <c:v>98767160</c:v>
                </c:pt>
                <c:pt idx="2720">
                  <c:v>98768168</c:v>
                </c:pt>
                <c:pt idx="2721">
                  <c:v>98769200</c:v>
                </c:pt>
                <c:pt idx="2722">
                  <c:v>98770208</c:v>
                </c:pt>
                <c:pt idx="2723">
                  <c:v>98771240</c:v>
                </c:pt>
                <c:pt idx="2724">
                  <c:v>98772248</c:v>
                </c:pt>
                <c:pt idx="2725">
                  <c:v>98773280</c:v>
                </c:pt>
                <c:pt idx="2726">
                  <c:v>98774288</c:v>
                </c:pt>
                <c:pt idx="2727">
                  <c:v>98775320</c:v>
                </c:pt>
                <c:pt idx="2728">
                  <c:v>98776328</c:v>
                </c:pt>
                <c:pt idx="2729">
                  <c:v>98777360</c:v>
                </c:pt>
                <c:pt idx="2730">
                  <c:v>98778368</c:v>
                </c:pt>
                <c:pt idx="2731">
                  <c:v>98779400</c:v>
                </c:pt>
                <c:pt idx="2732">
                  <c:v>98780408</c:v>
                </c:pt>
                <c:pt idx="2733">
                  <c:v>98781440</c:v>
                </c:pt>
                <c:pt idx="2734">
                  <c:v>98782448</c:v>
                </c:pt>
                <c:pt idx="2735">
                  <c:v>98783480</c:v>
                </c:pt>
                <c:pt idx="2736">
                  <c:v>98784488</c:v>
                </c:pt>
                <c:pt idx="2737">
                  <c:v>98785520</c:v>
                </c:pt>
                <c:pt idx="2738">
                  <c:v>98786528</c:v>
                </c:pt>
                <c:pt idx="2739">
                  <c:v>98787560</c:v>
                </c:pt>
                <c:pt idx="2740">
                  <c:v>98788584</c:v>
                </c:pt>
                <c:pt idx="2741">
                  <c:v>98789608</c:v>
                </c:pt>
                <c:pt idx="2742">
                  <c:v>98790624</c:v>
                </c:pt>
                <c:pt idx="2743">
                  <c:v>98791648</c:v>
                </c:pt>
                <c:pt idx="2744">
                  <c:v>98792664</c:v>
                </c:pt>
                <c:pt idx="2745">
                  <c:v>98793688</c:v>
                </c:pt>
                <c:pt idx="2746">
                  <c:v>98794704</c:v>
                </c:pt>
                <c:pt idx="2747">
                  <c:v>98795728</c:v>
                </c:pt>
                <c:pt idx="2748">
                  <c:v>98796744</c:v>
                </c:pt>
                <c:pt idx="2749">
                  <c:v>98797768</c:v>
                </c:pt>
                <c:pt idx="2750">
                  <c:v>98798784</c:v>
                </c:pt>
                <c:pt idx="2751">
                  <c:v>98799808</c:v>
                </c:pt>
                <c:pt idx="2752">
                  <c:v>98800824</c:v>
                </c:pt>
                <c:pt idx="2753">
                  <c:v>98801848</c:v>
                </c:pt>
                <c:pt idx="2754">
                  <c:v>98802864</c:v>
                </c:pt>
                <c:pt idx="2755">
                  <c:v>98803888</c:v>
                </c:pt>
                <c:pt idx="2756">
                  <c:v>98804888</c:v>
                </c:pt>
                <c:pt idx="2757">
                  <c:v>98805920</c:v>
                </c:pt>
                <c:pt idx="2758">
                  <c:v>98806928</c:v>
                </c:pt>
                <c:pt idx="2759">
                  <c:v>98807960</c:v>
                </c:pt>
                <c:pt idx="2760">
                  <c:v>98808968</c:v>
                </c:pt>
                <c:pt idx="2761">
                  <c:v>98810000</c:v>
                </c:pt>
                <c:pt idx="2762">
                  <c:v>98811008</c:v>
                </c:pt>
                <c:pt idx="2763">
                  <c:v>98812040</c:v>
                </c:pt>
                <c:pt idx="2764">
                  <c:v>98813048</c:v>
                </c:pt>
                <c:pt idx="2765">
                  <c:v>98814080</c:v>
                </c:pt>
                <c:pt idx="2766">
                  <c:v>98815088</c:v>
                </c:pt>
                <c:pt idx="2767">
                  <c:v>98816120</c:v>
                </c:pt>
                <c:pt idx="2768">
                  <c:v>98817128</c:v>
                </c:pt>
                <c:pt idx="2769">
                  <c:v>98818160</c:v>
                </c:pt>
                <c:pt idx="2770">
                  <c:v>98819168</c:v>
                </c:pt>
                <c:pt idx="2771">
                  <c:v>98820200</c:v>
                </c:pt>
                <c:pt idx="2772">
                  <c:v>98821208</c:v>
                </c:pt>
                <c:pt idx="2773">
                  <c:v>98822240</c:v>
                </c:pt>
                <c:pt idx="2774">
                  <c:v>98823248</c:v>
                </c:pt>
                <c:pt idx="2775">
                  <c:v>98824280</c:v>
                </c:pt>
                <c:pt idx="2776">
                  <c:v>98825288</c:v>
                </c:pt>
                <c:pt idx="2777">
                  <c:v>98826320</c:v>
                </c:pt>
                <c:pt idx="2778">
                  <c:v>98827328</c:v>
                </c:pt>
                <c:pt idx="2779">
                  <c:v>98828360</c:v>
                </c:pt>
                <c:pt idx="2780">
                  <c:v>98829368</c:v>
                </c:pt>
                <c:pt idx="2781">
                  <c:v>98830400</c:v>
                </c:pt>
                <c:pt idx="2782">
                  <c:v>98831420</c:v>
                </c:pt>
                <c:pt idx="2783">
                  <c:v>98832444</c:v>
                </c:pt>
                <c:pt idx="2784">
                  <c:v>98833460</c:v>
                </c:pt>
                <c:pt idx="2785">
                  <c:v>98834484</c:v>
                </c:pt>
                <c:pt idx="2786">
                  <c:v>98835500</c:v>
                </c:pt>
                <c:pt idx="2787">
                  <c:v>98836524</c:v>
                </c:pt>
                <c:pt idx="2788">
                  <c:v>98837540</c:v>
                </c:pt>
                <c:pt idx="2789">
                  <c:v>98838564</c:v>
                </c:pt>
                <c:pt idx="2790">
                  <c:v>98839580</c:v>
                </c:pt>
                <c:pt idx="2791">
                  <c:v>98840608</c:v>
                </c:pt>
                <c:pt idx="2792">
                  <c:v>98841620</c:v>
                </c:pt>
                <c:pt idx="2793">
                  <c:v>98842644</c:v>
                </c:pt>
                <c:pt idx="2794">
                  <c:v>98843660</c:v>
                </c:pt>
                <c:pt idx="2795">
                  <c:v>98844684</c:v>
                </c:pt>
                <c:pt idx="2796">
                  <c:v>98845688</c:v>
                </c:pt>
                <c:pt idx="2797">
                  <c:v>98846724</c:v>
                </c:pt>
                <c:pt idx="2798">
                  <c:v>98847728</c:v>
                </c:pt>
                <c:pt idx="2799">
                  <c:v>98848760</c:v>
                </c:pt>
                <c:pt idx="2800">
                  <c:v>98849768</c:v>
                </c:pt>
                <c:pt idx="2801">
                  <c:v>98850800</c:v>
                </c:pt>
                <c:pt idx="2802">
                  <c:v>98851808</c:v>
                </c:pt>
                <c:pt idx="2803">
                  <c:v>98852840</c:v>
                </c:pt>
                <c:pt idx="2804">
                  <c:v>98853848</c:v>
                </c:pt>
                <c:pt idx="2805">
                  <c:v>98854880</c:v>
                </c:pt>
                <c:pt idx="2806">
                  <c:v>98855888</c:v>
                </c:pt>
                <c:pt idx="2807">
                  <c:v>98856920</c:v>
                </c:pt>
                <c:pt idx="2808">
                  <c:v>98857928</c:v>
                </c:pt>
                <c:pt idx="2809">
                  <c:v>98858960</c:v>
                </c:pt>
                <c:pt idx="2810">
                  <c:v>98859968</c:v>
                </c:pt>
                <c:pt idx="2811">
                  <c:v>98861000</c:v>
                </c:pt>
                <c:pt idx="2812">
                  <c:v>98862008</c:v>
                </c:pt>
                <c:pt idx="2813">
                  <c:v>98863040</c:v>
                </c:pt>
                <c:pt idx="2814">
                  <c:v>98864048</c:v>
                </c:pt>
                <c:pt idx="2815">
                  <c:v>98865080</c:v>
                </c:pt>
                <c:pt idx="2816">
                  <c:v>98866088</c:v>
                </c:pt>
                <c:pt idx="2817">
                  <c:v>98867120</c:v>
                </c:pt>
                <c:pt idx="2818">
                  <c:v>98868128</c:v>
                </c:pt>
                <c:pt idx="2819">
                  <c:v>98869160</c:v>
                </c:pt>
                <c:pt idx="2820">
                  <c:v>98870168</c:v>
                </c:pt>
                <c:pt idx="2821">
                  <c:v>98871200</c:v>
                </c:pt>
                <c:pt idx="2822">
                  <c:v>98872208</c:v>
                </c:pt>
                <c:pt idx="2823">
                  <c:v>98873240</c:v>
                </c:pt>
                <c:pt idx="2824">
                  <c:v>98874248</c:v>
                </c:pt>
                <c:pt idx="2825">
                  <c:v>98875280</c:v>
                </c:pt>
                <c:pt idx="2826">
                  <c:v>98876288</c:v>
                </c:pt>
                <c:pt idx="2827">
                  <c:v>98877320</c:v>
                </c:pt>
                <c:pt idx="2828">
                  <c:v>98878328</c:v>
                </c:pt>
                <c:pt idx="2829">
                  <c:v>98879360</c:v>
                </c:pt>
                <c:pt idx="2830">
                  <c:v>98880368</c:v>
                </c:pt>
                <c:pt idx="2831">
                  <c:v>98881400</c:v>
                </c:pt>
                <c:pt idx="2832">
                  <c:v>98882408</c:v>
                </c:pt>
                <c:pt idx="2833">
                  <c:v>98883440</c:v>
                </c:pt>
                <c:pt idx="2834">
                  <c:v>98884448</c:v>
                </c:pt>
                <c:pt idx="2835">
                  <c:v>98885480</c:v>
                </c:pt>
                <c:pt idx="2836">
                  <c:v>98886488</c:v>
                </c:pt>
                <c:pt idx="2837">
                  <c:v>98887520</c:v>
                </c:pt>
                <c:pt idx="2838">
                  <c:v>98888528</c:v>
                </c:pt>
                <c:pt idx="2839">
                  <c:v>98889560</c:v>
                </c:pt>
                <c:pt idx="2840">
                  <c:v>98890568</c:v>
                </c:pt>
                <c:pt idx="2841">
                  <c:v>98891600</c:v>
                </c:pt>
                <c:pt idx="2842">
                  <c:v>98892608</c:v>
                </c:pt>
                <c:pt idx="2843">
                  <c:v>98893640</c:v>
                </c:pt>
                <c:pt idx="2844">
                  <c:v>98894648</c:v>
                </c:pt>
                <c:pt idx="2845">
                  <c:v>98895680</c:v>
                </c:pt>
                <c:pt idx="2846">
                  <c:v>98896688</c:v>
                </c:pt>
                <c:pt idx="2847">
                  <c:v>98897720</c:v>
                </c:pt>
                <c:pt idx="2848">
                  <c:v>98898728</c:v>
                </c:pt>
                <c:pt idx="2849">
                  <c:v>98899760</c:v>
                </c:pt>
                <c:pt idx="2850">
                  <c:v>98900768</c:v>
                </c:pt>
                <c:pt idx="2851">
                  <c:v>98901800</c:v>
                </c:pt>
                <c:pt idx="2852">
                  <c:v>98902808</c:v>
                </c:pt>
                <c:pt idx="2853">
                  <c:v>98903840</c:v>
                </c:pt>
                <c:pt idx="2854">
                  <c:v>98904848</c:v>
                </c:pt>
                <c:pt idx="2855">
                  <c:v>98905880</c:v>
                </c:pt>
                <c:pt idx="2856">
                  <c:v>98906888</c:v>
                </c:pt>
                <c:pt idx="2857">
                  <c:v>98907920</c:v>
                </c:pt>
                <c:pt idx="2858">
                  <c:v>98908928</c:v>
                </c:pt>
                <c:pt idx="2859">
                  <c:v>98909960</c:v>
                </c:pt>
                <c:pt idx="2860">
                  <c:v>98910968</c:v>
                </c:pt>
                <c:pt idx="2861">
                  <c:v>98912000</c:v>
                </c:pt>
                <c:pt idx="2862">
                  <c:v>98913008</c:v>
                </c:pt>
                <c:pt idx="2863">
                  <c:v>98914040</c:v>
                </c:pt>
                <c:pt idx="2864">
                  <c:v>98915048</c:v>
                </c:pt>
                <c:pt idx="2865">
                  <c:v>98916080</c:v>
                </c:pt>
                <c:pt idx="2866">
                  <c:v>98917088</c:v>
                </c:pt>
                <c:pt idx="2867">
                  <c:v>98918120</c:v>
                </c:pt>
                <c:pt idx="2868">
                  <c:v>98919128</c:v>
                </c:pt>
                <c:pt idx="2869">
                  <c:v>98920160</c:v>
                </c:pt>
                <c:pt idx="2870">
                  <c:v>98921168</c:v>
                </c:pt>
                <c:pt idx="2871">
                  <c:v>98922200</c:v>
                </c:pt>
                <c:pt idx="2872">
                  <c:v>98923208</c:v>
                </c:pt>
                <c:pt idx="2873">
                  <c:v>98924240</c:v>
                </c:pt>
                <c:pt idx="2874">
                  <c:v>98925248</c:v>
                </c:pt>
                <c:pt idx="2875">
                  <c:v>98926280</c:v>
                </c:pt>
                <c:pt idx="2876">
                  <c:v>98927288</c:v>
                </c:pt>
                <c:pt idx="2877">
                  <c:v>98928320</c:v>
                </c:pt>
                <c:pt idx="2878">
                  <c:v>98929328</c:v>
                </c:pt>
                <c:pt idx="2879">
                  <c:v>98930360</c:v>
                </c:pt>
                <c:pt idx="2880">
                  <c:v>98931368</c:v>
                </c:pt>
                <c:pt idx="2881">
                  <c:v>98932400</c:v>
                </c:pt>
                <c:pt idx="2882">
                  <c:v>98933408</c:v>
                </c:pt>
                <c:pt idx="2883">
                  <c:v>98934440</c:v>
                </c:pt>
                <c:pt idx="2884">
                  <c:v>98935448</c:v>
                </c:pt>
                <c:pt idx="2885">
                  <c:v>98936480</c:v>
                </c:pt>
                <c:pt idx="2886">
                  <c:v>98937488</c:v>
                </c:pt>
                <c:pt idx="2887">
                  <c:v>98938520</c:v>
                </c:pt>
                <c:pt idx="2888">
                  <c:v>98939528</c:v>
                </c:pt>
                <c:pt idx="2889">
                  <c:v>98940560</c:v>
                </c:pt>
                <c:pt idx="2890">
                  <c:v>98941568</c:v>
                </c:pt>
                <c:pt idx="2891">
                  <c:v>98942600</c:v>
                </c:pt>
                <c:pt idx="2892">
                  <c:v>98943608</c:v>
                </c:pt>
                <c:pt idx="2893">
                  <c:v>98944640</c:v>
                </c:pt>
                <c:pt idx="2894">
                  <c:v>98945648</c:v>
                </c:pt>
                <c:pt idx="2895">
                  <c:v>98946680</c:v>
                </c:pt>
                <c:pt idx="2896">
                  <c:v>98947688</c:v>
                </c:pt>
                <c:pt idx="2897">
                  <c:v>98948720</c:v>
                </c:pt>
                <c:pt idx="2898">
                  <c:v>98949728</c:v>
                </c:pt>
                <c:pt idx="2899">
                  <c:v>98950760</c:v>
                </c:pt>
                <c:pt idx="2900">
                  <c:v>98951768</c:v>
                </c:pt>
                <c:pt idx="2901">
                  <c:v>98952800</c:v>
                </c:pt>
                <c:pt idx="2902">
                  <c:v>98953808</c:v>
                </c:pt>
                <c:pt idx="2903">
                  <c:v>98954840</c:v>
                </c:pt>
                <c:pt idx="2904">
                  <c:v>98955848</c:v>
                </c:pt>
                <c:pt idx="2905">
                  <c:v>98956880</c:v>
                </c:pt>
                <c:pt idx="2906">
                  <c:v>98957888</c:v>
                </c:pt>
                <c:pt idx="2907">
                  <c:v>98958920</c:v>
                </c:pt>
                <c:pt idx="2908">
                  <c:v>98959928</c:v>
                </c:pt>
                <c:pt idx="2909">
                  <c:v>98960960</c:v>
                </c:pt>
                <c:pt idx="2910">
                  <c:v>98961968</c:v>
                </c:pt>
                <c:pt idx="2911">
                  <c:v>98963000</c:v>
                </c:pt>
                <c:pt idx="2912">
                  <c:v>98964008</c:v>
                </c:pt>
                <c:pt idx="2913">
                  <c:v>98965040</c:v>
                </c:pt>
                <c:pt idx="2914">
                  <c:v>98966048</c:v>
                </c:pt>
                <c:pt idx="2915">
                  <c:v>98967080</c:v>
                </c:pt>
                <c:pt idx="2916">
                  <c:v>98968088</c:v>
                </c:pt>
                <c:pt idx="2917">
                  <c:v>98969120</c:v>
                </c:pt>
                <c:pt idx="2918">
                  <c:v>98970128</c:v>
                </c:pt>
                <c:pt idx="2919">
                  <c:v>98971160</c:v>
                </c:pt>
                <c:pt idx="2920">
                  <c:v>98972168</c:v>
                </c:pt>
                <c:pt idx="2921">
                  <c:v>98973200</c:v>
                </c:pt>
                <c:pt idx="2922">
                  <c:v>98974208</c:v>
                </c:pt>
                <c:pt idx="2923">
                  <c:v>98975240</c:v>
                </c:pt>
                <c:pt idx="2924">
                  <c:v>98976248</c:v>
                </c:pt>
                <c:pt idx="2925">
                  <c:v>98977280</c:v>
                </c:pt>
                <c:pt idx="2926">
                  <c:v>98978288</c:v>
                </c:pt>
                <c:pt idx="2927">
                  <c:v>98979320</c:v>
                </c:pt>
                <c:pt idx="2928">
                  <c:v>98980328</c:v>
                </c:pt>
                <c:pt idx="2929">
                  <c:v>98981360</c:v>
                </c:pt>
                <c:pt idx="2930">
                  <c:v>98982368</c:v>
                </c:pt>
                <c:pt idx="2931">
                  <c:v>98983400</c:v>
                </c:pt>
                <c:pt idx="2932">
                  <c:v>98984408</c:v>
                </c:pt>
                <c:pt idx="2933">
                  <c:v>98985440</c:v>
                </c:pt>
                <c:pt idx="2934">
                  <c:v>98986448</c:v>
                </c:pt>
                <c:pt idx="2935">
                  <c:v>98987480</c:v>
                </c:pt>
                <c:pt idx="2936">
                  <c:v>98988488</c:v>
                </c:pt>
                <c:pt idx="2937">
                  <c:v>98989520</c:v>
                </c:pt>
                <c:pt idx="2938">
                  <c:v>98990528</c:v>
                </c:pt>
                <c:pt idx="2939">
                  <c:v>98991560</c:v>
                </c:pt>
                <c:pt idx="2940">
                  <c:v>98992568</c:v>
                </c:pt>
                <c:pt idx="2941">
                  <c:v>98993600</c:v>
                </c:pt>
                <c:pt idx="2942">
                  <c:v>98994608</c:v>
                </c:pt>
                <c:pt idx="2943">
                  <c:v>98995640</c:v>
                </c:pt>
                <c:pt idx="2944">
                  <c:v>98996648</c:v>
                </c:pt>
                <c:pt idx="2945">
                  <c:v>98997680</c:v>
                </c:pt>
                <c:pt idx="2946">
                  <c:v>98998688</c:v>
                </c:pt>
                <c:pt idx="2947">
                  <c:v>98999720</c:v>
                </c:pt>
                <c:pt idx="2948">
                  <c:v>99000728</c:v>
                </c:pt>
                <c:pt idx="2949">
                  <c:v>99001760</c:v>
                </c:pt>
                <c:pt idx="2950">
                  <c:v>99002768</c:v>
                </c:pt>
                <c:pt idx="2951">
                  <c:v>99003800</c:v>
                </c:pt>
                <c:pt idx="2952">
                  <c:v>99004808</c:v>
                </c:pt>
                <c:pt idx="2953">
                  <c:v>99005840</c:v>
                </c:pt>
                <c:pt idx="2954">
                  <c:v>99006848</c:v>
                </c:pt>
                <c:pt idx="2955">
                  <c:v>99007880</c:v>
                </c:pt>
                <c:pt idx="2956">
                  <c:v>99008888</c:v>
                </c:pt>
                <c:pt idx="2957">
                  <c:v>99009920</c:v>
                </c:pt>
                <c:pt idx="2958">
                  <c:v>99010928</c:v>
                </c:pt>
                <c:pt idx="2959">
                  <c:v>99011960</c:v>
                </c:pt>
                <c:pt idx="2960">
                  <c:v>99012968</c:v>
                </c:pt>
                <c:pt idx="2961">
                  <c:v>99014000</c:v>
                </c:pt>
                <c:pt idx="2962">
                  <c:v>99015008</c:v>
                </c:pt>
                <c:pt idx="2963">
                  <c:v>99016040</c:v>
                </c:pt>
                <c:pt idx="2964">
                  <c:v>99017048</c:v>
                </c:pt>
                <c:pt idx="2965">
                  <c:v>99018080</c:v>
                </c:pt>
                <c:pt idx="2966">
                  <c:v>99019104</c:v>
                </c:pt>
                <c:pt idx="2967">
                  <c:v>99020128</c:v>
                </c:pt>
                <c:pt idx="2968">
                  <c:v>99021144</c:v>
                </c:pt>
                <c:pt idx="2969">
                  <c:v>99022168</c:v>
                </c:pt>
                <c:pt idx="2970">
                  <c:v>99023168</c:v>
                </c:pt>
                <c:pt idx="2971">
                  <c:v>99024200</c:v>
                </c:pt>
                <c:pt idx="2972">
                  <c:v>99025208</c:v>
                </c:pt>
                <c:pt idx="2973">
                  <c:v>99026240</c:v>
                </c:pt>
                <c:pt idx="2974">
                  <c:v>99027248</c:v>
                </c:pt>
                <c:pt idx="2975">
                  <c:v>99028280</c:v>
                </c:pt>
                <c:pt idx="2976">
                  <c:v>99029288</c:v>
                </c:pt>
                <c:pt idx="2977">
                  <c:v>99030320</c:v>
                </c:pt>
                <c:pt idx="2978">
                  <c:v>99031328</c:v>
                </c:pt>
                <c:pt idx="2979">
                  <c:v>99032360</c:v>
                </c:pt>
                <c:pt idx="2980">
                  <c:v>99033368</c:v>
                </c:pt>
                <c:pt idx="2981">
                  <c:v>99034400</c:v>
                </c:pt>
                <c:pt idx="2982">
                  <c:v>99035408</c:v>
                </c:pt>
                <c:pt idx="2983">
                  <c:v>99036440</c:v>
                </c:pt>
                <c:pt idx="2984">
                  <c:v>99037448</c:v>
                </c:pt>
                <c:pt idx="2985">
                  <c:v>99038480</c:v>
                </c:pt>
                <c:pt idx="2986">
                  <c:v>99039488</c:v>
                </c:pt>
                <c:pt idx="2987">
                  <c:v>99040520</c:v>
                </c:pt>
                <c:pt idx="2988">
                  <c:v>99041528</c:v>
                </c:pt>
                <c:pt idx="2989">
                  <c:v>99042560</c:v>
                </c:pt>
                <c:pt idx="2990">
                  <c:v>99043568</c:v>
                </c:pt>
                <c:pt idx="2991">
                  <c:v>99044600</c:v>
                </c:pt>
                <c:pt idx="2992">
                  <c:v>99045608</c:v>
                </c:pt>
                <c:pt idx="2993">
                  <c:v>99046640</c:v>
                </c:pt>
                <c:pt idx="2994">
                  <c:v>99047648</c:v>
                </c:pt>
                <c:pt idx="2995">
                  <c:v>99048680</c:v>
                </c:pt>
                <c:pt idx="2996">
                  <c:v>99049704</c:v>
                </c:pt>
                <c:pt idx="2997">
                  <c:v>99050728</c:v>
                </c:pt>
                <c:pt idx="2998">
                  <c:v>99051744</c:v>
                </c:pt>
                <c:pt idx="2999">
                  <c:v>99052768</c:v>
                </c:pt>
                <c:pt idx="3000">
                  <c:v>99053784</c:v>
                </c:pt>
                <c:pt idx="3001">
                  <c:v>99054808</c:v>
                </c:pt>
                <c:pt idx="3002">
                  <c:v>99055824</c:v>
                </c:pt>
                <c:pt idx="3003">
                  <c:v>99056848</c:v>
                </c:pt>
                <c:pt idx="3004">
                  <c:v>99057864</c:v>
                </c:pt>
                <c:pt idx="3005">
                  <c:v>99058888</c:v>
                </c:pt>
                <c:pt idx="3006">
                  <c:v>99059904</c:v>
                </c:pt>
                <c:pt idx="3007">
                  <c:v>99060928</c:v>
                </c:pt>
                <c:pt idx="3008">
                  <c:v>99061944</c:v>
                </c:pt>
                <c:pt idx="3009">
                  <c:v>99062968</c:v>
                </c:pt>
                <c:pt idx="3010">
                  <c:v>99063984</c:v>
                </c:pt>
                <c:pt idx="3011">
                  <c:v>99065008</c:v>
                </c:pt>
                <c:pt idx="3012">
                  <c:v>99066008</c:v>
                </c:pt>
                <c:pt idx="3013">
                  <c:v>99067040</c:v>
                </c:pt>
                <c:pt idx="3014">
                  <c:v>99068048</c:v>
                </c:pt>
                <c:pt idx="3015">
                  <c:v>99069080</c:v>
                </c:pt>
                <c:pt idx="3016">
                  <c:v>99070088</c:v>
                </c:pt>
                <c:pt idx="3017">
                  <c:v>99071120</c:v>
                </c:pt>
                <c:pt idx="3018">
                  <c:v>99072128</c:v>
                </c:pt>
                <c:pt idx="3019">
                  <c:v>99073160</c:v>
                </c:pt>
                <c:pt idx="3020">
                  <c:v>99074168</c:v>
                </c:pt>
                <c:pt idx="3021">
                  <c:v>99075200</c:v>
                </c:pt>
                <c:pt idx="3022">
                  <c:v>99076208</c:v>
                </c:pt>
                <c:pt idx="3023">
                  <c:v>99077240</c:v>
                </c:pt>
                <c:pt idx="3024">
                  <c:v>99078248</c:v>
                </c:pt>
                <c:pt idx="3025">
                  <c:v>99079280</c:v>
                </c:pt>
                <c:pt idx="3026">
                  <c:v>99080288</c:v>
                </c:pt>
                <c:pt idx="3027">
                  <c:v>99081320</c:v>
                </c:pt>
                <c:pt idx="3028">
                  <c:v>99082328</c:v>
                </c:pt>
                <c:pt idx="3029">
                  <c:v>99083360</c:v>
                </c:pt>
                <c:pt idx="3030">
                  <c:v>99084368</c:v>
                </c:pt>
                <c:pt idx="3031">
                  <c:v>99085400</c:v>
                </c:pt>
                <c:pt idx="3032">
                  <c:v>99086408</c:v>
                </c:pt>
                <c:pt idx="3033">
                  <c:v>99087440</c:v>
                </c:pt>
                <c:pt idx="3034">
                  <c:v>99088448</c:v>
                </c:pt>
                <c:pt idx="3035">
                  <c:v>99089480</c:v>
                </c:pt>
                <c:pt idx="3036">
                  <c:v>99090488</c:v>
                </c:pt>
                <c:pt idx="3037">
                  <c:v>99091520</c:v>
                </c:pt>
                <c:pt idx="3038">
                  <c:v>99092540</c:v>
                </c:pt>
                <c:pt idx="3039">
                  <c:v>99093564</c:v>
                </c:pt>
                <c:pt idx="3040">
                  <c:v>99094580</c:v>
                </c:pt>
                <c:pt idx="3041">
                  <c:v>99095604</c:v>
                </c:pt>
                <c:pt idx="3042">
                  <c:v>99096620</c:v>
                </c:pt>
                <c:pt idx="3043">
                  <c:v>99097644</c:v>
                </c:pt>
                <c:pt idx="3044">
                  <c:v>99098660</c:v>
                </c:pt>
                <c:pt idx="3045">
                  <c:v>99099684</c:v>
                </c:pt>
                <c:pt idx="3046">
                  <c:v>99100704</c:v>
                </c:pt>
                <c:pt idx="3047">
                  <c:v>99101724</c:v>
                </c:pt>
                <c:pt idx="3048">
                  <c:v>99102740</c:v>
                </c:pt>
                <c:pt idx="3049">
                  <c:v>99103764</c:v>
                </c:pt>
                <c:pt idx="3050">
                  <c:v>99104780</c:v>
                </c:pt>
                <c:pt idx="3051">
                  <c:v>99105808</c:v>
                </c:pt>
                <c:pt idx="3052">
                  <c:v>99106808</c:v>
                </c:pt>
                <c:pt idx="3053">
                  <c:v>99107848</c:v>
                </c:pt>
                <c:pt idx="3054">
                  <c:v>99108848</c:v>
                </c:pt>
                <c:pt idx="3055">
                  <c:v>99109880</c:v>
                </c:pt>
                <c:pt idx="3056">
                  <c:v>99110888</c:v>
                </c:pt>
                <c:pt idx="3057">
                  <c:v>99111920</c:v>
                </c:pt>
                <c:pt idx="3058">
                  <c:v>99112928</c:v>
                </c:pt>
                <c:pt idx="3059">
                  <c:v>99113960</c:v>
                </c:pt>
                <c:pt idx="3060">
                  <c:v>99114968</c:v>
                </c:pt>
                <c:pt idx="3061">
                  <c:v>99116000</c:v>
                </c:pt>
                <c:pt idx="3062">
                  <c:v>99117008</c:v>
                </c:pt>
                <c:pt idx="3063">
                  <c:v>99118040</c:v>
                </c:pt>
                <c:pt idx="3064">
                  <c:v>99119048</c:v>
                </c:pt>
                <c:pt idx="3065">
                  <c:v>99120080</c:v>
                </c:pt>
                <c:pt idx="3066">
                  <c:v>99121088</c:v>
                </c:pt>
                <c:pt idx="3067">
                  <c:v>99122120</c:v>
                </c:pt>
                <c:pt idx="3068">
                  <c:v>99123128</c:v>
                </c:pt>
                <c:pt idx="3069">
                  <c:v>99124160</c:v>
                </c:pt>
                <c:pt idx="3070">
                  <c:v>99125168</c:v>
                </c:pt>
                <c:pt idx="3071">
                  <c:v>99126200</c:v>
                </c:pt>
                <c:pt idx="3072">
                  <c:v>99127208</c:v>
                </c:pt>
                <c:pt idx="3073">
                  <c:v>99128240</c:v>
                </c:pt>
                <c:pt idx="3074">
                  <c:v>99129248</c:v>
                </c:pt>
                <c:pt idx="3075">
                  <c:v>99130280</c:v>
                </c:pt>
                <c:pt idx="3076">
                  <c:v>99131288</c:v>
                </c:pt>
                <c:pt idx="3077">
                  <c:v>99132320</c:v>
                </c:pt>
                <c:pt idx="3078">
                  <c:v>99133328</c:v>
                </c:pt>
                <c:pt idx="3079">
                  <c:v>99134360</c:v>
                </c:pt>
                <c:pt idx="3080">
                  <c:v>99135368</c:v>
                </c:pt>
                <c:pt idx="3081">
                  <c:v>99136400</c:v>
                </c:pt>
                <c:pt idx="3082">
                  <c:v>99137408</c:v>
                </c:pt>
                <c:pt idx="3083">
                  <c:v>99138440</c:v>
                </c:pt>
                <c:pt idx="3084">
                  <c:v>99139448</c:v>
                </c:pt>
                <c:pt idx="3085">
                  <c:v>99140480</c:v>
                </c:pt>
                <c:pt idx="3086">
                  <c:v>99141488</c:v>
                </c:pt>
                <c:pt idx="3087">
                  <c:v>99142520</c:v>
                </c:pt>
                <c:pt idx="3088">
                  <c:v>99143528</c:v>
                </c:pt>
                <c:pt idx="3089">
                  <c:v>99144560</c:v>
                </c:pt>
                <c:pt idx="3090">
                  <c:v>99145568</c:v>
                </c:pt>
                <c:pt idx="3091">
                  <c:v>99146600</c:v>
                </c:pt>
                <c:pt idx="3092">
                  <c:v>99147608</c:v>
                </c:pt>
                <c:pt idx="3093">
                  <c:v>99148640</c:v>
                </c:pt>
                <c:pt idx="3094">
                  <c:v>99149648</c:v>
                </c:pt>
                <c:pt idx="3095">
                  <c:v>99150680</c:v>
                </c:pt>
                <c:pt idx="3096">
                  <c:v>99151688</c:v>
                </c:pt>
                <c:pt idx="3097">
                  <c:v>99152720</c:v>
                </c:pt>
                <c:pt idx="3098">
                  <c:v>99153728</c:v>
                </c:pt>
                <c:pt idx="3099">
                  <c:v>99154760</c:v>
                </c:pt>
                <c:pt idx="3100">
                  <c:v>99155768</c:v>
                </c:pt>
                <c:pt idx="3101">
                  <c:v>99156800</c:v>
                </c:pt>
                <c:pt idx="3102">
                  <c:v>99157808</c:v>
                </c:pt>
                <c:pt idx="3103">
                  <c:v>99158840</c:v>
                </c:pt>
                <c:pt idx="3104">
                  <c:v>99159848</c:v>
                </c:pt>
                <c:pt idx="3105">
                  <c:v>99160880</c:v>
                </c:pt>
                <c:pt idx="3106">
                  <c:v>99161888</c:v>
                </c:pt>
                <c:pt idx="3107">
                  <c:v>99162920</c:v>
                </c:pt>
                <c:pt idx="3108">
                  <c:v>99163928</c:v>
                </c:pt>
                <c:pt idx="3109">
                  <c:v>99164960</c:v>
                </c:pt>
                <c:pt idx="3110">
                  <c:v>99165968</c:v>
                </c:pt>
                <c:pt idx="3111">
                  <c:v>99167000</c:v>
                </c:pt>
                <c:pt idx="3112">
                  <c:v>99168008</c:v>
                </c:pt>
                <c:pt idx="3113">
                  <c:v>99169040</c:v>
                </c:pt>
                <c:pt idx="3114">
                  <c:v>99170048</c:v>
                </c:pt>
                <c:pt idx="3115">
                  <c:v>99171080</c:v>
                </c:pt>
                <c:pt idx="3116">
                  <c:v>99172088</c:v>
                </c:pt>
                <c:pt idx="3117">
                  <c:v>99173120</c:v>
                </c:pt>
                <c:pt idx="3118">
                  <c:v>99174128</c:v>
                </c:pt>
                <c:pt idx="3119">
                  <c:v>99175160</c:v>
                </c:pt>
                <c:pt idx="3120">
                  <c:v>99176168</c:v>
                </c:pt>
                <c:pt idx="3121">
                  <c:v>99177200</c:v>
                </c:pt>
                <c:pt idx="3122">
                  <c:v>99178208</c:v>
                </c:pt>
                <c:pt idx="3123">
                  <c:v>99179240</c:v>
                </c:pt>
                <c:pt idx="3124">
                  <c:v>99180248</c:v>
                </c:pt>
                <c:pt idx="3125">
                  <c:v>99181280</c:v>
                </c:pt>
                <c:pt idx="3126">
                  <c:v>99182288</c:v>
                </c:pt>
                <c:pt idx="3127">
                  <c:v>99183320</c:v>
                </c:pt>
                <c:pt idx="3128">
                  <c:v>99184328</c:v>
                </c:pt>
                <c:pt idx="3129">
                  <c:v>99185360</c:v>
                </c:pt>
                <c:pt idx="3130">
                  <c:v>99186368</c:v>
                </c:pt>
                <c:pt idx="3131">
                  <c:v>99187400</c:v>
                </c:pt>
                <c:pt idx="3132">
                  <c:v>99188408</c:v>
                </c:pt>
                <c:pt idx="3133">
                  <c:v>99189440</c:v>
                </c:pt>
                <c:pt idx="3134">
                  <c:v>99190448</c:v>
                </c:pt>
                <c:pt idx="3135">
                  <c:v>99191480</c:v>
                </c:pt>
                <c:pt idx="3136">
                  <c:v>99192488</c:v>
                </c:pt>
                <c:pt idx="3137">
                  <c:v>99193520</c:v>
                </c:pt>
                <c:pt idx="3138">
                  <c:v>99194528</c:v>
                </c:pt>
                <c:pt idx="3139">
                  <c:v>99195560</c:v>
                </c:pt>
                <c:pt idx="3140">
                  <c:v>99196568</c:v>
                </c:pt>
                <c:pt idx="3141">
                  <c:v>99197600</c:v>
                </c:pt>
                <c:pt idx="3142">
                  <c:v>99198608</c:v>
                </c:pt>
                <c:pt idx="3143">
                  <c:v>99199640</c:v>
                </c:pt>
                <c:pt idx="3144">
                  <c:v>99200648</c:v>
                </c:pt>
                <c:pt idx="3145">
                  <c:v>99201680</c:v>
                </c:pt>
                <c:pt idx="3146">
                  <c:v>99202688</c:v>
                </c:pt>
                <c:pt idx="3147">
                  <c:v>99203720</c:v>
                </c:pt>
                <c:pt idx="3148">
                  <c:v>99204728</c:v>
                </c:pt>
                <c:pt idx="3149">
                  <c:v>99205760</c:v>
                </c:pt>
                <c:pt idx="3150">
                  <c:v>99206768</c:v>
                </c:pt>
                <c:pt idx="3151">
                  <c:v>99207800</c:v>
                </c:pt>
                <c:pt idx="3152">
                  <c:v>99208808</c:v>
                </c:pt>
                <c:pt idx="3153">
                  <c:v>99209840</c:v>
                </c:pt>
                <c:pt idx="3154">
                  <c:v>99210848</c:v>
                </c:pt>
                <c:pt idx="3155">
                  <c:v>99211880</c:v>
                </c:pt>
                <c:pt idx="3156">
                  <c:v>99212888</c:v>
                </c:pt>
                <c:pt idx="3157">
                  <c:v>99213920</c:v>
                </c:pt>
                <c:pt idx="3158">
                  <c:v>99214928</c:v>
                </c:pt>
                <c:pt idx="3159">
                  <c:v>99215960</c:v>
                </c:pt>
                <c:pt idx="3160">
                  <c:v>99216968</c:v>
                </c:pt>
                <c:pt idx="3161">
                  <c:v>99218000</c:v>
                </c:pt>
                <c:pt idx="3162">
                  <c:v>99219008</c:v>
                </c:pt>
                <c:pt idx="3163">
                  <c:v>99220040</c:v>
                </c:pt>
                <c:pt idx="3164">
                  <c:v>99221048</c:v>
                </c:pt>
                <c:pt idx="3165">
                  <c:v>99222080</c:v>
                </c:pt>
                <c:pt idx="3166">
                  <c:v>99223088</c:v>
                </c:pt>
                <c:pt idx="3167">
                  <c:v>99224120</c:v>
                </c:pt>
                <c:pt idx="3168">
                  <c:v>99225128</c:v>
                </c:pt>
                <c:pt idx="3169">
                  <c:v>99226160</c:v>
                </c:pt>
                <c:pt idx="3170">
                  <c:v>99227168</c:v>
                </c:pt>
                <c:pt idx="3171">
                  <c:v>99228200</c:v>
                </c:pt>
                <c:pt idx="3172">
                  <c:v>99229208</c:v>
                </c:pt>
                <c:pt idx="3173">
                  <c:v>99230240</c:v>
                </c:pt>
                <c:pt idx="3174">
                  <c:v>99231248</c:v>
                </c:pt>
                <c:pt idx="3175">
                  <c:v>99232280</c:v>
                </c:pt>
                <c:pt idx="3176">
                  <c:v>99233288</c:v>
                </c:pt>
                <c:pt idx="3177">
                  <c:v>99234320</c:v>
                </c:pt>
                <c:pt idx="3178">
                  <c:v>99235328</c:v>
                </c:pt>
                <c:pt idx="3179">
                  <c:v>99236360</c:v>
                </c:pt>
                <c:pt idx="3180">
                  <c:v>99237368</c:v>
                </c:pt>
                <c:pt idx="3181">
                  <c:v>99238400</c:v>
                </c:pt>
                <c:pt idx="3182">
                  <c:v>99239408</c:v>
                </c:pt>
                <c:pt idx="3183">
                  <c:v>99240440</c:v>
                </c:pt>
                <c:pt idx="3184">
                  <c:v>99241448</c:v>
                </c:pt>
                <c:pt idx="3185">
                  <c:v>99242480</c:v>
                </c:pt>
                <c:pt idx="3186">
                  <c:v>99243488</c:v>
                </c:pt>
                <c:pt idx="3187">
                  <c:v>99244520</c:v>
                </c:pt>
                <c:pt idx="3188">
                  <c:v>99245528</c:v>
                </c:pt>
                <c:pt idx="3189">
                  <c:v>99246560</c:v>
                </c:pt>
                <c:pt idx="3190">
                  <c:v>99247568</c:v>
                </c:pt>
                <c:pt idx="3191">
                  <c:v>99248600</c:v>
                </c:pt>
                <c:pt idx="3192">
                  <c:v>99249608</c:v>
                </c:pt>
                <c:pt idx="3193">
                  <c:v>99250640</c:v>
                </c:pt>
                <c:pt idx="3194">
                  <c:v>99251648</c:v>
                </c:pt>
                <c:pt idx="3195">
                  <c:v>99252680</c:v>
                </c:pt>
                <c:pt idx="3196">
                  <c:v>99253688</c:v>
                </c:pt>
                <c:pt idx="3197">
                  <c:v>99254720</c:v>
                </c:pt>
                <c:pt idx="3198">
                  <c:v>99255728</c:v>
                </c:pt>
                <c:pt idx="3199">
                  <c:v>99256760</c:v>
                </c:pt>
                <c:pt idx="3200">
                  <c:v>99257768</c:v>
                </c:pt>
                <c:pt idx="3201">
                  <c:v>99258800</c:v>
                </c:pt>
                <c:pt idx="3202">
                  <c:v>99259808</c:v>
                </c:pt>
                <c:pt idx="3203">
                  <c:v>99260840</c:v>
                </c:pt>
                <c:pt idx="3204">
                  <c:v>99261848</c:v>
                </c:pt>
                <c:pt idx="3205">
                  <c:v>99262880</c:v>
                </c:pt>
                <c:pt idx="3206">
                  <c:v>99263888</c:v>
                </c:pt>
                <c:pt idx="3207">
                  <c:v>99264920</c:v>
                </c:pt>
                <c:pt idx="3208">
                  <c:v>99265928</c:v>
                </c:pt>
                <c:pt idx="3209">
                  <c:v>99266960</c:v>
                </c:pt>
                <c:pt idx="3210">
                  <c:v>99267968</c:v>
                </c:pt>
                <c:pt idx="3211">
                  <c:v>99269000</c:v>
                </c:pt>
                <c:pt idx="3212">
                  <c:v>99270008</c:v>
                </c:pt>
                <c:pt idx="3213">
                  <c:v>99271040</c:v>
                </c:pt>
                <c:pt idx="3214">
                  <c:v>99272048</c:v>
                </c:pt>
                <c:pt idx="3215">
                  <c:v>99273080</c:v>
                </c:pt>
                <c:pt idx="3216">
                  <c:v>99274088</c:v>
                </c:pt>
                <c:pt idx="3217">
                  <c:v>99275120</c:v>
                </c:pt>
                <c:pt idx="3218">
                  <c:v>99276128</c:v>
                </c:pt>
                <c:pt idx="3219">
                  <c:v>99277160</c:v>
                </c:pt>
                <c:pt idx="3220">
                  <c:v>99278168</c:v>
                </c:pt>
                <c:pt idx="3221">
                  <c:v>99279200</c:v>
                </c:pt>
                <c:pt idx="3222">
                  <c:v>99280224</c:v>
                </c:pt>
                <c:pt idx="3223">
                  <c:v>99281248</c:v>
                </c:pt>
                <c:pt idx="3224">
                  <c:v>99282264</c:v>
                </c:pt>
                <c:pt idx="3225">
                  <c:v>99283288</c:v>
                </c:pt>
                <c:pt idx="3226">
                  <c:v>99284288</c:v>
                </c:pt>
                <c:pt idx="3227">
                  <c:v>99285320</c:v>
                </c:pt>
                <c:pt idx="3228">
                  <c:v>99286328</c:v>
                </c:pt>
                <c:pt idx="3229">
                  <c:v>99287360</c:v>
                </c:pt>
                <c:pt idx="3230">
                  <c:v>99288368</c:v>
                </c:pt>
                <c:pt idx="3231">
                  <c:v>99289400</c:v>
                </c:pt>
                <c:pt idx="3232">
                  <c:v>99290408</c:v>
                </c:pt>
                <c:pt idx="3233">
                  <c:v>99291440</c:v>
                </c:pt>
                <c:pt idx="3234">
                  <c:v>99292448</c:v>
                </c:pt>
                <c:pt idx="3235">
                  <c:v>99293480</c:v>
                </c:pt>
                <c:pt idx="3236">
                  <c:v>99294488</c:v>
                </c:pt>
                <c:pt idx="3237">
                  <c:v>99295520</c:v>
                </c:pt>
                <c:pt idx="3238">
                  <c:v>99296528</c:v>
                </c:pt>
                <c:pt idx="3239">
                  <c:v>99297560</c:v>
                </c:pt>
                <c:pt idx="3240">
                  <c:v>99298568</c:v>
                </c:pt>
                <c:pt idx="3241">
                  <c:v>99299600</c:v>
                </c:pt>
                <c:pt idx="3242">
                  <c:v>99300608</c:v>
                </c:pt>
                <c:pt idx="3243">
                  <c:v>99301640</c:v>
                </c:pt>
                <c:pt idx="3244">
                  <c:v>99302648</c:v>
                </c:pt>
                <c:pt idx="3245">
                  <c:v>99303680</c:v>
                </c:pt>
                <c:pt idx="3246">
                  <c:v>99304688</c:v>
                </c:pt>
                <c:pt idx="3247">
                  <c:v>99305720</c:v>
                </c:pt>
                <c:pt idx="3248">
                  <c:v>99306728</c:v>
                </c:pt>
                <c:pt idx="3249">
                  <c:v>99307760</c:v>
                </c:pt>
                <c:pt idx="3250">
                  <c:v>99308768</c:v>
                </c:pt>
                <c:pt idx="3251">
                  <c:v>99309800</c:v>
                </c:pt>
                <c:pt idx="3252">
                  <c:v>99310824</c:v>
                </c:pt>
                <c:pt idx="3253">
                  <c:v>99311848</c:v>
                </c:pt>
                <c:pt idx="3254">
                  <c:v>99312864</c:v>
                </c:pt>
                <c:pt idx="3255">
                  <c:v>99313888</c:v>
                </c:pt>
                <c:pt idx="3256">
                  <c:v>99314904</c:v>
                </c:pt>
                <c:pt idx="3257">
                  <c:v>99315928</c:v>
                </c:pt>
                <c:pt idx="3258">
                  <c:v>99316944</c:v>
                </c:pt>
                <c:pt idx="3259">
                  <c:v>99317968</c:v>
                </c:pt>
                <c:pt idx="3260">
                  <c:v>99318984</c:v>
                </c:pt>
                <c:pt idx="3261">
                  <c:v>99320008</c:v>
                </c:pt>
                <c:pt idx="3262">
                  <c:v>99321024</c:v>
                </c:pt>
                <c:pt idx="3263">
                  <c:v>99322048</c:v>
                </c:pt>
                <c:pt idx="3264">
                  <c:v>99323064</c:v>
                </c:pt>
                <c:pt idx="3265">
                  <c:v>99324088</c:v>
                </c:pt>
                <c:pt idx="3266">
                  <c:v>99325104</c:v>
                </c:pt>
                <c:pt idx="3267">
                  <c:v>99326128</c:v>
                </c:pt>
                <c:pt idx="3268">
                  <c:v>99327128</c:v>
                </c:pt>
                <c:pt idx="3269">
                  <c:v>99328160</c:v>
                </c:pt>
                <c:pt idx="3270">
                  <c:v>99329168</c:v>
                </c:pt>
                <c:pt idx="3271">
                  <c:v>99330200</c:v>
                </c:pt>
                <c:pt idx="3272">
                  <c:v>99331208</c:v>
                </c:pt>
                <c:pt idx="3273">
                  <c:v>99332240</c:v>
                </c:pt>
                <c:pt idx="3274">
                  <c:v>99333248</c:v>
                </c:pt>
                <c:pt idx="3275">
                  <c:v>99334280</c:v>
                </c:pt>
                <c:pt idx="3276">
                  <c:v>99335288</c:v>
                </c:pt>
                <c:pt idx="3277">
                  <c:v>99336320</c:v>
                </c:pt>
                <c:pt idx="3278">
                  <c:v>99337328</c:v>
                </c:pt>
                <c:pt idx="3279">
                  <c:v>99338360</c:v>
                </c:pt>
                <c:pt idx="3280">
                  <c:v>99339368</c:v>
                </c:pt>
                <c:pt idx="3281">
                  <c:v>99340400</c:v>
                </c:pt>
                <c:pt idx="3282">
                  <c:v>99341408</c:v>
                </c:pt>
                <c:pt idx="3283">
                  <c:v>99342440</c:v>
                </c:pt>
                <c:pt idx="3284">
                  <c:v>99343448</c:v>
                </c:pt>
                <c:pt idx="3285">
                  <c:v>99344480</c:v>
                </c:pt>
                <c:pt idx="3286">
                  <c:v>99345488</c:v>
                </c:pt>
                <c:pt idx="3287">
                  <c:v>99346520</c:v>
                </c:pt>
                <c:pt idx="3288">
                  <c:v>99347528</c:v>
                </c:pt>
                <c:pt idx="3289">
                  <c:v>99348560</c:v>
                </c:pt>
                <c:pt idx="3290">
                  <c:v>99349568</c:v>
                </c:pt>
                <c:pt idx="3291">
                  <c:v>99350600</c:v>
                </c:pt>
                <c:pt idx="3292">
                  <c:v>99351608</c:v>
                </c:pt>
                <c:pt idx="3293">
                  <c:v>99352640</c:v>
                </c:pt>
                <c:pt idx="3294">
                  <c:v>99353660</c:v>
                </c:pt>
                <c:pt idx="3295">
                  <c:v>99354684</c:v>
                </c:pt>
                <c:pt idx="3296">
                  <c:v>99355700</c:v>
                </c:pt>
                <c:pt idx="3297">
                  <c:v>99356728</c:v>
                </c:pt>
                <c:pt idx="3298">
                  <c:v>99357744</c:v>
                </c:pt>
                <c:pt idx="3299">
                  <c:v>99358764</c:v>
                </c:pt>
                <c:pt idx="3300">
                  <c:v>99359780</c:v>
                </c:pt>
                <c:pt idx="3301">
                  <c:v>99360808</c:v>
                </c:pt>
                <c:pt idx="3302">
                  <c:v>99361820</c:v>
                </c:pt>
                <c:pt idx="3303">
                  <c:v>99362844</c:v>
                </c:pt>
                <c:pt idx="3304">
                  <c:v>99363860</c:v>
                </c:pt>
                <c:pt idx="3305">
                  <c:v>99364888</c:v>
                </c:pt>
                <c:pt idx="3306">
                  <c:v>99365900</c:v>
                </c:pt>
                <c:pt idx="3307">
                  <c:v>99366924</c:v>
                </c:pt>
                <c:pt idx="3308">
                  <c:v>99367928</c:v>
                </c:pt>
                <c:pt idx="3309">
                  <c:v>99368964</c:v>
                </c:pt>
                <c:pt idx="3310">
                  <c:v>99369968</c:v>
                </c:pt>
                <c:pt idx="3311">
                  <c:v>99371000</c:v>
                </c:pt>
                <c:pt idx="3312">
                  <c:v>99372008</c:v>
                </c:pt>
                <c:pt idx="3313">
                  <c:v>99373040</c:v>
                </c:pt>
                <c:pt idx="3314">
                  <c:v>99374048</c:v>
                </c:pt>
                <c:pt idx="3315">
                  <c:v>99375080</c:v>
                </c:pt>
                <c:pt idx="3316">
                  <c:v>99376088</c:v>
                </c:pt>
                <c:pt idx="3317">
                  <c:v>99377120</c:v>
                </c:pt>
                <c:pt idx="3318">
                  <c:v>99378128</c:v>
                </c:pt>
                <c:pt idx="3319">
                  <c:v>99379160</c:v>
                </c:pt>
                <c:pt idx="3320">
                  <c:v>99380168</c:v>
                </c:pt>
                <c:pt idx="3321">
                  <c:v>99381200</c:v>
                </c:pt>
                <c:pt idx="3322">
                  <c:v>99382208</c:v>
                </c:pt>
                <c:pt idx="3323">
                  <c:v>99383240</c:v>
                </c:pt>
                <c:pt idx="3324">
                  <c:v>99384248</c:v>
                </c:pt>
                <c:pt idx="3325">
                  <c:v>99385280</c:v>
                </c:pt>
                <c:pt idx="3326">
                  <c:v>99386288</c:v>
                </c:pt>
                <c:pt idx="3327">
                  <c:v>99387320</c:v>
                </c:pt>
                <c:pt idx="3328">
                  <c:v>99388328</c:v>
                </c:pt>
                <c:pt idx="3329">
                  <c:v>99389360</c:v>
                </c:pt>
                <c:pt idx="3330">
                  <c:v>99390368</c:v>
                </c:pt>
                <c:pt idx="3331">
                  <c:v>99391400</c:v>
                </c:pt>
                <c:pt idx="3332">
                  <c:v>99392408</c:v>
                </c:pt>
                <c:pt idx="3333">
                  <c:v>99393440</c:v>
                </c:pt>
                <c:pt idx="3334">
                  <c:v>99394448</c:v>
                </c:pt>
                <c:pt idx="3335">
                  <c:v>99395480</c:v>
                </c:pt>
                <c:pt idx="3336">
                  <c:v>99396488</c:v>
                </c:pt>
                <c:pt idx="3337">
                  <c:v>99397520</c:v>
                </c:pt>
                <c:pt idx="3338">
                  <c:v>99398528</c:v>
                </c:pt>
                <c:pt idx="3339">
                  <c:v>99399560</c:v>
                </c:pt>
                <c:pt idx="3340">
                  <c:v>99400568</c:v>
                </c:pt>
                <c:pt idx="3341">
                  <c:v>99401600</c:v>
                </c:pt>
                <c:pt idx="3342">
                  <c:v>99402608</c:v>
                </c:pt>
                <c:pt idx="3343">
                  <c:v>99403640</c:v>
                </c:pt>
                <c:pt idx="3344">
                  <c:v>99404648</c:v>
                </c:pt>
                <c:pt idx="3345">
                  <c:v>99405680</c:v>
                </c:pt>
                <c:pt idx="3346">
                  <c:v>99406688</c:v>
                </c:pt>
                <c:pt idx="3347">
                  <c:v>99407720</c:v>
                </c:pt>
                <c:pt idx="3348">
                  <c:v>99408728</c:v>
                </c:pt>
                <c:pt idx="3349">
                  <c:v>99409760</c:v>
                </c:pt>
                <c:pt idx="3350">
                  <c:v>99410768</c:v>
                </c:pt>
                <c:pt idx="3351">
                  <c:v>99411800</c:v>
                </c:pt>
                <c:pt idx="3352">
                  <c:v>99412808</c:v>
                </c:pt>
                <c:pt idx="3353">
                  <c:v>99413840</c:v>
                </c:pt>
                <c:pt idx="3354">
                  <c:v>99414848</c:v>
                </c:pt>
                <c:pt idx="3355">
                  <c:v>99415880</c:v>
                </c:pt>
                <c:pt idx="3356">
                  <c:v>99416888</c:v>
                </c:pt>
                <c:pt idx="3357">
                  <c:v>99417920</c:v>
                </c:pt>
                <c:pt idx="3358">
                  <c:v>99418928</c:v>
                </c:pt>
                <c:pt idx="3359">
                  <c:v>99419960</c:v>
                </c:pt>
                <c:pt idx="3360">
                  <c:v>99420968</c:v>
                </c:pt>
                <c:pt idx="3361">
                  <c:v>99422000</c:v>
                </c:pt>
                <c:pt idx="3362">
                  <c:v>99423008</c:v>
                </c:pt>
                <c:pt idx="3363">
                  <c:v>99424040</c:v>
                </c:pt>
                <c:pt idx="3364">
                  <c:v>99425048</c:v>
                </c:pt>
                <c:pt idx="3365">
                  <c:v>99426080</c:v>
                </c:pt>
                <c:pt idx="3366">
                  <c:v>99427088</c:v>
                </c:pt>
                <c:pt idx="3367">
                  <c:v>99428120</c:v>
                </c:pt>
                <c:pt idx="3368">
                  <c:v>99429128</c:v>
                </c:pt>
                <c:pt idx="3369">
                  <c:v>99430160</c:v>
                </c:pt>
                <c:pt idx="3370">
                  <c:v>99431168</c:v>
                </c:pt>
                <c:pt idx="3371">
                  <c:v>99432200</c:v>
                </c:pt>
                <c:pt idx="3372">
                  <c:v>99433208</c:v>
                </c:pt>
                <c:pt idx="3373">
                  <c:v>99434240</c:v>
                </c:pt>
                <c:pt idx="3374">
                  <c:v>99435248</c:v>
                </c:pt>
                <c:pt idx="3375">
                  <c:v>99436280</c:v>
                </c:pt>
                <c:pt idx="3376">
                  <c:v>99437288</c:v>
                </c:pt>
                <c:pt idx="3377">
                  <c:v>99438320</c:v>
                </c:pt>
                <c:pt idx="3378">
                  <c:v>99439328</c:v>
                </c:pt>
                <c:pt idx="3379">
                  <c:v>99440360</c:v>
                </c:pt>
                <c:pt idx="3380">
                  <c:v>99441368</c:v>
                </c:pt>
                <c:pt idx="3381">
                  <c:v>99442400</c:v>
                </c:pt>
                <c:pt idx="3382">
                  <c:v>99443408</c:v>
                </c:pt>
                <c:pt idx="3383">
                  <c:v>99444440</c:v>
                </c:pt>
                <c:pt idx="3384">
                  <c:v>99445448</c:v>
                </c:pt>
                <c:pt idx="3385">
                  <c:v>99446480</c:v>
                </c:pt>
                <c:pt idx="3386">
                  <c:v>99447488</c:v>
                </c:pt>
                <c:pt idx="3387">
                  <c:v>99448520</c:v>
                </c:pt>
                <c:pt idx="3388">
                  <c:v>99449528</c:v>
                </c:pt>
                <c:pt idx="3389">
                  <c:v>99450560</c:v>
                </c:pt>
                <c:pt idx="3390">
                  <c:v>99451568</c:v>
                </c:pt>
                <c:pt idx="3391">
                  <c:v>99452600</c:v>
                </c:pt>
                <c:pt idx="3392">
                  <c:v>99453608</c:v>
                </c:pt>
                <c:pt idx="3393">
                  <c:v>99454640</c:v>
                </c:pt>
                <c:pt idx="3394">
                  <c:v>99455648</c:v>
                </c:pt>
                <c:pt idx="3395">
                  <c:v>99456680</c:v>
                </c:pt>
                <c:pt idx="3396">
                  <c:v>99457688</c:v>
                </c:pt>
                <c:pt idx="3397">
                  <c:v>99458720</c:v>
                </c:pt>
                <c:pt idx="3398">
                  <c:v>99459728</c:v>
                </c:pt>
                <c:pt idx="3399">
                  <c:v>99460760</c:v>
                </c:pt>
                <c:pt idx="3400">
                  <c:v>99461768</c:v>
                </c:pt>
                <c:pt idx="3401">
                  <c:v>99462800</c:v>
                </c:pt>
                <c:pt idx="3402">
                  <c:v>99463808</c:v>
                </c:pt>
                <c:pt idx="3403">
                  <c:v>99464840</c:v>
                </c:pt>
                <c:pt idx="3404">
                  <c:v>99465848</c:v>
                </c:pt>
                <c:pt idx="3405">
                  <c:v>99466880</c:v>
                </c:pt>
                <c:pt idx="3406">
                  <c:v>99467888</c:v>
                </c:pt>
                <c:pt idx="3407">
                  <c:v>99468920</c:v>
                </c:pt>
                <c:pt idx="3408">
                  <c:v>99469928</c:v>
                </c:pt>
                <c:pt idx="3409">
                  <c:v>99470960</c:v>
                </c:pt>
                <c:pt idx="3410">
                  <c:v>99471968</c:v>
                </c:pt>
                <c:pt idx="3411">
                  <c:v>99473000</c:v>
                </c:pt>
                <c:pt idx="3412">
                  <c:v>99474008</c:v>
                </c:pt>
                <c:pt idx="3413">
                  <c:v>99475040</c:v>
                </c:pt>
                <c:pt idx="3414">
                  <c:v>99476048</c:v>
                </c:pt>
                <c:pt idx="3415">
                  <c:v>99477080</c:v>
                </c:pt>
                <c:pt idx="3416">
                  <c:v>99478088</c:v>
                </c:pt>
                <c:pt idx="3417">
                  <c:v>99479120</c:v>
                </c:pt>
                <c:pt idx="3418">
                  <c:v>99480128</c:v>
                </c:pt>
                <c:pt idx="3419">
                  <c:v>99481160</c:v>
                </c:pt>
                <c:pt idx="3420">
                  <c:v>99482168</c:v>
                </c:pt>
                <c:pt idx="3421">
                  <c:v>99483200</c:v>
                </c:pt>
                <c:pt idx="3422">
                  <c:v>99484208</c:v>
                </c:pt>
                <c:pt idx="3423">
                  <c:v>99485240</c:v>
                </c:pt>
                <c:pt idx="3424">
                  <c:v>99486248</c:v>
                </c:pt>
                <c:pt idx="3425">
                  <c:v>99487280</c:v>
                </c:pt>
                <c:pt idx="3426">
                  <c:v>99488288</c:v>
                </c:pt>
                <c:pt idx="3427">
                  <c:v>99489320</c:v>
                </c:pt>
                <c:pt idx="3428">
                  <c:v>99490328</c:v>
                </c:pt>
                <c:pt idx="3429">
                  <c:v>99491360</c:v>
                </c:pt>
                <c:pt idx="3430">
                  <c:v>99492368</c:v>
                </c:pt>
                <c:pt idx="3431">
                  <c:v>99493400</c:v>
                </c:pt>
                <c:pt idx="3432">
                  <c:v>99494408</c:v>
                </c:pt>
                <c:pt idx="3433">
                  <c:v>99495440</c:v>
                </c:pt>
                <c:pt idx="3434">
                  <c:v>99496448</c:v>
                </c:pt>
                <c:pt idx="3435">
                  <c:v>99497480</c:v>
                </c:pt>
                <c:pt idx="3436">
                  <c:v>99498488</c:v>
                </c:pt>
                <c:pt idx="3437">
                  <c:v>99499520</c:v>
                </c:pt>
                <c:pt idx="3438">
                  <c:v>99500528</c:v>
                </c:pt>
                <c:pt idx="3439">
                  <c:v>99501560</c:v>
                </c:pt>
                <c:pt idx="3440">
                  <c:v>99502568</c:v>
                </c:pt>
                <c:pt idx="3441">
                  <c:v>99503600</c:v>
                </c:pt>
                <c:pt idx="3442">
                  <c:v>99504608</c:v>
                </c:pt>
                <c:pt idx="3443">
                  <c:v>99505640</c:v>
                </c:pt>
                <c:pt idx="3444">
                  <c:v>99506648</c:v>
                </c:pt>
                <c:pt idx="3445">
                  <c:v>99507680</c:v>
                </c:pt>
                <c:pt idx="3446">
                  <c:v>99508688</c:v>
                </c:pt>
                <c:pt idx="3447">
                  <c:v>99509720</c:v>
                </c:pt>
                <c:pt idx="3448">
                  <c:v>99510728</c:v>
                </c:pt>
                <c:pt idx="3449">
                  <c:v>99511760</c:v>
                </c:pt>
                <c:pt idx="3450">
                  <c:v>99512768</c:v>
                </c:pt>
                <c:pt idx="3451">
                  <c:v>99513800</c:v>
                </c:pt>
                <c:pt idx="3452">
                  <c:v>99514808</c:v>
                </c:pt>
                <c:pt idx="3453">
                  <c:v>99515840</c:v>
                </c:pt>
                <c:pt idx="3454">
                  <c:v>99516848</c:v>
                </c:pt>
                <c:pt idx="3455">
                  <c:v>99517880</c:v>
                </c:pt>
                <c:pt idx="3456">
                  <c:v>99518888</c:v>
                </c:pt>
                <c:pt idx="3457">
                  <c:v>99519920</c:v>
                </c:pt>
                <c:pt idx="3458">
                  <c:v>99520928</c:v>
                </c:pt>
                <c:pt idx="3459">
                  <c:v>99521960</c:v>
                </c:pt>
                <c:pt idx="3460">
                  <c:v>99522968</c:v>
                </c:pt>
                <c:pt idx="3461">
                  <c:v>99524000</c:v>
                </c:pt>
                <c:pt idx="3462">
                  <c:v>99525008</c:v>
                </c:pt>
                <c:pt idx="3463">
                  <c:v>99526040</c:v>
                </c:pt>
                <c:pt idx="3464">
                  <c:v>99527048</c:v>
                </c:pt>
                <c:pt idx="3465">
                  <c:v>99528080</c:v>
                </c:pt>
                <c:pt idx="3466">
                  <c:v>99529088</c:v>
                </c:pt>
                <c:pt idx="3467">
                  <c:v>99530120</c:v>
                </c:pt>
                <c:pt idx="3468">
                  <c:v>99531128</c:v>
                </c:pt>
                <c:pt idx="3469">
                  <c:v>99532160</c:v>
                </c:pt>
                <c:pt idx="3470">
                  <c:v>99533168</c:v>
                </c:pt>
                <c:pt idx="3471">
                  <c:v>99534200</c:v>
                </c:pt>
                <c:pt idx="3472">
                  <c:v>99535208</c:v>
                </c:pt>
                <c:pt idx="3473">
                  <c:v>99536240</c:v>
                </c:pt>
                <c:pt idx="3474">
                  <c:v>99537248</c:v>
                </c:pt>
                <c:pt idx="3475">
                  <c:v>99538280</c:v>
                </c:pt>
                <c:pt idx="3476">
                  <c:v>99539288</c:v>
                </c:pt>
                <c:pt idx="3477">
                  <c:v>99540320</c:v>
                </c:pt>
                <c:pt idx="3478">
                  <c:v>99541344</c:v>
                </c:pt>
                <c:pt idx="3479">
                  <c:v>99542368</c:v>
                </c:pt>
                <c:pt idx="3480">
                  <c:v>99543384</c:v>
                </c:pt>
                <c:pt idx="3481">
                  <c:v>99544408</c:v>
                </c:pt>
                <c:pt idx="3482">
                  <c:v>99545408</c:v>
                </c:pt>
                <c:pt idx="3483">
                  <c:v>99546440</c:v>
                </c:pt>
                <c:pt idx="3484">
                  <c:v>99547448</c:v>
                </c:pt>
                <c:pt idx="3485">
                  <c:v>99548480</c:v>
                </c:pt>
                <c:pt idx="3486">
                  <c:v>99549488</c:v>
                </c:pt>
                <c:pt idx="3487">
                  <c:v>99550520</c:v>
                </c:pt>
                <c:pt idx="3488">
                  <c:v>99551528</c:v>
                </c:pt>
                <c:pt idx="3489">
                  <c:v>99552560</c:v>
                </c:pt>
                <c:pt idx="3490">
                  <c:v>99553568</c:v>
                </c:pt>
                <c:pt idx="3491">
                  <c:v>99554600</c:v>
                </c:pt>
                <c:pt idx="3492">
                  <c:v>99555608</c:v>
                </c:pt>
                <c:pt idx="3493">
                  <c:v>99556640</c:v>
                </c:pt>
                <c:pt idx="3494">
                  <c:v>99557648</c:v>
                </c:pt>
                <c:pt idx="3495">
                  <c:v>99558680</c:v>
                </c:pt>
                <c:pt idx="3496">
                  <c:v>99559688</c:v>
                </c:pt>
                <c:pt idx="3497">
                  <c:v>99560720</c:v>
                </c:pt>
                <c:pt idx="3498">
                  <c:v>99561728</c:v>
                </c:pt>
                <c:pt idx="3499">
                  <c:v>99562760</c:v>
                </c:pt>
                <c:pt idx="3500">
                  <c:v>99563768</c:v>
                </c:pt>
                <c:pt idx="3501">
                  <c:v>99564800</c:v>
                </c:pt>
                <c:pt idx="3502">
                  <c:v>99565808</c:v>
                </c:pt>
                <c:pt idx="3503">
                  <c:v>99566840</c:v>
                </c:pt>
                <c:pt idx="3504">
                  <c:v>99567848</c:v>
                </c:pt>
                <c:pt idx="3505">
                  <c:v>99568880</c:v>
                </c:pt>
                <c:pt idx="3506">
                  <c:v>99569888</c:v>
                </c:pt>
                <c:pt idx="3507">
                  <c:v>99570920</c:v>
                </c:pt>
                <c:pt idx="3508">
                  <c:v>99571944</c:v>
                </c:pt>
                <c:pt idx="3509">
                  <c:v>99572968</c:v>
                </c:pt>
                <c:pt idx="3510">
                  <c:v>99573984</c:v>
                </c:pt>
                <c:pt idx="3511">
                  <c:v>99575008</c:v>
                </c:pt>
                <c:pt idx="3512">
                  <c:v>99576024</c:v>
                </c:pt>
                <c:pt idx="3513">
                  <c:v>99577048</c:v>
                </c:pt>
                <c:pt idx="3514">
                  <c:v>99578064</c:v>
                </c:pt>
                <c:pt idx="3515">
                  <c:v>99579088</c:v>
                </c:pt>
                <c:pt idx="3516">
                  <c:v>99580104</c:v>
                </c:pt>
                <c:pt idx="3517">
                  <c:v>99581128</c:v>
                </c:pt>
                <c:pt idx="3518">
                  <c:v>99582144</c:v>
                </c:pt>
                <c:pt idx="3519">
                  <c:v>99583168</c:v>
                </c:pt>
                <c:pt idx="3520">
                  <c:v>99584184</c:v>
                </c:pt>
                <c:pt idx="3521">
                  <c:v>99585208</c:v>
                </c:pt>
                <c:pt idx="3522">
                  <c:v>99586224</c:v>
                </c:pt>
                <c:pt idx="3523">
                  <c:v>99587248</c:v>
                </c:pt>
                <c:pt idx="3524">
                  <c:v>99588248</c:v>
                </c:pt>
                <c:pt idx="3525">
                  <c:v>99589280</c:v>
                </c:pt>
                <c:pt idx="3526">
                  <c:v>99590288</c:v>
                </c:pt>
                <c:pt idx="3527">
                  <c:v>99591320</c:v>
                </c:pt>
                <c:pt idx="3528">
                  <c:v>99592328</c:v>
                </c:pt>
                <c:pt idx="3529">
                  <c:v>99593360</c:v>
                </c:pt>
                <c:pt idx="3530">
                  <c:v>99594368</c:v>
                </c:pt>
                <c:pt idx="3531">
                  <c:v>99595400</c:v>
                </c:pt>
                <c:pt idx="3532">
                  <c:v>99596408</c:v>
                </c:pt>
                <c:pt idx="3533">
                  <c:v>99597440</c:v>
                </c:pt>
                <c:pt idx="3534">
                  <c:v>99598448</c:v>
                </c:pt>
                <c:pt idx="3535">
                  <c:v>99599480</c:v>
                </c:pt>
                <c:pt idx="3536">
                  <c:v>99600488</c:v>
                </c:pt>
                <c:pt idx="3537">
                  <c:v>99601520</c:v>
                </c:pt>
                <c:pt idx="3538">
                  <c:v>99602528</c:v>
                </c:pt>
                <c:pt idx="3539">
                  <c:v>99603560</c:v>
                </c:pt>
                <c:pt idx="3540">
                  <c:v>99604568</c:v>
                </c:pt>
                <c:pt idx="3541">
                  <c:v>99605600</c:v>
                </c:pt>
                <c:pt idx="3542">
                  <c:v>99606608</c:v>
                </c:pt>
                <c:pt idx="3543">
                  <c:v>99607640</c:v>
                </c:pt>
                <c:pt idx="3544">
                  <c:v>99608648</c:v>
                </c:pt>
                <c:pt idx="3545">
                  <c:v>99609680</c:v>
                </c:pt>
                <c:pt idx="3546">
                  <c:v>99610688</c:v>
                </c:pt>
                <c:pt idx="3547">
                  <c:v>99611720</c:v>
                </c:pt>
                <c:pt idx="3548">
                  <c:v>99612728</c:v>
                </c:pt>
                <c:pt idx="3549">
                  <c:v>99613760</c:v>
                </c:pt>
                <c:pt idx="3550">
                  <c:v>99614780</c:v>
                </c:pt>
                <c:pt idx="3551">
                  <c:v>99615804</c:v>
                </c:pt>
                <c:pt idx="3552">
                  <c:v>99616820</c:v>
                </c:pt>
                <c:pt idx="3553">
                  <c:v>99617844</c:v>
                </c:pt>
                <c:pt idx="3554">
                  <c:v>99618860</c:v>
                </c:pt>
                <c:pt idx="3555">
                  <c:v>99619884</c:v>
                </c:pt>
                <c:pt idx="3556">
                  <c:v>99620900</c:v>
                </c:pt>
                <c:pt idx="3557">
                  <c:v>99621924</c:v>
                </c:pt>
                <c:pt idx="3558">
                  <c:v>99622940</c:v>
                </c:pt>
                <c:pt idx="3559">
                  <c:v>99623964</c:v>
                </c:pt>
                <c:pt idx="3560">
                  <c:v>99624980</c:v>
                </c:pt>
                <c:pt idx="3561">
                  <c:v>99626004</c:v>
                </c:pt>
                <c:pt idx="3562">
                  <c:v>99627024</c:v>
                </c:pt>
                <c:pt idx="3563">
                  <c:v>99628044</c:v>
                </c:pt>
                <c:pt idx="3564">
                  <c:v>99629048</c:v>
                </c:pt>
                <c:pt idx="3565">
                  <c:v>99630084</c:v>
                </c:pt>
                <c:pt idx="3566">
                  <c:v>99631088</c:v>
                </c:pt>
                <c:pt idx="3567">
                  <c:v>99632120</c:v>
                </c:pt>
                <c:pt idx="3568">
                  <c:v>99633128</c:v>
                </c:pt>
                <c:pt idx="3569">
                  <c:v>99634160</c:v>
                </c:pt>
                <c:pt idx="3570">
                  <c:v>99635168</c:v>
                </c:pt>
                <c:pt idx="3571">
                  <c:v>99636200</c:v>
                </c:pt>
                <c:pt idx="3572">
                  <c:v>99637208</c:v>
                </c:pt>
                <c:pt idx="3573">
                  <c:v>99638240</c:v>
                </c:pt>
                <c:pt idx="3574">
                  <c:v>99639248</c:v>
                </c:pt>
                <c:pt idx="3575">
                  <c:v>99640280</c:v>
                </c:pt>
                <c:pt idx="3576">
                  <c:v>99641288</c:v>
                </c:pt>
                <c:pt idx="3577">
                  <c:v>99642320</c:v>
                </c:pt>
                <c:pt idx="3578">
                  <c:v>99643328</c:v>
                </c:pt>
                <c:pt idx="3579">
                  <c:v>99644360</c:v>
                </c:pt>
                <c:pt idx="3580">
                  <c:v>99645368</c:v>
                </c:pt>
                <c:pt idx="3581">
                  <c:v>99646400</c:v>
                </c:pt>
                <c:pt idx="3582">
                  <c:v>99647408</c:v>
                </c:pt>
                <c:pt idx="3583">
                  <c:v>99648440</c:v>
                </c:pt>
                <c:pt idx="3584">
                  <c:v>99649448</c:v>
                </c:pt>
                <c:pt idx="3585">
                  <c:v>99650480</c:v>
                </c:pt>
                <c:pt idx="3586">
                  <c:v>99651488</c:v>
                </c:pt>
                <c:pt idx="3587">
                  <c:v>99652520</c:v>
                </c:pt>
                <c:pt idx="3588">
                  <c:v>99653528</c:v>
                </c:pt>
                <c:pt idx="3589">
                  <c:v>99654560</c:v>
                </c:pt>
                <c:pt idx="3590">
                  <c:v>99655568</c:v>
                </c:pt>
                <c:pt idx="3591">
                  <c:v>99656600</c:v>
                </c:pt>
                <c:pt idx="3592">
                  <c:v>99657608</c:v>
                </c:pt>
                <c:pt idx="3593">
                  <c:v>99658640</c:v>
                </c:pt>
                <c:pt idx="3594">
                  <c:v>99659648</c:v>
                </c:pt>
                <c:pt idx="3595">
                  <c:v>99660680</c:v>
                </c:pt>
                <c:pt idx="3596">
                  <c:v>99661688</c:v>
                </c:pt>
                <c:pt idx="3597">
                  <c:v>99662720</c:v>
                </c:pt>
                <c:pt idx="3598">
                  <c:v>99663728</c:v>
                </c:pt>
                <c:pt idx="3599">
                  <c:v>99664760</c:v>
                </c:pt>
                <c:pt idx="3600">
                  <c:v>99665768</c:v>
                </c:pt>
                <c:pt idx="3601">
                  <c:v>99666800</c:v>
                </c:pt>
                <c:pt idx="3602">
                  <c:v>99667808</c:v>
                </c:pt>
                <c:pt idx="3603">
                  <c:v>99668840</c:v>
                </c:pt>
                <c:pt idx="3604">
                  <c:v>99669848</c:v>
                </c:pt>
                <c:pt idx="3605">
                  <c:v>99670880</c:v>
                </c:pt>
                <c:pt idx="3606">
                  <c:v>99671888</c:v>
                </c:pt>
                <c:pt idx="3607">
                  <c:v>99672920</c:v>
                </c:pt>
                <c:pt idx="3608">
                  <c:v>99673928</c:v>
                </c:pt>
                <c:pt idx="3609">
                  <c:v>99674960</c:v>
                </c:pt>
                <c:pt idx="3610">
                  <c:v>99675968</c:v>
                </c:pt>
                <c:pt idx="3611">
                  <c:v>99677000</c:v>
                </c:pt>
                <c:pt idx="3612">
                  <c:v>99678008</c:v>
                </c:pt>
                <c:pt idx="3613">
                  <c:v>99679040</c:v>
                </c:pt>
                <c:pt idx="3614">
                  <c:v>99680048</c:v>
                </c:pt>
                <c:pt idx="3615">
                  <c:v>99681080</c:v>
                </c:pt>
                <c:pt idx="3616">
                  <c:v>99682088</c:v>
                </c:pt>
                <c:pt idx="3617">
                  <c:v>99683120</c:v>
                </c:pt>
                <c:pt idx="3618">
                  <c:v>99684128</c:v>
                </c:pt>
                <c:pt idx="3619">
                  <c:v>99685160</c:v>
                </c:pt>
                <c:pt idx="3620">
                  <c:v>99686168</c:v>
                </c:pt>
                <c:pt idx="3621">
                  <c:v>99687200</c:v>
                </c:pt>
                <c:pt idx="3622">
                  <c:v>99688208</c:v>
                </c:pt>
                <c:pt idx="3623">
                  <c:v>99689240</c:v>
                </c:pt>
                <c:pt idx="3624">
                  <c:v>99690248</c:v>
                </c:pt>
                <c:pt idx="3625">
                  <c:v>99691280</c:v>
                </c:pt>
                <c:pt idx="3626">
                  <c:v>99692288</c:v>
                </c:pt>
                <c:pt idx="3627">
                  <c:v>99693320</c:v>
                </c:pt>
                <c:pt idx="3628">
                  <c:v>99694328</c:v>
                </c:pt>
                <c:pt idx="3629">
                  <c:v>99695360</c:v>
                </c:pt>
                <c:pt idx="3630">
                  <c:v>99696368</c:v>
                </c:pt>
                <c:pt idx="3631">
                  <c:v>99697400</c:v>
                </c:pt>
                <c:pt idx="3632">
                  <c:v>99698408</c:v>
                </c:pt>
                <c:pt idx="3633">
                  <c:v>99699440</c:v>
                </c:pt>
                <c:pt idx="3634">
                  <c:v>99700448</c:v>
                </c:pt>
                <c:pt idx="3635">
                  <c:v>99701480</c:v>
                </c:pt>
                <c:pt idx="3636">
                  <c:v>99702488</c:v>
                </c:pt>
                <c:pt idx="3637">
                  <c:v>99703520</c:v>
                </c:pt>
                <c:pt idx="3638">
                  <c:v>99704528</c:v>
                </c:pt>
                <c:pt idx="3639">
                  <c:v>99705560</c:v>
                </c:pt>
                <c:pt idx="3640">
                  <c:v>99706568</c:v>
                </c:pt>
                <c:pt idx="3641">
                  <c:v>99707600</c:v>
                </c:pt>
                <c:pt idx="3642">
                  <c:v>99708608</c:v>
                </c:pt>
                <c:pt idx="3643">
                  <c:v>99709640</c:v>
                </c:pt>
                <c:pt idx="3644">
                  <c:v>99710648</c:v>
                </c:pt>
                <c:pt idx="3645">
                  <c:v>99711680</c:v>
                </c:pt>
                <c:pt idx="3646">
                  <c:v>99712688</c:v>
                </c:pt>
                <c:pt idx="3647">
                  <c:v>99713720</c:v>
                </c:pt>
                <c:pt idx="3648">
                  <c:v>99714728</c:v>
                </c:pt>
                <c:pt idx="3649">
                  <c:v>99715760</c:v>
                </c:pt>
                <c:pt idx="3650">
                  <c:v>99716768</c:v>
                </c:pt>
                <c:pt idx="3651">
                  <c:v>99717800</c:v>
                </c:pt>
                <c:pt idx="3652">
                  <c:v>99718808</c:v>
                </c:pt>
                <c:pt idx="3653">
                  <c:v>99719840</c:v>
                </c:pt>
                <c:pt idx="3654">
                  <c:v>99720848</c:v>
                </c:pt>
                <c:pt idx="3655">
                  <c:v>99721880</c:v>
                </c:pt>
                <c:pt idx="3656">
                  <c:v>99722888</c:v>
                </c:pt>
                <c:pt idx="3657">
                  <c:v>99723920</c:v>
                </c:pt>
                <c:pt idx="3658">
                  <c:v>99724928</c:v>
                </c:pt>
                <c:pt idx="3659">
                  <c:v>99725960</c:v>
                </c:pt>
                <c:pt idx="3660">
                  <c:v>99726968</c:v>
                </c:pt>
                <c:pt idx="3661">
                  <c:v>99728000</c:v>
                </c:pt>
                <c:pt idx="3662">
                  <c:v>99729008</c:v>
                </c:pt>
                <c:pt idx="3663">
                  <c:v>99730040</c:v>
                </c:pt>
                <c:pt idx="3664">
                  <c:v>99731048</c:v>
                </c:pt>
                <c:pt idx="3665">
                  <c:v>99732080</c:v>
                </c:pt>
                <c:pt idx="3666">
                  <c:v>99733088</c:v>
                </c:pt>
                <c:pt idx="3667">
                  <c:v>99734120</c:v>
                </c:pt>
                <c:pt idx="3668">
                  <c:v>99735128</c:v>
                </c:pt>
                <c:pt idx="3669">
                  <c:v>99736160</c:v>
                </c:pt>
                <c:pt idx="3670">
                  <c:v>99737168</c:v>
                </c:pt>
                <c:pt idx="3671">
                  <c:v>99738200</c:v>
                </c:pt>
                <c:pt idx="3672">
                  <c:v>99739208</c:v>
                </c:pt>
                <c:pt idx="3673">
                  <c:v>99740240</c:v>
                </c:pt>
                <c:pt idx="3674">
                  <c:v>99741248</c:v>
                </c:pt>
                <c:pt idx="3675">
                  <c:v>99742280</c:v>
                </c:pt>
                <c:pt idx="3676">
                  <c:v>99743288</c:v>
                </c:pt>
                <c:pt idx="3677">
                  <c:v>99744320</c:v>
                </c:pt>
                <c:pt idx="3678">
                  <c:v>99745328</c:v>
                </c:pt>
                <c:pt idx="3679">
                  <c:v>99746360</c:v>
                </c:pt>
                <c:pt idx="3680">
                  <c:v>99747368</c:v>
                </c:pt>
                <c:pt idx="3681">
                  <c:v>99748400</c:v>
                </c:pt>
                <c:pt idx="3682">
                  <c:v>99749408</c:v>
                </c:pt>
                <c:pt idx="3683">
                  <c:v>99750440</c:v>
                </c:pt>
                <c:pt idx="3684">
                  <c:v>99751448</c:v>
                </c:pt>
                <c:pt idx="3685">
                  <c:v>99752480</c:v>
                </c:pt>
                <c:pt idx="3686">
                  <c:v>99753488</c:v>
                </c:pt>
                <c:pt idx="3687">
                  <c:v>99754520</c:v>
                </c:pt>
                <c:pt idx="3688">
                  <c:v>99755528</c:v>
                </c:pt>
                <c:pt idx="3689">
                  <c:v>99756560</c:v>
                </c:pt>
                <c:pt idx="3690">
                  <c:v>99757568</c:v>
                </c:pt>
                <c:pt idx="3691">
                  <c:v>99758600</c:v>
                </c:pt>
                <c:pt idx="3692">
                  <c:v>99759608</c:v>
                </c:pt>
                <c:pt idx="3693">
                  <c:v>99760640</c:v>
                </c:pt>
                <c:pt idx="3694">
                  <c:v>99761648</c:v>
                </c:pt>
                <c:pt idx="3695">
                  <c:v>99762680</c:v>
                </c:pt>
                <c:pt idx="3696">
                  <c:v>99763688</c:v>
                </c:pt>
                <c:pt idx="3697">
                  <c:v>99764720</c:v>
                </c:pt>
                <c:pt idx="3698">
                  <c:v>99765728</c:v>
                </c:pt>
                <c:pt idx="3699">
                  <c:v>99766760</c:v>
                </c:pt>
                <c:pt idx="3700">
                  <c:v>99767768</c:v>
                </c:pt>
                <c:pt idx="3701">
                  <c:v>99768800</c:v>
                </c:pt>
                <c:pt idx="3702">
                  <c:v>99769808</c:v>
                </c:pt>
                <c:pt idx="3703">
                  <c:v>99770840</c:v>
                </c:pt>
                <c:pt idx="3704">
                  <c:v>99771848</c:v>
                </c:pt>
                <c:pt idx="3705">
                  <c:v>99772880</c:v>
                </c:pt>
                <c:pt idx="3706">
                  <c:v>99773888</c:v>
                </c:pt>
                <c:pt idx="3707">
                  <c:v>99774920</c:v>
                </c:pt>
                <c:pt idx="3708">
                  <c:v>99775928</c:v>
                </c:pt>
                <c:pt idx="3709">
                  <c:v>99776960</c:v>
                </c:pt>
                <c:pt idx="3710">
                  <c:v>99777968</c:v>
                </c:pt>
                <c:pt idx="3711">
                  <c:v>99779000</c:v>
                </c:pt>
                <c:pt idx="3712">
                  <c:v>99780008</c:v>
                </c:pt>
                <c:pt idx="3713">
                  <c:v>99781040</c:v>
                </c:pt>
                <c:pt idx="3714">
                  <c:v>99782048</c:v>
                </c:pt>
                <c:pt idx="3715">
                  <c:v>99783080</c:v>
                </c:pt>
                <c:pt idx="3716">
                  <c:v>99784088</c:v>
                </c:pt>
                <c:pt idx="3717">
                  <c:v>99785120</c:v>
                </c:pt>
                <c:pt idx="3718">
                  <c:v>99786128</c:v>
                </c:pt>
                <c:pt idx="3719">
                  <c:v>99787160</c:v>
                </c:pt>
                <c:pt idx="3720">
                  <c:v>99788168</c:v>
                </c:pt>
                <c:pt idx="3721">
                  <c:v>99789200</c:v>
                </c:pt>
                <c:pt idx="3722">
                  <c:v>99790208</c:v>
                </c:pt>
                <c:pt idx="3723">
                  <c:v>99791240</c:v>
                </c:pt>
                <c:pt idx="3724">
                  <c:v>99792248</c:v>
                </c:pt>
                <c:pt idx="3725">
                  <c:v>99793280</c:v>
                </c:pt>
                <c:pt idx="3726">
                  <c:v>99794288</c:v>
                </c:pt>
                <c:pt idx="3727">
                  <c:v>99795320</c:v>
                </c:pt>
                <c:pt idx="3728">
                  <c:v>99796328</c:v>
                </c:pt>
                <c:pt idx="3729">
                  <c:v>99797360</c:v>
                </c:pt>
                <c:pt idx="3730">
                  <c:v>99798368</c:v>
                </c:pt>
                <c:pt idx="3731">
                  <c:v>99799400</c:v>
                </c:pt>
                <c:pt idx="3732">
                  <c:v>99800408</c:v>
                </c:pt>
                <c:pt idx="3733">
                  <c:v>99801440</c:v>
                </c:pt>
                <c:pt idx="3734">
                  <c:v>99802464</c:v>
                </c:pt>
                <c:pt idx="3735">
                  <c:v>99803488</c:v>
                </c:pt>
                <c:pt idx="3736">
                  <c:v>99804504</c:v>
                </c:pt>
                <c:pt idx="3737">
                  <c:v>99805528</c:v>
                </c:pt>
                <c:pt idx="3738">
                  <c:v>99806528</c:v>
                </c:pt>
                <c:pt idx="3739">
                  <c:v>99807560</c:v>
                </c:pt>
                <c:pt idx="3740">
                  <c:v>99808568</c:v>
                </c:pt>
                <c:pt idx="3741">
                  <c:v>99809600</c:v>
                </c:pt>
                <c:pt idx="3742">
                  <c:v>99810608</c:v>
                </c:pt>
                <c:pt idx="3743">
                  <c:v>99811640</c:v>
                </c:pt>
                <c:pt idx="3744">
                  <c:v>99812648</c:v>
                </c:pt>
                <c:pt idx="3745">
                  <c:v>99813680</c:v>
                </c:pt>
                <c:pt idx="3746">
                  <c:v>99814688</c:v>
                </c:pt>
                <c:pt idx="3747">
                  <c:v>99815720</c:v>
                </c:pt>
                <c:pt idx="3748">
                  <c:v>99816728</c:v>
                </c:pt>
                <c:pt idx="3749">
                  <c:v>99817760</c:v>
                </c:pt>
                <c:pt idx="3750">
                  <c:v>99818768</c:v>
                </c:pt>
                <c:pt idx="3751">
                  <c:v>99819800</c:v>
                </c:pt>
                <c:pt idx="3752">
                  <c:v>99820808</c:v>
                </c:pt>
                <c:pt idx="3753">
                  <c:v>99821840</c:v>
                </c:pt>
                <c:pt idx="3754">
                  <c:v>99822848</c:v>
                </c:pt>
                <c:pt idx="3755">
                  <c:v>99823880</c:v>
                </c:pt>
                <c:pt idx="3756">
                  <c:v>99824888</c:v>
                </c:pt>
                <c:pt idx="3757">
                  <c:v>99825920</c:v>
                </c:pt>
                <c:pt idx="3758">
                  <c:v>99826928</c:v>
                </c:pt>
                <c:pt idx="3759">
                  <c:v>99827960</c:v>
                </c:pt>
                <c:pt idx="3760">
                  <c:v>99828968</c:v>
                </c:pt>
                <c:pt idx="3761">
                  <c:v>99830000</c:v>
                </c:pt>
                <c:pt idx="3762">
                  <c:v>99831008</c:v>
                </c:pt>
                <c:pt idx="3763">
                  <c:v>99832040</c:v>
                </c:pt>
                <c:pt idx="3764">
                  <c:v>99833064</c:v>
                </c:pt>
                <c:pt idx="3765">
                  <c:v>99834088</c:v>
                </c:pt>
                <c:pt idx="3766">
                  <c:v>99835104</c:v>
                </c:pt>
                <c:pt idx="3767">
                  <c:v>99836128</c:v>
                </c:pt>
                <c:pt idx="3768">
                  <c:v>99837144</c:v>
                </c:pt>
                <c:pt idx="3769">
                  <c:v>99838168</c:v>
                </c:pt>
                <c:pt idx="3770">
                  <c:v>99839184</c:v>
                </c:pt>
                <c:pt idx="3771">
                  <c:v>99840208</c:v>
                </c:pt>
                <c:pt idx="3772">
                  <c:v>99841224</c:v>
                </c:pt>
                <c:pt idx="3773">
                  <c:v>99842248</c:v>
                </c:pt>
                <c:pt idx="3774">
                  <c:v>99843264</c:v>
                </c:pt>
                <c:pt idx="3775">
                  <c:v>99844288</c:v>
                </c:pt>
                <c:pt idx="3776">
                  <c:v>99845304</c:v>
                </c:pt>
                <c:pt idx="3777">
                  <c:v>99846328</c:v>
                </c:pt>
                <c:pt idx="3778">
                  <c:v>99847344</c:v>
                </c:pt>
                <c:pt idx="3779">
                  <c:v>99848368</c:v>
                </c:pt>
                <c:pt idx="3780">
                  <c:v>99849368</c:v>
                </c:pt>
                <c:pt idx="3781">
                  <c:v>99850400</c:v>
                </c:pt>
                <c:pt idx="3782">
                  <c:v>99851408</c:v>
                </c:pt>
                <c:pt idx="3783">
                  <c:v>99852440</c:v>
                </c:pt>
                <c:pt idx="3784">
                  <c:v>99853448</c:v>
                </c:pt>
                <c:pt idx="3785">
                  <c:v>99854480</c:v>
                </c:pt>
                <c:pt idx="3786">
                  <c:v>99855488</c:v>
                </c:pt>
                <c:pt idx="3787">
                  <c:v>99856520</c:v>
                </c:pt>
                <c:pt idx="3788">
                  <c:v>99857528</c:v>
                </c:pt>
                <c:pt idx="3789">
                  <c:v>99858560</c:v>
                </c:pt>
                <c:pt idx="3790">
                  <c:v>99859568</c:v>
                </c:pt>
                <c:pt idx="3791">
                  <c:v>99860600</c:v>
                </c:pt>
                <c:pt idx="3792">
                  <c:v>99861608</c:v>
                </c:pt>
                <c:pt idx="3793">
                  <c:v>99862640</c:v>
                </c:pt>
                <c:pt idx="3794">
                  <c:v>99863648</c:v>
                </c:pt>
                <c:pt idx="3795">
                  <c:v>99864680</c:v>
                </c:pt>
                <c:pt idx="3796">
                  <c:v>99865688</c:v>
                </c:pt>
                <c:pt idx="3797">
                  <c:v>99866720</c:v>
                </c:pt>
                <c:pt idx="3798">
                  <c:v>99867728</c:v>
                </c:pt>
                <c:pt idx="3799">
                  <c:v>99868760</c:v>
                </c:pt>
                <c:pt idx="3800">
                  <c:v>99869768</c:v>
                </c:pt>
                <c:pt idx="3801">
                  <c:v>99870800</c:v>
                </c:pt>
                <c:pt idx="3802">
                  <c:v>99871808</c:v>
                </c:pt>
                <c:pt idx="3803">
                  <c:v>99872840</c:v>
                </c:pt>
                <c:pt idx="3804">
                  <c:v>99873848</c:v>
                </c:pt>
                <c:pt idx="3805">
                  <c:v>99874880</c:v>
                </c:pt>
                <c:pt idx="3806">
                  <c:v>99875900</c:v>
                </c:pt>
                <c:pt idx="3807">
                  <c:v>99876924</c:v>
                </c:pt>
                <c:pt idx="3808">
                  <c:v>99877940</c:v>
                </c:pt>
                <c:pt idx="3809">
                  <c:v>99878964</c:v>
                </c:pt>
                <c:pt idx="3810">
                  <c:v>99879980</c:v>
                </c:pt>
                <c:pt idx="3811">
                  <c:v>99881004</c:v>
                </c:pt>
                <c:pt idx="3812">
                  <c:v>99882020</c:v>
                </c:pt>
                <c:pt idx="3813">
                  <c:v>99883048</c:v>
                </c:pt>
                <c:pt idx="3814">
                  <c:v>99884060</c:v>
                </c:pt>
                <c:pt idx="3815">
                  <c:v>99885084</c:v>
                </c:pt>
                <c:pt idx="3816">
                  <c:v>99886100</c:v>
                </c:pt>
                <c:pt idx="3817">
                  <c:v>99887124</c:v>
                </c:pt>
                <c:pt idx="3818">
                  <c:v>99888140</c:v>
                </c:pt>
                <c:pt idx="3819">
                  <c:v>99889164</c:v>
                </c:pt>
                <c:pt idx="3820">
                  <c:v>99890168</c:v>
                </c:pt>
                <c:pt idx="3821">
                  <c:v>99891204</c:v>
                </c:pt>
                <c:pt idx="3822">
                  <c:v>99892208</c:v>
                </c:pt>
                <c:pt idx="3823">
                  <c:v>99893240</c:v>
                </c:pt>
                <c:pt idx="3824">
                  <c:v>99894248</c:v>
                </c:pt>
                <c:pt idx="3825">
                  <c:v>99895280</c:v>
                </c:pt>
                <c:pt idx="3826">
                  <c:v>99896288</c:v>
                </c:pt>
                <c:pt idx="3827">
                  <c:v>99897320</c:v>
                </c:pt>
                <c:pt idx="3828">
                  <c:v>99898328</c:v>
                </c:pt>
                <c:pt idx="3829">
                  <c:v>99899360</c:v>
                </c:pt>
                <c:pt idx="3830">
                  <c:v>99900368</c:v>
                </c:pt>
                <c:pt idx="3831">
                  <c:v>99901400</c:v>
                </c:pt>
                <c:pt idx="3832">
                  <c:v>99902408</c:v>
                </c:pt>
                <c:pt idx="3833">
                  <c:v>99903440</c:v>
                </c:pt>
                <c:pt idx="3834">
                  <c:v>99904448</c:v>
                </c:pt>
                <c:pt idx="3835">
                  <c:v>99905480</c:v>
                </c:pt>
                <c:pt idx="3836">
                  <c:v>99906488</c:v>
                </c:pt>
                <c:pt idx="3837">
                  <c:v>99907520</c:v>
                </c:pt>
                <c:pt idx="3838">
                  <c:v>99908528</c:v>
                </c:pt>
                <c:pt idx="3839">
                  <c:v>99909560</c:v>
                </c:pt>
                <c:pt idx="3840">
                  <c:v>99910568</c:v>
                </c:pt>
                <c:pt idx="3841">
                  <c:v>99911600</c:v>
                </c:pt>
                <c:pt idx="3842">
                  <c:v>99912608</c:v>
                </c:pt>
                <c:pt idx="3843">
                  <c:v>99913640</c:v>
                </c:pt>
                <c:pt idx="3844">
                  <c:v>99914648</c:v>
                </c:pt>
                <c:pt idx="3845">
                  <c:v>99915680</c:v>
                </c:pt>
                <c:pt idx="3846">
                  <c:v>99916688</c:v>
                </c:pt>
                <c:pt idx="3847">
                  <c:v>99917720</c:v>
                </c:pt>
                <c:pt idx="3848">
                  <c:v>99918728</c:v>
                </c:pt>
                <c:pt idx="3849">
                  <c:v>99919760</c:v>
                </c:pt>
                <c:pt idx="3850">
                  <c:v>99920768</c:v>
                </c:pt>
                <c:pt idx="3851">
                  <c:v>99921800</c:v>
                </c:pt>
                <c:pt idx="3852">
                  <c:v>99922808</c:v>
                </c:pt>
                <c:pt idx="3853">
                  <c:v>99923840</c:v>
                </c:pt>
                <c:pt idx="3854">
                  <c:v>99924848</c:v>
                </c:pt>
                <c:pt idx="3855">
                  <c:v>99925880</c:v>
                </c:pt>
                <c:pt idx="3856">
                  <c:v>99926888</c:v>
                </c:pt>
                <c:pt idx="3857">
                  <c:v>99927920</c:v>
                </c:pt>
                <c:pt idx="3858">
                  <c:v>99928928</c:v>
                </c:pt>
                <c:pt idx="3859">
                  <c:v>99929960</c:v>
                </c:pt>
                <c:pt idx="3860">
                  <c:v>99930968</c:v>
                </c:pt>
                <c:pt idx="3861">
                  <c:v>99932000</c:v>
                </c:pt>
                <c:pt idx="3862">
                  <c:v>99933008</c:v>
                </c:pt>
                <c:pt idx="3863">
                  <c:v>99934040</c:v>
                </c:pt>
                <c:pt idx="3864">
                  <c:v>99935048</c:v>
                </c:pt>
                <c:pt idx="3865">
                  <c:v>99936080</c:v>
                </c:pt>
                <c:pt idx="3866">
                  <c:v>99937088</c:v>
                </c:pt>
                <c:pt idx="3867">
                  <c:v>99938120</c:v>
                </c:pt>
                <c:pt idx="3868">
                  <c:v>99939128</c:v>
                </c:pt>
                <c:pt idx="3869">
                  <c:v>99940160</c:v>
                </c:pt>
                <c:pt idx="3870">
                  <c:v>99941168</c:v>
                </c:pt>
                <c:pt idx="3871">
                  <c:v>99942200</c:v>
                </c:pt>
                <c:pt idx="3872">
                  <c:v>99943208</c:v>
                </c:pt>
                <c:pt idx="3873">
                  <c:v>99944240</c:v>
                </c:pt>
                <c:pt idx="3874">
                  <c:v>99945248</c:v>
                </c:pt>
                <c:pt idx="3875">
                  <c:v>99946280</c:v>
                </c:pt>
                <c:pt idx="3876">
                  <c:v>99947288</c:v>
                </c:pt>
                <c:pt idx="3877">
                  <c:v>99948320</c:v>
                </c:pt>
                <c:pt idx="3878">
                  <c:v>99949328</c:v>
                </c:pt>
                <c:pt idx="3879">
                  <c:v>99950360</c:v>
                </c:pt>
                <c:pt idx="3880">
                  <c:v>99951368</c:v>
                </c:pt>
                <c:pt idx="3881">
                  <c:v>99952400</c:v>
                </c:pt>
                <c:pt idx="3882">
                  <c:v>99953408</c:v>
                </c:pt>
                <c:pt idx="3883">
                  <c:v>99954440</c:v>
                </c:pt>
                <c:pt idx="3884">
                  <c:v>99955448</c:v>
                </c:pt>
                <c:pt idx="3885">
                  <c:v>99956480</c:v>
                </c:pt>
                <c:pt idx="3886">
                  <c:v>99957488</c:v>
                </c:pt>
                <c:pt idx="3887">
                  <c:v>99958520</c:v>
                </c:pt>
                <c:pt idx="3888">
                  <c:v>99959528</c:v>
                </c:pt>
                <c:pt idx="3889">
                  <c:v>99960560</c:v>
                </c:pt>
                <c:pt idx="3890">
                  <c:v>99961568</c:v>
                </c:pt>
                <c:pt idx="3891">
                  <c:v>99962600</c:v>
                </c:pt>
                <c:pt idx="3892">
                  <c:v>99963608</c:v>
                </c:pt>
                <c:pt idx="3893">
                  <c:v>99964640</c:v>
                </c:pt>
                <c:pt idx="3894">
                  <c:v>99965648</c:v>
                </c:pt>
                <c:pt idx="3895">
                  <c:v>99966680</c:v>
                </c:pt>
                <c:pt idx="3896">
                  <c:v>99967688</c:v>
                </c:pt>
                <c:pt idx="3897">
                  <c:v>99968720</c:v>
                </c:pt>
                <c:pt idx="3898">
                  <c:v>99969728</c:v>
                </c:pt>
                <c:pt idx="3899">
                  <c:v>99970760</c:v>
                </c:pt>
                <c:pt idx="3900">
                  <c:v>99971768</c:v>
                </c:pt>
                <c:pt idx="3901">
                  <c:v>99972800</c:v>
                </c:pt>
                <c:pt idx="3902">
                  <c:v>99973808</c:v>
                </c:pt>
                <c:pt idx="3903">
                  <c:v>99974840</c:v>
                </c:pt>
                <c:pt idx="3904">
                  <c:v>99975848</c:v>
                </c:pt>
                <c:pt idx="3905">
                  <c:v>99976880</c:v>
                </c:pt>
                <c:pt idx="3906">
                  <c:v>99977888</c:v>
                </c:pt>
                <c:pt idx="3907">
                  <c:v>99978920</c:v>
                </c:pt>
                <c:pt idx="3908">
                  <c:v>99979928</c:v>
                </c:pt>
                <c:pt idx="3909">
                  <c:v>99980960</c:v>
                </c:pt>
                <c:pt idx="3910">
                  <c:v>99981968</c:v>
                </c:pt>
                <c:pt idx="3911">
                  <c:v>99983000</c:v>
                </c:pt>
                <c:pt idx="3912">
                  <c:v>99984008</c:v>
                </c:pt>
                <c:pt idx="3913">
                  <c:v>99985040</c:v>
                </c:pt>
                <c:pt idx="3914">
                  <c:v>99986048</c:v>
                </c:pt>
                <c:pt idx="3915">
                  <c:v>99987080</c:v>
                </c:pt>
                <c:pt idx="3916">
                  <c:v>99988088</c:v>
                </c:pt>
                <c:pt idx="3917">
                  <c:v>99989120</c:v>
                </c:pt>
                <c:pt idx="3918">
                  <c:v>99990128</c:v>
                </c:pt>
                <c:pt idx="3919">
                  <c:v>99991160</c:v>
                </c:pt>
                <c:pt idx="3920">
                  <c:v>99992168</c:v>
                </c:pt>
                <c:pt idx="3921">
                  <c:v>99993200</c:v>
                </c:pt>
                <c:pt idx="3922">
                  <c:v>99994208</c:v>
                </c:pt>
                <c:pt idx="3923">
                  <c:v>99995240</c:v>
                </c:pt>
                <c:pt idx="3924">
                  <c:v>99996248</c:v>
                </c:pt>
                <c:pt idx="3925">
                  <c:v>99997280</c:v>
                </c:pt>
                <c:pt idx="3926">
                  <c:v>99998288</c:v>
                </c:pt>
                <c:pt idx="3927">
                  <c:v>99999320</c:v>
                </c:pt>
                <c:pt idx="3928">
                  <c:v>100000328</c:v>
                </c:pt>
                <c:pt idx="3929">
                  <c:v>100001432</c:v>
                </c:pt>
                <c:pt idx="3930">
                  <c:v>100002552</c:v>
                </c:pt>
                <c:pt idx="3931">
                  <c:v>100003656</c:v>
                </c:pt>
                <c:pt idx="3932">
                  <c:v>100004760</c:v>
                </c:pt>
                <c:pt idx="3933">
                  <c:v>100005864</c:v>
                </c:pt>
                <c:pt idx="3934">
                  <c:v>100006976</c:v>
                </c:pt>
                <c:pt idx="3935">
                  <c:v>100008064</c:v>
                </c:pt>
                <c:pt idx="3936">
                  <c:v>100009184</c:v>
                </c:pt>
                <c:pt idx="3937">
                  <c:v>100010272</c:v>
                </c:pt>
                <c:pt idx="3938">
                  <c:v>100011392</c:v>
                </c:pt>
                <c:pt idx="3939">
                  <c:v>100012496</c:v>
                </c:pt>
                <c:pt idx="3940">
                  <c:v>100013600</c:v>
                </c:pt>
                <c:pt idx="3941">
                  <c:v>100014704</c:v>
                </c:pt>
                <c:pt idx="3942">
                  <c:v>100015808</c:v>
                </c:pt>
                <c:pt idx="3943">
                  <c:v>100016904</c:v>
                </c:pt>
                <c:pt idx="3944">
                  <c:v>100018008</c:v>
                </c:pt>
                <c:pt idx="3945">
                  <c:v>100019112</c:v>
                </c:pt>
                <c:pt idx="3946">
                  <c:v>100020236</c:v>
                </c:pt>
                <c:pt idx="3947">
                  <c:v>100021336</c:v>
                </c:pt>
                <c:pt idx="3948">
                  <c:v>100022448</c:v>
                </c:pt>
                <c:pt idx="3949">
                  <c:v>100023544</c:v>
                </c:pt>
                <c:pt idx="3950">
                  <c:v>100024648</c:v>
                </c:pt>
                <c:pt idx="3951">
                  <c:v>100025744</c:v>
                </c:pt>
                <c:pt idx="3952">
                  <c:v>100026848</c:v>
                </c:pt>
                <c:pt idx="3953">
                  <c:v>100027952</c:v>
                </c:pt>
                <c:pt idx="3954">
                  <c:v>100029072</c:v>
                </c:pt>
                <c:pt idx="3955">
                  <c:v>100030176</c:v>
                </c:pt>
                <c:pt idx="3956">
                  <c:v>100031280</c:v>
                </c:pt>
                <c:pt idx="3957">
                  <c:v>100032384</c:v>
                </c:pt>
                <c:pt idx="3958">
                  <c:v>100033488</c:v>
                </c:pt>
                <c:pt idx="3959">
                  <c:v>100034596</c:v>
                </c:pt>
                <c:pt idx="3960">
                  <c:v>100035688</c:v>
                </c:pt>
                <c:pt idx="3961">
                  <c:v>100036808</c:v>
                </c:pt>
                <c:pt idx="3962">
                  <c:v>100037912</c:v>
                </c:pt>
                <c:pt idx="3963">
                  <c:v>100039016</c:v>
                </c:pt>
                <c:pt idx="3964">
                  <c:v>100040120</c:v>
                </c:pt>
                <c:pt idx="3965">
                  <c:v>100041224</c:v>
                </c:pt>
                <c:pt idx="3966">
                  <c:v>100042328</c:v>
                </c:pt>
                <c:pt idx="3967">
                  <c:v>100043424</c:v>
                </c:pt>
                <c:pt idx="3968">
                  <c:v>100044528</c:v>
                </c:pt>
                <c:pt idx="3969">
                  <c:v>100045632</c:v>
                </c:pt>
                <c:pt idx="3970">
                  <c:v>100046752</c:v>
                </c:pt>
                <c:pt idx="3971">
                  <c:v>100047856</c:v>
                </c:pt>
                <c:pt idx="3972">
                  <c:v>100048960</c:v>
                </c:pt>
                <c:pt idx="3973">
                  <c:v>100050064</c:v>
                </c:pt>
                <c:pt idx="3974">
                  <c:v>100051176</c:v>
                </c:pt>
                <c:pt idx="3975">
                  <c:v>100052264</c:v>
                </c:pt>
                <c:pt idx="3976">
                  <c:v>100053368</c:v>
                </c:pt>
                <c:pt idx="3977">
                  <c:v>100054472</c:v>
                </c:pt>
                <c:pt idx="3978">
                  <c:v>100055592</c:v>
                </c:pt>
                <c:pt idx="3979">
                  <c:v>100056696</c:v>
                </c:pt>
                <c:pt idx="3980">
                  <c:v>100057800</c:v>
                </c:pt>
                <c:pt idx="3981">
                  <c:v>100058904</c:v>
                </c:pt>
                <c:pt idx="3982">
                  <c:v>100060008</c:v>
                </c:pt>
                <c:pt idx="3983">
                  <c:v>100061104</c:v>
                </c:pt>
                <c:pt idx="3984">
                  <c:v>100062220</c:v>
                </c:pt>
                <c:pt idx="3985">
                  <c:v>100063312</c:v>
                </c:pt>
                <c:pt idx="3986">
                  <c:v>100064440</c:v>
                </c:pt>
                <c:pt idx="3987">
                  <c:v>100065536</c:v>
                </c:pt>
                <c:pt idx="3988">
                  <c:v>100066648</c:v>
                </c:pt>
                <c:pt idx="3989">
                  <c:v>100067744</c:v>
                </c:pt>
                <c:pt idx="3990">
                  <c:v>100068848</c:v>
                </c:pt>
                <c:pt idx="3991">
                  <c:v>100069944</c:v>
                </c:pt>
                <c:pt idx="3992">
                  <c:v>100071048</c:v>
                </c:pt>
                <c:pt idx="3993">
                  <c:v>100072152</c:v>
                </c:pt>
                <c:pt idx="3994">
                  <c:v>100073272</c:v>
                </c:pt>
                <c:pt idx="3995">
                  <c:v>100074376</c:v>
                </c:pt>
                <c:pt idx="3996">
                  <c:v>100075480</c:v>
                </c:pt>
                <c:pt idx="3997">
                  <c:v>100076588</c:v>
                </c:pt>
                <c:pt idx="3998">
                  <c:v>100077688</c:v>
                </c:pt>
                <c:pt idx="3999">
                  <c:v>100078800</c:v>
                </c:pt>
                <c:pt idx="4000">
                  <c:v>100079888</c:v>
                </c:pt>
                <c:pt idx="4001">
                  <c:v>100080992</c:v>
                </c:pt>
                <c:pt idx="4002">
                  <c:v>100082112</c:v>
                </c:pt>
                <c:pt idx="4003">
                  <c:v>100083216</c:v>
                </c:pt>
                <c:pt idx="4004">
                  <c:v>100084320</c:v>
                </c:pt>
                <c:pt idx="4005">
                  <c:v>100085424</c:v>
                </c:pt>
                <c:pt idx="4006">
                  <c:v>100086528</c:v>
                </c:pt>
                <c:pt idx="4007">
                  <c:v>100087624</c:v>
                </c:pt>
                <c:pt idx="4008">
                  <c:v>100088728</c:v>
                </c:pt>
                <c:pt idx="4009">
                  <c:v>100089832</c:v>
                </c:pt>
                <c:pt idx="4010">
                  <c:v>100090952</c:v>
                </c:pt>
                <c:pt idx="4011">
                  <c:v>100092056</c:v>
                </c:pt>
                <c:pt idx="4012">
                  <c:v>100093160</c:v>
                </c:pt>
                <c:pt idx="4013">
                  <c:v>100094264</c:v>
                </c:pt>
                <c:pt idx="4014">
                  <c:v>100095368</c:v>
                </c:pt>
                <c:pt idx="4015">
                  <c:v>100096464</c:v>
                </c:pt>
                <c:pt idx="4016">
                  <c:v>100097568</c:v>
                </c:pt>
                <c:pt idx="4017">
                  <c:v>100098672</c:v>
                </c:pt>
                <c:pt idx="4018">
                  <c:v>100099792</c:v>
                </c:pt>
                <c:pt idx="4019">
                  <c:v>100100896</c:v>
                </c:pt>
                <c:pt idx="4020">
                  <c:v>100102000</c:v>
                </c:pt>
                <c:pt idx="4021">
                  <c:v>100103104</c:v>
                </c:pt>
                <c:pt idx="4022">
                  <c:v>100104216</c:v>
                </c:pt>
                <c:pt idx="4023">
                  <c:v>100105304</c:v>
                </c:pt>
                <c:pt idx="4024">
                  <c:v>100106424</c:v>
                </c:pt>
                <c:pt idx="4025">
                  <c:v>100107512</c:v>
                </c:pt>
                <c:pt idx="4026">
                  <c:v>100108632</c:v>
                </c:pt>
                <c:pt idx="4027">
                  <c:v>100109736</c:v>
                </c:pt>
                <c:pt idx="4028">
                  <c:v>100110840</c:v>
                </c:pt>
                <c:pt idx="4029">
                  <c:v>100111944</c:v>
                </c:pt>
                <c:pt idx="4030">
                  <c:v>100113048</c:v>
                </c:pt>
                <c:pt idx="4031">
                  <c:v>100114144</c:v>
                </c:pt>
                <c:pt idx="4032">
                  <c:v>100115248</c:v>
                </c:pt>
                <c:pt idx="4033">
                  <c:v>100116352</c:v>
                </c:pt>
                <c:pt idx="4034">
                  <c:v>100117472</c:v>
                </c:pt>
                <c:pt idx="4035">
                  <c:v>100118580</c:v>
                </c:pt>
                <c:pt idx="4036">
                  <c:v>100119680</c:v>
                </c:pt>
                <c:pt idx="4037">
                  <c:v>100120792</c:v>
                </c:pt>
                <c:pt idx="4038">
                  <c:v>100121888</c:v>
                </c:pt>
                <c:pt idx="4039">
                  <c:v>100122984</c:v>
                </c:pt>
                <c:pt idx="4040">
                  <c:v>100124088</c:v>
                </c:pt>
                <c:pt idx="4041">
                  <c:v>100125192</c:v>
                </c:pt>
                <c:pt idx="4042">
                  <c:v>100126312</c:v>
                </c:pt>
                <c:pt idx="4043">
                  <c:v>100127416</c:v>
                </c:pt>
                <c:pt idx="4044">
                  <c:v>100128520</c:v>
                </c:pt>
                <c:pt idx="4045">
                  <c:v>100129624</c:v>
                </c:pt>
                <c:pt idx="4046">
                  <c:v>100130728</c:v>
                </c:pt>
                <c:pt idx="4047">
                  <c:v>100131824</c:v>
                </c:pt>
                <c:pt idx="4048">
                  <c:v>100132928</c:v>
                </c:pt>
                <c:pt idx="4049">
                  <c:v>100134032</c:v>
                </c:pt>
                <c:pt idx="4050">
                  <c:v>100135152</c:v>
                </c:pt>
                <c:pt idx="4051">
                  <c:v>100136256</c:v>
                </c:pt>
                <c:pt idx="4052">
                  <c:v>100137360</c:v>
                </c:pt>
                <c:pt idx="4053">
                  <c:v>100138464</c:v>
                </c:pt>
                <c:pt idx="4054">
                  <c:v>100139568</c:v>
                </c:pt>
                <c:pt idx="4055">
                  <c:v>100140664</c:v>
                </c:pt>
                <c:pt idx="4056">
                  <c:v>100141768</c:v>
                </c:pt>
                <c:pt idx="4057">
                  <c:v>100142872</c:v>
                </c:pt>
                <c:pt idx="4058">
                  <c:v>100143992</c:v>
                </c:pt>
                <c:pt idx="4059">
                  <c:v>100145096</c:v>
                </c:pt>
                <c:pt idx="4060">
                  <c:v>100146204</c:v>
                </c:pt>
                <c:pt idx="4061">
                  <c:v>100147304</c:v>
                </c:pt>
                <c:pt idx="4062">
                  <c:v>100148416</c:v>
                </c:pt>
                <c:pt idx="4063">
                  <c:v>100149504</c:v>
                </c:pt>
                <c:pt idx="4064">
                  <c:v>100150624</c:v>
                </c:pt>
                <c:pt idx="4065">
                  <c:v>100151712</c:v>
                </c:pt>
                <c:pt idx="4066">
                  <c:v>100152832</c:v>
                </c:pt>
                <c:pt idx="4067">
                  <c:v>100153936</c:v>
                </c:pt>
                <c:pt idx="4068">
                  <c:v>100155040</c:v>
                </c:pt>
                <c:pt idx="4069">
                  <c:v>100156144</c:v>
                </c:pt>
                <c:pt idx="4070">
                  <c:v>100157248</c:v>
                </c:pt>
                <c:pt idx="4071">
                  <c:v>100158344</c:v>
                </c:pt>
                <c:pt idx="4072">
                  <c:v>100159448</c:v>
                </c:pt>
                <c:pt idx="4073">
                  <c:v>100160564</c:v>
                </c:pt>
                <c:pt idx="4074">
                  <c:v>100161672</c:v>
                </c:pt>
                <c:pt idx="4075">
                  <c:v>100162784</c:v>
                </c:pt>
                <c:pt idx="4076">
                  <c:v>100163880</c:v>
                </c:pt>
                <c:pt idx="4077">
                  <c:v>100164984</c:v>
                </c:pt>
                <c:pt idx="4078">
                  <c:v>100166088</c:v>
                </c:pt>
                <c:pt idx="4079">
                  <c:v>100167184</c:v>
                </c:pt>
                <c:pt idx="4080">
                  <c:v>100168288</c:v>
                </c:pt>
                <c:pt idx="4081">
                  <c:v>100169392</c:v>
                </c:pt>
                <c:pt idx="4082">
                  <c:v>100170512</c:v>
                </c:pt>
                <c:pt idx="4083">
                  <c:v>100171616</c:v>
                </c:pt>
                <c:pt idx="4084">
                  <c:v>100172720</c:v>
                </c:pt>
                <c:pt idx="4085">
                  <c:v>100173832</c:v>
                </c:pt>
                <c:pt idx="4086">
                  <c:v>100174928</c:v>
                </c:pt>
                <c:pt idx="4087">
                  <c:v>100176024</c:v>
                </c:pt>
                <c:pt idx="4088">
                  <c:v>100177128</c:v>
                </c:pt>
                <c:pt idx="4089">
                  <c:v>100178232</c:v>
                </c:pt>
                <c:pt idx="4090">
                  <c:v>100179352</c:v>
                </c:pt>
                <c:pt idx="4091">
                  <c:v>100180456</c:v>
                </c:pt>
                <c:pt idx="4092">
                  <c:v>100181560</c:v>
                </c:pt>
                <c:pt idx="4093">
                  <c:v>100182664</c:v>
                </c:pt>
                <c:pt idx="4094">
                  <c:v>100183768</c:v>
                </c:pt>
                <c:pt idx="4095">
                  <c:v>100184864</c:v>
                </c:pt>
                <c:pt idx="4096">
                  <c:v>100185968</c:v>
                </c:pt>
                <c:pt idx="4097">
                  <c:v>100187072</c:v>
                </c:pt>
                <c:pt idx="4098">
                  <c:v>100188196</c:v>
                </c:pt>
                <c:pt idx="4099">
                  <c:v>100189296</c:v>
                </c:pt>
                <c:pt idx="4100">
                  <c:v>100190408</c:v>
                </c:pt>
                <c:pt idx="4101">
                  <c:v>100191504</c:v>
                </c:pt>
                <c:pt idx="4102">
                  <c:v>100192608</c:v>
                </c:pt>
                <c:pt idx="4103">
                  <c:v>100193704</c:v>
                </c:pt>
                <c:pt idx="4104">
                  <c:v>100194808</c:v>
                </c:pt>
                <c:pt idx="4105">
                  <c:v>100195912</c:v>
                </c:pt>
                <c:pt idx="4106">
                  <c:v>100197032</c:v>
                </c:pt>
                <c:pt idx="4107">
                  <c:v>100198136</c:v>
                </c:pt>
                <c:pt idx="4108">
                  <c:v>100199240</c:v>
                </c:pt>
                <c:pt idx="4109">
                  <c:v>100200344</c:v>
                </c:pt>
                <c:pt idx="4110">
                  <c:v>100201448</c:v>
                </c:pt>
                <c:pt idx="4111">
                  <c:v>100202556</c:v>
                </c:pt>
                <c:pt idx="4112">
                  <c:v>100203648</c:v>
                </c:pt>
                <c:pt idx="4113">
                  <c:v>100204768</c:v>
                </c:pt>
                <c:pt idx="4114">
                  <c:v>100205872</c:v>
                </c:pt>
                <c:pt idx="4115">
                  <c:v>100206976</c:v>
                </c:pt>
                <c:pt idx="4116">
                  <c:v>100208080</c:v>
                </c:pt>
                <c:pt idx="4117">
                  <c:v>100209184</c:v>
                </c:pt>
                <c:pt idx="4118">
                  <c:v>100210288</c:v>
                </c:pt>
                <c:pt idx="4119">
                  <c:v>100211384</c:v>
                </c:pt>
                <c:pt idx="4120">
                  <c:v>100212488</c:v>
                </c:pt>
                <c:pt idx="4121">
                  <c:v>100213592</c:v>
                </c:pt>
                <c:pt idx="4122">
                  <c:v>100214712</c:v>
                </c:pt>
                <c:pt idx="4123">
                  <c:v>100215820</c:v>
                </c:pt>
                <c:pt idx="4124">
                  <c:v>100216920</c:v>
                </c:pt>
                <c:pt idx="4125">
                  <c:v>100218032</c:v>
                </c:pt>
                <c:pt idx="4126">
                  <c:v>100219128</c:v>
                </c:pt>
                <c:pt idx="4127">
                  <c:v>100220224</c:v>
                </c:pt>
                <c:pt idx="4128">
                  <c:v>100221328</c:v>
                </c:pt>
                <c:pt idx="4129">
                  <c:v>100222432</c:v>
                </c:pt>
                <c:pt idx="4130">
                  <c:v>100223552</c:v>
                </c:pt>
                <c:pt idx="4131">
                  <c:v>100224656</c:v>
                </c:pt>
                <c:pt idx="4132">
                  <c:v>100225760</c:v>
                </c:pt>
                <c:pt idx="4133">
                  <c:v>100226864</c:v>
                </c:pt>
                <c:pt idx="4134">
                  <c:v>100227968</c:v>
                </c:pt>
                <c:pt idx="4135">
                  <c:v>100229064</c:v>
                </c:pt>
                <c:pt idx="4136">
                  <c:v>100230180</c:v>
                </c:pt>
                <c:pt idx="4137">
                  <c:v>100231272</c:v>
                </c:pt>
                <c:pt idx="4138">
                  <c:v>100232400</c:v>
                </c:pt>
                <c:pt idx="4139">
                  <c:v>100233496</c:v>
                </c:pt>
                <c:pt idx="4140">
                  <c:v>100234600</c:v>
                </c:pt>
                <c:pt idx="4141">
                  <c:v>100235704</c:v>
                </c:pt>
                <c:pt idx="4142">
                  <c:v>100236808</c:v>
                </c:pt>
                <c:pt idx="4143">
                  <c:v>100237904</c:v>
                </c:pt>
                <c:pt idx="4144">
                  <c:v>100239008</c:v>
                </c:pt>
                <c:pt idx="4145">
                  <c:v>100240112</c:v>
                </c:pt>
                <c:pt idx="4146">
                  <c:v>100241232</c:v>
                </c:pt>
                <c:pt idx="4147">
                  <c:v>100242336</c:v>
                </c:pt>
                <c:pt idx="4148">
                  <c:v>100243440</c:v>
                </c:pt>
                <c:pt idx="4149">
                  <c:v>100244544</c:v>
                </c:pt>
                <c:pt idx="4150">
                  <c:v>100245648</c:v>
                </c:pt>
                <c:pt idx="4151">
                  <c:v>100246760</c:v>
                </c:pt>
                <c:pt idx="4152">
                  <c:v>100247848</c:v>
                </c:pt>
                <c:pt idx="4153">
                  <c:v>100248952</c:v>
                </c:pt>
                <c:pt idx="4154">
                  <c:v>100250072</c:v>
                </c:pt>
                <c:pt idx="4155">
                  <c:v>100251176</c:v>
                </c:pt>
                <c:pt idx="4156">
                  <c:v>100252280</c:v>
                </c:pt>
                <c:pt idx="4157">
                  <c:v>100253384</c:v>
                </c:pt>
                <c:pt idx="4158">
                  <c:v>100254488</c:v>
                </c:pt>
                <c:pt idx="4159">
                  <c:v>100255584</c:v>
                </c:pt>
                <c:pt idx="4160">
                  <c:v>100256688</c:v>
                </c:pt>
                <c:pt idx="4161">
                  <c:v>100257804</c:v>
                </c:pt>
                <c:pt idx="4162">
                  <c:v>100258912</c:v>
                </c:pt>
                <c:pt idx="4163">
                  <c:v>100260024</c:v>
                </c:pt>
                <c:pt idx="4164">
                  <c:v>100261120</c:v>
                </c:pt>
                <c:pt idx="4165">
                  <c:v>100262232</c:v>
                </c:pt>
                <c:pt idx="4166">
                  <c:v>100263328</c:v>
                </c:pt>
                <c:pt idx="4167">
                  <c:v>100264424</c:v>
                </c:pt>
                <c:pt idx="4168">
                  <c:v>100265528</c:v>
                </c:pt>
                <c:pt idx="4169">
                  <c:v>100266632</c:v>
                </c:pt>
                <c:pt idx="4170">
                  <c:v>100267752</c:v>
                </c:pt>
                <c:pt idx="4171">
                  <c:v>100268856</c:v>
                </c:pt>
                <c:pt idx="4172">
                  <c:v>100269960</c:v>
                </c:pt>
                <c:pt idx="4173">
                  <c:v>100271064</c:v>
                </c:pt>
                <c:pt idx="4174">
                  <c:v>100272172</c:v>
                </c:pt>
                <c:pt idx="4175">
                  <c:v>100273264</c:v>
                </c:pt>
                <c:pt idx="4176">
                  <c:v>100274384</c:v>
                </c:pt>
                <c:pt idx="4177">
                  <c:v>100275472</c:v>
                </c:pt>
                <c:pt idx="4178">
                  <c:v>100276592</c:v>
                </c:pt>
                <c:pt idx="4179">
                  <c:v>100277696</c:v>
                </c:pt>
                <c:pt idx="4180">
                  <c:v>100278800</c:v>
                </c:pt>
                <c:pt idx="4181">
                  <c:v>100279904</c:v>
                </c:pt>
                <c:pt idx="4182">
                  <c:v>100281008</c:v>
                </c:pt>
                <c:pt idx="4183">
                  <c:v>100282104</c:v>
                </c:pt>
                <c:pt idx="4184">
                  <c:v>100283208</c:v>
                </c:pt>
                <c:pt idx="4185">
                  <c:v>100284312</c:v>
                </c:pt>
                <c:pt idx="4186">
                  <c:v>100285432</c:v>
                </c:pt>
                <c:pt idx="4187">
                  <c:v>100286536</c:v>
                </c:pt>
                <c:pt idx="4188">
                  <c:v>100287640</c:v>
                </c:pt>
                <c:pt idx="4189">
                  <c:v>100288744</c:v>
                </c:pt>
                <c:pt idx="4190">
                  <c:v>100289848</c:v>
                </c:pt>
                <c:pt idx="4191">
                  <c:v>100290944</c:v>
                </c:pt>
                <c:pt idx="4192">
                  <c:v>100292048</c:v>
                </c:pt>
                <c:pt idx="4193">
                  <c:v>100293152</c:v>
                </c:pt>
                <c:pt idx="4194">
                  <c:v>100294272</c:v>
                </c:pt>
                <c:pt idx="4195">
                  <c:v>100295376</c:v>
                </c:pt>
                <c:pt idx="4196">
                  <c:v>100296480</c:v>
                </c:pt>
                <c:pt idx="4197">
                  <c:v>100297584</c:v>
                </c:pt>
                <c:pt idx="4198">
                  <c:v>100298688</c:v>
                </c:pt>
                <c:pt idx="4199">
                  <c:v>100299796</c:v>
                </c:pt>
                <c:pt idx="4200">
                  <c:v>100300888</c:v>
                </c:pt>
                <c:pt idx="4201">
                  <c:v>100302008</c:v>
                </c:pt>
                <c:pt idx="4202">
                  <c:v>100303112</c:v>
                </c:pt>
                <c:pt idx="4203">
                  <c:v>100304216</c:v>
                </c:pt>
                <c:pt idx="4204">
                  <c:v>100305320</c:v>
                </c:pt>
                <c:pt idx="4205">
                  <c:v>100306424</c:v>
                </c:pt>
                <c:pt idx="4206">
                  <c:v>100307528</c:v>
                </c:pt>
                <c:pt idx="4207">
                  <c:v>100308624</c:v>
                </c:pt>
                <c:pt idx="4208">
                  <c:v>100309728</c:v>
                </c:pt>
                <c:pt idx="4209">
                  <c:v>100310832</c:v>
                </c:pt>
                <c:pt idx="4210">
                  <c:v>100311952</c:v>
                </c:pt>
                <c:pt idx="4211">
                  <c:v>100313056</c:v>
                </c:pt>
                <c:pt idx="4212">
                  <c:v>100314164</c:v>
                </c:pt>
                <c:pt idx="4213">
                  <c:v>100315264</c:v>
                </c:pt>
                <c:pt idx="4214">
                  <c:v>100316376</c:v>
                </c:pt>
                <c:pt idx="4215">
                  <c:v>100317464</c:v>
                </c:pt>
                <c:pt idx="4216">
                  <c:v>100318568</c:v>
                </c:pt>
                <c:pt idx="4217">
                  <c:v>100319672</c:v>
                </c:pt>
                <c:pt idx="4218">
                  <c:v>100320792</c:v>
                </c:pt>
                <c:pt idx="4219">
                  <c:v>100321896</c:v>
                </c:pt>
                <c:pt idx="4220">
                  <c:v>100323000</c:v>
                </c:pt>
                <c:pt idx="4221">
                  <c:v>100324104</c:v>
                </c:pt>
                <c:pt idx="4222">
                  <c:v>100325208</c:v>
                </c:pt>
                <c:pt idx="4223">
                  <c:v>100326304</c:v>
                </c:pt>
                <c:pt idx="4224">
                  <c:v>100327408</c:v>
                </c:pt>
                <c:pt idx="4225">
                  <c:v>100328512</c:v>
                </c:pt>
                <c:pt idx="4226">
                  <c:v>100329632</c:v>
                </c:pt>
                <c:pt idx="4227">
                  <c:v>100330736</c:v>
                </c:pt>
                <c:pt idx="4228">
                  <c:v>100331840</c:v>
                </c:pt>
                <c:pt idx="4229">
                  <c:v>100332944</c:v>
                </c:pt>
                <c:pt idx="4230">
                  <c:v>100334048</c:v>
                </c:pt>
                <c:pt idx="4231">
                  <c:v>100335144</c:v>
                </c:pt>
                <c:pt idx="4232">
                  <c:v>100336248</c:v>
                </c:pt>
                <c:pt idx="4233">
                  <c:v>100337352</c:v>
                </c:pt>
                <c:pt idx="4234">
                  <c:v>100338472</c:v>
                </c:pt>
                <c:pt idx="4235">
                  <c:v>100339576</c:v>
                </c:pt>
                <c:pt idx="4236">
                  <c:v>100340680</c:v>
                </c:pt>
                <c:pt idx="4237">
                  <c:v>100341788</c:v>
                </c:pt>
                <c:pt idx="4238">
                  <c:v>100342888</c:v>
                </c:pt>
                <c:pt idx="4239">
                  <c:v>100344000</c:v>
                </c:pt>
                <c:pt idx="4240">
                  <c:v>100345088</c:v>
                </c:pt>
                <c:pt idx="4241">
                  <c:v>100346208</c:v>
                </c:pt>
                <c:pt idx="4242">
                  <c:v>100347312</c:v>
                </c:pt>
                <c:pt idx="4243">
                  <c:v>100348416</c:v>
                </c:pt>
                <c:pt idx="4244">
                  <c:v>100349520</c:v>
                </c:pt>
                <c:pt idx="4245">
                  <c:v>100350624</c:v>
                </c:pt>
                <c:pt idx="4246">
                  <c:v>100351728</c:v>
                </c:pt>
                <c:pt idx="4247">
                  <c:v>100352824</c:v>
                </c:pt>
                <c:pt idx="4248">
                  <c:v>100353928</c:v>
                </c:pt>
                <c:pt idx="4249">
                  <c:v>100355032</c:v>
                </c:pt>
                <c:pt idx="4250">
                  <c:v>100356156</c:v>
                </c:pt>
                <c:pt idx="4251">
                  <c:v>100357256</c:v>
                </c:pt>
                <c:pt idx="4252">
                  <c:v>100358368</c:v>
                </c:pt>
                <c:pt idx="4253">
                  <c:v>100359464</c:v>
                </c:pt>
                <c:pt idx="4254">
                  <c:v>100360568</c:v>
                </c:pt>
                <c:pt idx="4255">
                  <c:v>100361664</c:v>
                </c:pt>
                <c:pt idx="4256">
                  <c:v>100362768</c:v>
                </c:pt>
                <c:pt idx="4257">
                  <c:v>100363872</c:v>
                </c:pt>
                <c:pt idx="4258">
                  <c:v>100364992</c:v>
                </c:pt>
                <c:pt idx="4259">
                  <c:v>100366096</c:v>
                </c:pt>
                <c:pt idx="4260">
                  <c:v>100367200</c:v>
                </c:pt>
                <c:pt idx="4261">
                  <c:v>100368304</c:v>
                </c:pt>
                <c:pt idx="4262">
                  <c:v>100369412</c:v>
                </c:pt>
                <c:pt idx="4263">
                  <c:v>100370504</c:v>
                </c:pt>
                <c:pt idx="4264">
                  <c:v>100371608</c:v>
                </c:pt>
                <c:pt idx="4265">
                  <c:v>100372712</c:v>
                </c:pt>
                <c:pt idx="4266">
                  <c:v>100373832</c:v>
                </c:pt>
                <c:pt idx="4267">
                  <c:v>100374936</c:v>
                </c:pt>
                <c:pt idx="4268">
                  <c:v>100376040</c:v>
                </c:pt>
                <c:pt idx="4269">
                  <c:v>100377144</c:v>
                </c:pt>
                <c:pt idx="4270">
                  <c:v>100378248</c:v>
                </c:pt>
                <c:pt idx="4271">
                  <c:v>100379344</c:v>
                </c:pt>
                <c:pt idx="4272">
                  <c:v>100380448</c:v>
                </c:pt>
                <c:pt idx="4273">
                  <c:v>100381552</c:v>
                </c:pt>
                <c:pt idx="4274">
                  <c:v>100382672</c:v>
                </c:pt>
                <c:pt idx="4275">
                  <c:v>100383780</c:v>
                </c:pt>
                <c:pt idx="4276">
                  <c:v>100384880</c:v>
                </c:pt>
                <c:pt idx="4277">
                  <c:v>100385992</c:v>
                </c:pt>
                <c:pt idx="4278">
                  <c:v>100387088</c:v>
                </c:pt>
                <c:pt idx="4279">
                  <c:v>100388184</c:v>
                </c:pt>
                <c:pt idx="4280">
                  <c:v>100389288</c:v>
                </c:pt>
                <c:pt idx="4281">
                  <c:v>100390392</c:v>
                </c:pt>
                <c:pt idx="4282">
                  <c:v>100391512</c:v>
                </c:pt>
                <c:pt idx="4283">
                  <c:v>100392616</c:v>
                </c:pt>
                <c:pt idx="4284">
                  <c:v>100393720</c:v>
                </c:pt>
                <c:pt idx="4285">
                  <c:v>100394824</c:v>
                </c:pt>
                <c:pt idx="4286">
                  <c:v>100395928</c:v>
                </c:pt>
                <c:pt idx="4287">
                  <c:v>100397024</c:v>
                </c:pt>
                <c:pt idx="4288">
                  <c:v>100398140</c:v>
                </c:pt>
                <c:pt idx="4289">
                  <c:v>100399232</c:v>
                </c:pt>
                <c:pt idx="4290">
                  <c:v>100400360</c:v>
                </c:pt>
                <c:pt idx="4291">
                  <c:v>100401456</c:v>
                </c:pt>
                <c:pt idx="4292">
                  <c:v>100402560</c:v>
                </c:pt>
                <c:pt idx="4293">
                  <c:v>100403664</c:v>
                </c:pt>
                <c:pt idx="4294">
                  <c:v>100404768</c:v>
                </c:pt>
                <c:pt idx="4295">
                  <c:v>100405864</c:v>
                </c:pt>
                <c:pt idx="4296">
                  <c:v>100406968</c:v>
                </c:pt>
                <c:pt idx="4297">
                  <c:v>100408072</c:v>
                </c:pt>
                <c:pt idx="4298">
                  <c:v>100409192</c:v>
                </c:pt>
                <c:pt idx="4299">
                  <c:v>100410296</c:v>
                </c:pt>
                <c:pt idx="4300">
                  <c:v>100411404</c:v>
                </c:pt>
                <c:pt idx="4301">
                  <c:v>100412504</c:v>
                </c:pt>
                <c:pt idx="4302">
                  <c:v>100413616</c:v>
                </c:pt>
                <c:pt idx="4303">
                  <c:v>100414704</c:v>
                </c:pt>
                <c:pt idx="4304">
                  <c:v>100415808</c:v>
                </c:pt>
                <c:pt idx="4305">
                  <c:v>100416912</c:v>
                </c:pt>
                <c:pt idx="4306">
                  <c:v>100418032</c:v>
                </c:pt>
                <c:pt idx="4307">
                  <c:v>100419136</c:v>
                </c:pt>
                <c:pt idx="4308">
                  <c:v>100420240</c:v>
                </c:pt>
                <c:pt idx="4309">
                  <c:v>100421344</c:v>
                </c:pt>
                <c:pt idx="4310">
                  <c:v>100422448</c:v>
                </c:pt>
                <c:pt idx="4311">
                  <c:v>100423544</c:v>
                </c:pt>
                <c:pt idx="4312">
                  <c:v>100424648</c:v>
                </c:pt>
                <c:pt idx="4313">
                  <c:v>100425764</c:v>
                </c:pt>
                <c:pt idx="4314">
                  <c:v>100426872</c:v>
                </c:pt>
                <c:pt idx="4315">
                  <c:v>100427984</c:v>
                </c:pt>
                <c:pt idx="4316">
                  <c:v>100429080</c:v>
                </c:pt>
                <c:pt idx="4317">
                  <c:v>100430184</c:v>
                </c:pt>
                <c:pt idx="4318">
                  <c:v>100431288</c:v>
                </c:pt>
                <c:pt idx="4319">
                  <c:v>100432384</c:v>
                </c:pt>
                <c:pt idx="4320">
                  <c:v>100433488</c:v>
                </c:pt>
                <c:pt idx="4321">
                  <c:v>100434592</c:v>
                </c:pt>
                <c:pt idx="4322">
                  <c:v>100435712</c:v>
                </c:pt>
                <c:pt idx="4323">
                  <c:v>100436816</c:v>
                </c:pt>
                <c:pt idx="4324">
                  <c:v>100437920</c:v>
                </c:pt>
                <c:pt idx="4325">
                  <c:v>100439024</c:v>
                </c:pt>
                <c:pt idx="4326">
                  <c:v>100440128</c:v>
                </c:pt>
                <c:pt idx="4327">
                  <c:v>100441224</c:v>
                </c:pt>
                <c:pt idx="4328">
                  <c:v>100442344</c:v>
                </c:pt>
                <c:pt idx="4329">
                  <c:v>100443432</c:v>
                </c:pt>
                <c:pt idx="4330">
                  <c:v>100444552</c:v>
                </c:pt>
                <c:pt idx="4331">
                  <c:v>100445656</c:v>
                </c:pt>
                <c:pt idx="4332">
                  <c:v>100446760</c:v>
                </c:pt>
                <c:pt idx="4333">
                  <c:v>100447864</c:v>
                </c:pt>
                <c:pt idx="4334">
                  <c:v>100448968</c:v>
                </c:pt>
                <c:pt idx="4335">
                  <c:v>100450064</c:v>
                </c:pt>
                <c:pt idx="4336">
                  <c:v>100451168</c:v>
                </c:pt>
                <c:pt idx="4337">
                  <c:v>100452272</c:v>
                </c:pt>
                <c:pt idx="4338">
                  <c:v>100453396</c:v>
                </c:pt>
                <c:pt idx="4339">
                  <c:v>100454496</c:v>
                </c:pt>
                <c:pt idx="4340">
                  <c:v>100455608</c:v>
                </c:pt>
                <c:pt idx="4341">
                  <c:v>100456704</c:v>
                </c:pt>
                <c:pt idx="4342">
                  <c:v>100457816</c:v>
                </c:pt>
                <c:pt idx="4343">
                  <c:v>100458904</c:v>
                </c:pt>
                <c:pt idx="4344">
                  <c:v>100460008</c:v>
                </c:pt>
                <c:pt idx="4345">
                  <c:v>100461112</c:v>
                </c:pt>
                <c:pt idx="4346">
                  <c:v>100462232</c:v>
                </c:pt>
                <c:pt idx="4347">
                  <c:v>100463336</c:v>
                </c:pt>
                <c:pt idx="4348">
                  <c:v>100464440</c:v>
                </c:pt>
                <c:pt idx="4349">
                  <c:v>100465544</c:v>
                </c:pt>
                <c:pt idx="4350">
                  <c:v>100466648</c:v>
                </c:pt>
                <c:pt idx="4351">
                  <c:v>100467756</c:v>
                </c:pt>
                <c:pt idx="4352">
                  <c:v>100468848</c:v>
                </c:pt>
                <c:pt idx="4353">
                  <c:v>100469968</c:v>
                </c:pt>
                <c:pt idx="4354">
                  <c:v>100471072</c:v>
                </c:pt>
                <c:pt idx="4355">
                  <c:v>100472176</c:v>
                </c:pt>
                <c:pt idx="4356">
                  <c:v>100473280</c:v>
                </c:pt>
                <c:pt idx="4357">
                  <c:v>100474384</c:v>
                </c:pt>
                <c:pt idx="4358">
                  <c:v>100475488</c:v>
                </c:pt>
                <c:pt idx="4359">
                  <c:v>100476584</c:v>
                </c:pt>
                <c:pt idx="4360">
                  <c:v>100477688</c:v>
                </c:pt>
                <c:pt idx="4361">
                  <c:v>100478792</c:v>
                </c:pt>
                <c:pt idx="4362">
                  <c:v>100479912</c:v>
                </c:pt>
                <c:pt idx="4363">
                  <c:v>100481016</c:v>
                </c:pt>
                <c:pt idx="4364">
                  <c:v>100482120</c:v>
                </c:pt>
                <c:pt idx="4365">
                  <c:v>100483224</c:v>
                </c:pt>
                <c:pt idx="4366">
                  <c:v>100484328</c:v>
                </c:pt>
                <c:pt idx="4367">
                  <c:v>100485424</c:v>
                </c:pt>
                <c:pt idx="4368">
                  <c:v>100486528</c:v>
                </c:pt>
                <c:pt idx="4369">
                  <c:v>100487632</c:v>
                </c:pt>
                <c:pt idx="4370">
                  <c:v>100488752</c:v>
                </c:pt>
                <c:pt idx="4371">
                  <c:v>100489856</c:v>
                </c:pt>
                <c:pt idx="4372">
                  <c:v>100490960</c:v>
                </c:pt>
                <c:pt idx="4373">
                  <c:v>100492064</c:v>
                </c:pt>
                <c:pt idx="4374">
                  <c:v>100493168</c:v>
                </c:pt>
                <c:pt idx="4375">
                  <c:v>100494264</c:v>
                </c:pt>
                <c:pt idx="4376">
                  <c:v>100495380</c:v>
                </c:pt>
                <c:pt idx="4377">
                  <c:v>100496472</c:v>
                </c:pt>
                <c:pt idx="4378">
                  <c:v>100497600</c:v>
                </c:pt>
                <c:pt idx="4379">
                  <c:v>100498696</c:v>
                </c:pt>
                <c:pt idx="4380">
                  <c:v>100499808</c:v>
                </c:pt>
                <c:pt idx="4381">
                  <c:v>100500904</c:v>
                </c:pt>
                <c:pt idx="4382">
                  <c:v>100502008</c:v>
                </c:pt>
                <c:pt idx="4383">
                  <c:v>100503104</c:v>
                </c:pt>
                <c:pt idx="4384">
                  <c:v>100504208</c:v>
                </c:pt>
                <c:pt idx="4385">
                  <c:v>100505312</c:v>
                </c:pt>
                <c:pt idx="4386">
                  <c:v>100506432</c:v>
                </c:pt>
                <c:pt idx="4387">
                  <c:v>100507536</c:v>
                </c:pt>
                <c:pt idx="4388">
                  <c:v>100508640</c:v>
                </c:pt>
                <c:pt idx="4389">
                  <c:v>100509748</c:v>
                </c:pt>
                <c:pt idx="4390">
                  <c:v>100510848</c:v>
                </c:pt>
                <c:pt idx="4391">
                  <c:v>100511960</c:v>
                </c:pt>
                <c:pt idx="4392">
                  <c:v>100513048</c:v>
                </c:pt>
                <c:pt idx="4393">
                  <c:v>100514152</c:v>
                </c:pt>
                <c:pt idx="4394">
                  <c:v>100515272</c:v>
                </c:pt>
                <c:pt idx="4395">
                  <c:v>100516376</c:v>
                </c:pt>
                <c:pt idx="4396">
                  <c:v>100517480</c:v>
                </c:pt>
                <c:pt idx="4397">
                  <c:v>100518584</c:v>
                </c:pt>
                <c:pt idx="4398">
                  <c:v>100519688</c:v>
                </c:pt>
                <c:pt idx="4399">
                  <c:v>100520784</c:v>
                </c:pt>
                <c:pt idx="4400">
                  <c:v>100521888</c:v>
                </c:pt>
                <c:pt idx="4401">
                  <c:v>100522992</c:v>
                </c:pt>
                <c:pt idx="4402">
                  <c:v>100524112</c:v>
                </c:pt>
                <c:pt idx="4403">
                  <c:v>100525216</c:v>
                </c:pt>
                <c:pt idx="4404">
                  <c:v>100526320</c:v>
                </c:pt>
                <c:pt idx="4405">
                  <c:v>100527424</c:v>
                </c:pt>
                <c:pt idx="4406">
                  <c:v>100528528</c:v>
                </c:pt>
                <c:pt idx="4407">
                  <c:v>100529624</c:v>
                </c:pt>
                <c:pt idx="4408">
                  <c:v>100530728</c:v>
                </c:pt>
                <c:pt idx="4409">
                  <c:v>100531832</c:v>
                </c:pt>
                <c:pt idx="4410">
                  <c:v>100532952</c:v>
                </c:pt>
                <c:pt idx="4411">
                  <c:v>100534056</c:v>
                </c:pt>
                <c:pt idx="4412">
                  <c:v>100535160</c:v>
                </c:pt>
                <c:pt idx="4413">
                  <c:v>100536264</c:v>
                </c:pt>
                <c:pt idx="4414">
                  <c:v>100537372</c:v>
                </c:pt>
                <c:pt idx="4415">
                  <c:v>100538464</c:v>
                </c:pt>
                <c:pt idx="4416">
                  <c:v>100539584</c:v>
                </c:pt>
                <c:pt idx="4417">
                  <c:v>100540672</c:v>
                </c:pt>
                <c:pt idx="4418">
                  <c:v>100541792</c:v>
                </c:pt>
                <c:pt idx="4419">
                  <c:v>100542896</c:v>
                </c:pt>
                <c:pt idx="4420">
                  <c:v>100544000</c:v>
                </c:pt>
                <c:pt idx="4421">
                  <c:v>100545104</c:v>
                </c:pt>
                <c:pt idx="4422">
                  <c:v>100546208</c:v>
                </c:pt>
                <c:pt idx="4423">
                  <c:v>100547304</c:v>
                </c:pt>
                <c:pt idx="4424">
                  <c:v>100548408</c:v>
                </c:pt>
                <c:pt idx="4425">
                  <c:v>100549512</c:v>
                </c:pt>
                <c:pt idx="4426">
                  <c:v>100550632</c:v>
                </c:pt>
                <c:pt idx="4427">
                  <c:v>100551744</c:v>
                </c:pt>
                <c:pt idx="4428">
                  <c:v>100552840</c:v>
                </c:pt>
                <c:pt idx="4429">
                  <c:v>100553952</c:v>
                </c:pt>
                <c:pt idx="4430">
                  <c:v>100555048</c:v>
                </c:pt>
                <c:pt idx="4431">
                  <c:v>100556144</c:v>
                </c:pt>
                <c:pt idx="4432">
                  <c:v>100557248</c:v>
                </c:pt>
                <c:pt idx="4433">
                  <c:v>100558352</c:v>
                </c:pt>
                <c:pt idx="4434">
                  <c:v>100559472</c:v>
                </c:pt>
                <c:pt idx="4435">
                  <c:v>100560576</c:v>
                </c:pt>
                <c:pt idx="4436">
                  <c:v>100561680</c:v>
                </c:pt>
                <c:pt idx="4437">
                  <c:v>100562784</c:v>
                </c:pt>
                <c:pt idx="4438">
                  <c:v>100563888</c:v>
                </c:pt>
                <c:pt idx="4439">
                  <c:v>100564984</c:v>
                </c:pt>
                <c:pt idx="4440">
                  <c:v>100566088</c:v>
                </c:pt>
                <c:pt idx="4441">
                  <c:v>100567192</c:v>
                </c:pt>
                <c:pt idx="4442">
                  <c:v>100568312</c:v>
                </c:pt>
                <c:pt idx="4443">
                  <c:v>100569416</c:v>
                </c:pt>
                <c:pt idx="4444">
                  <c:v>100570520</c:v>
                </c:pt>
                <c:pt idx="4445">
                  <c:v>100571624</c:v>
                </c:pt>
                <c:pt idx="4446">
                  <c:v>100572728</c:v>
                </c:pt>
                <c:pt idx="4447">
                  <c:v>100573824</c:v>
                </c:pt>
                <c:pt idx="4448">
                  <c:v>100574928</c:v>
                </c:pt>
                <c:pt idx="4449">
                  <c:v>100576032</c:v>
                </c:pt>
                <c:pt idx="4450">
                  <c:v>100577152</c:v>
                </c:pt>
                <c:pt idx="4451">
                  <c:v>100578256</c:v>
                </c:pt>
                <c:pt idx="4452">
                  <c:v>100579364</c:v>
                </c:pt>
                <c:pt idx="4453">
                  <c:v>100580464</c:v>
                </c:pt>
                <c:pt idx="4454">
                  <c:v>100581576</c:v>
                </c:pt>
                <c:pt idx="4455">
                  <c:v>100582664</c:v>
                </c:pt>
                <c:pt idx="4456">
                  <c:v>100583768</c:v>
                </c:pt>
                <c:pt idx="4457">
                  <c:v>100584872</c:v>
                </c:pt>
                <c:pt idx="4458">
                  <c:v>100585992</c:v>
                </c:pt>
                <c:pt idx="4459">
                  <c:v>100587096</c:v>
                </c:pt>
                <c:pt idx="4460">
                  <c:v>100588200</c:v>
                </c:pt>
                <c:pt idx="4461">
                  <c:v>100589304</c:v>
                </c:pt>
                <c:pt idx="4462">
                  <c:v>100590408</c:v>
                </c:pt>
                <c:pt idx="4463">
                  <c:v>100591504</c:v>
                </c:pt>
                <c:pt idx="4464">
                  <c:v>100592608</c:v>
                </c:pt>
                <c:pt idx="4465">
                  <c:v>100593724</c:v>
                </c:pt>
                <c:pt idx="4466">
                  <c:v>100594832</c:v>
                </c:pt>
                <c:pt idx="4467">
                  <c:v>100595944</c:v>
                </c:pt>
                <c:pt idx="4468">
                  <c:v>100597040</c:v>
                </c:pt>
                <c:pt idx="4469">
                  <c:v>100598144</c:v>
                </c:pt>
                <c:pt idx="4470">
                  <c:v>100599248</c:v>
                </c:pt>
                <c:pt idx="4471">
                  <c:v>100600344</c:v>
                </c:pt>
                <c:pt idx="4472">
                  <c:v>100601448</c:v>
                </c:pt>
                <c:pt idx="4473">
                  <c:v>100602552</c:v>
                </c:pt>
                <c:pt idx="4474">
                  <c:v>100603672</c:v>
                </c:pt>
                <c:pt idx="4475">
                  <c:v>100604776</c:v>
                </c:pt>
                <c:pt idx="4476">
                  <c:v>100605880</c:v>
                </c:pt>
                <c:pt idx="4477">
                  <c:v>100606992</c:v>
                </c:pt>
                <c:pt idx="4478">
                  <c:v>100608088</c:v>
                </c:pt>
                <c:pt idx="4479">
                  <c:v>100609200</c:v>
                </c:pt>
                <c:pt idx="4480">
                  <c:v>100610288</c:v>
                </c:pt>
                <c:pt idx="4481">
                  <c:v>100611392</c:v>
                </c:pt>
                <c:pt idx="4482">
                  <c:v>100612512</c:v>
                </c:pt>
                <c:pt idx="4483">
                  <c:v>100613616</c:v>
                </c:pt>
                <c:pt idx="4484">
                  <c:v>100614720</c:v>
                </c:pt>
                <c:pt idx="4485">
                  <c:v>100615824</c:v>
                </c:pt>
                <c:pt idx="4486">
                  <c:v>100616928</c:v>
                </c:pt>
                <c:pt idx="4487">
                  <c:v>100618024</c:v>
                </c:pt>
                <c:pt idx="4488">
                  <c:v>100619128</c:v>
                </c:pt>
                <c:pt idx="4489">
                  <c:v>100620232</c:v>
                </c:pt>
                <c:pt idx="4490">
                  <c:v>100621356</c:v>
                </c:pt>
                <c:pt idx="4491">
                  <c:v>100622456</c:v>
                </c:pt>
                <c:pt idx="4492">
                  <c:v>100623568</c:v>
                </c:pt>
                <c:pt idx="4493">
                  <c:v>100624664</c:v>
                </c:pt>
                <c:pt idx="4494">
                  <c:v>100625768</c:v>
                </c:pt>
                <c:pt idx="4495">
                  <c:v>100626864</c:v>
                </c:pt>
                <c:pt idx="4496">
                  <c:v>100627968</c:v>
                </c:pt>
                <c:pt idx="4497">
                  <c:v>100629072</c:v>
                </c:pt>
                <c:pt idx="4498">
                  <c:v>100630192</c:v>
                </c:pt>
                <c:pt idx="4499">
                  <c:v>100631296</c:v>
                </c:pt>
                <c:pt idx="4500">
                  <c:v>100632400</c:v>
                </c:pt>
                <c:pt idx="4501">
                  <c:v>100633504</c:v>
                </c:pt>
                <c:pt idx="4502">
                  <c:v>100634608</c:v>
                </c:pt>
                <c:pt idx="4503">
                  <c:v>100635704</c:v>
                </c:pt>
                <c:pt idx="4504">
                  <c:v>100636808</c:v>
                </c:pt>
                <c:pt idx="4505">
                  <c:v>100637928</c:v>
                </c:pt>
                <c:pt idx="4506">
                  <c:v>100639032</c:v>
                </c:pt>
                <c:pt idx="4507">
                  <c:v>100640136</c:v>
                </c:pt>
                <c:pt idx="4508">
                  <c:v>100641240</c:v>
                </c:pt>
                <c:pt idx="4509">
                  <c:v>100642344</c:v>
                </c:pt>
                <c:pt idx="4510">
                  <c:v>100643448</c:v>
                </c:pt>
                <c:pt idx="4511">
                  <c:v>100644544</c:v>
                </c:pt>
                <c:pt idx="4512">
                  <c:v>100645648</c:v>
                </c:pt>
                <c:pt idx="4513">
                  <c:v>100646752</c:v>
                </c:pt>
                <c:pt idx="4514">
                  <c:v>100647872</c:v>
                </c:pt>
                <c:pt idx="4515">
                  <c:v>100648980</c:v>
                </c:pt>
                <c:pt idx="4516">
                  <c:v>100650080</c:v>
                </c:pt>
                <c:pt idx="4517">
                  <c:v>100651192</c:v>
                </c:pt>
                <c:pt idx="4518">
                  <c:v>100652288</c:v>
                </c:pt>
                <c:pt idx="4519">
                  <c:v>100653400</c:v>
                </c:pt>
                <c:pt idx="4520">
                  <c:v>100654488</c:v>
                </c:pt>
                <c:pt idx="4521">
                  <c:v>100655592</c:v>
                </c:pt>
                <c:pt idx="4522">
                  <c:v>100656712</c:v>
                </c:pt>
                <c:pt idx="4523">
                  <c:v>100657816</c:v>
                </c:pt>
                <c:pt idx="4524">
                  <c:v>100658920</c:v>
                </c:pt>
                <c:pt idx="4525">
                  <c:v>100660024</c:v>
                </c:pt>
                <c:pt idx="4526">
                  <c:v>100661128</c:v>
                </c:pt>
                <c:pt idx="4527">
                  <c:v>100662224</c:v>
                </c:pt>
                <c:pt idx="4528">
                  <c:v>100663340</c:v>
                </c:pt>
                <c:pt idx="4529">
                  <c:v>100664432</c:v>
                </c:pt>
                <c:pt idx="4530">
                  <c:v>100665560</c:v>
                </c:pt>
                <c:pt idx="4531">
                  <c:v>100666656</c:v>
                </c:pt>
                <c:pt idx="4532">
                  <c:v>100667760</c:v>
                </c:pt>
                <c:pt idx="4533">
                  <c:v>100668864</c:v>
                </c:pt>
                <c:pt idx="4534">
                  <c:v>100669968</c:v>
                </c:pt>
                <c:pt idx="4535">
                  <c:v>100671064</c:v>
                </c:pt>
                <c:pt idx="4536">
                  <c:v>100672168</c:v>
                </c:pt>
                <c:pt idx="4537">
                  <c:v>100673272</c:v>
                </c:pt>
                <c:pt idx="4538">
                  <c:v>100674392</c:v>
                </c:pt>
                <c:pt idx="4539">
                  <c:v>100675496</c:v>
                </c:pt>
                <c:pt idx="4540">
                  <c:v>100676600</c:v>
                </c:pt>
                <c:pt idx="4541">
                  <c:v>100677704</c:v>
                </c:pt>
                <c:pt idx="4542">
                  <c:v>100678808</c:v>
                </c:pt>
                <c:pt idx="4543">
                  <c:v>100679904</c:v>
                </c:pt>
                <c:pt idx="4544">
                  <c:v>100681008</c:v>
                </c:pt>
                <c:pt idx="4545">
                  <c:v>100682112</c:v>
                </c:pt>
                <c:pt idx="4546">
                  <c:v>100683232</c:v>
                </c:pt>
                <c:pt idx="4547">
                  <c:v>100684336</c:v>
                </c:pt>
                <c:pt idx="4548">
                  <c:v>100685440</c:v>
                </c:pt>
                <c:pt idx="4549">
                  <c:v>100686544</c:v>
                </c:pt>
                <c:pt idx="4550">
                  <c:v>100687648</c:v>
                </c:pt>
                <c:pt idx="4551">
                  <c:v>100688744</c:v>
                </c:pt>
                <c:pt idx="4552">
                  <c:v>100689848</c:v>
                </c:pt>
                <c:pt idx="4553">
                  <c:v>100690964</c:v>
                </c:pt>
                <c:pt idx="4554">
                  <c:v>100692072</c:v>
                </c:pt>
                <c:pt idx="4555">
                  <c:v>100693184</c:v>
                </c:pt>
                <c:pt idx="4556">
                  <c:v>100694280</c:v>
                </c:pt>
                <c:pt idx="4557">
                  <c:v>100695392</c:v>
                </c:pt>
                <c:pt idx="4558">
                  <c:v>100696488</c:v>
                </c:pt>
                <c:pt idx="4559">
                  <c:v>100697584</c:v>
                </c:pt>
                <c:pt idx="4560">
                  <c:v>100698688</c:v>
                </c:pt>
                <c:pt idx="4561">
                  <c:v>100699792</c:v>
                </c:pt>
                <c:pt idx="4562">
                  <c:v>100700912</c:v>
                </c:pt>
                <c:pt idx="4563">
                  <c:v>100702016</c:v>
                </c:pt>
                <c:pt idx="4564">
                  <c:v>100703120</c:v>
                </c:pt>
                <c:pt idx="4565">
                  <c:v>100704224</c:v>
                </c:pt>
                <c:pt idx="4566">
                  <c:v>100705336</c:v>
                </c:pt>
                <c:pt idx="4567">
                  <c:v>100706424</c:v>
                </c:pt>
                <c:pt idx="4568">
                  <c:v>100707544</c:v>
                </c:pt>
                <c:pt idx="4569">
                  <c:v>100708632</c:v>
                </c:pt>
                <c:pt idx="4570">
                  <c:v>100709752</c:v>
                </c:pt>
                <c:pt idx="4571">
                  <c:v>100710856</c:v>
                </c:pt>
                <c:pt idx="4572">
                  <c:v>100711960</c:v>
                </c:pt>
                <c:pt idx="4573">
                  <c:v>100713064</c:v>
                </c:pt>
                <c:pt idx="4574">
                  <c:v>100714168</c:v>
                </c:pt>
                <c:pt idx="4575">
                  <c:v>100715264</c:v>
                </c:pt>
                <c:pt idx="4576">
                  <c:v>100716368</c:v>
                </c:pt>
                <c:pt idx="4577">
                  <c:v>100717472</c:v>
                </c:pt>
                <c:pt idx="4578">
                  <c:v>100718596</c:v>
                </c:pt>
                <c:pt idx="4579">
                  <c:v>100719696</c:v>
                </c:pt>
                <c:pt idx="4580">
                  <c:v>100720800</c:v>
                </c:pt>
                <c:pt idx="4581">
                  <c:v>100721904</c:v>
                </c:pt>
                <c:pt idx="4582">
                  <c:v>100723008</c:v>
                </c:pt>
                <c:pt idx="4583">
                  <c:v>100724104</c:v>
                </c:pt>
                <c:pt idx="4584">
                  <c:v>100725208</c:v>
                </c:pt>
                <c:pt idx="4585">
                  <c:v>100726312</c:v>
                </c:pt>
                <c:pt idx="4586">
                  <c:v>100727432</c:v>
                </c:pt>
                <c:pt idx="4587">
                  <c:v>100728536</c:v>
                </c:pt>
                <c:pt idx="4588">
                  <c:v>100729640</c:v>
                </c:pt>
                <c:pt idx="4589">
                  <c:v>100730744</c:v>
                </c:pt>
                <c:pt idx="4590">
                  <c:v>100731848</c:v>
                </c:pt>
                <c:pt idx="4591">
                  <c:v>100732956</c:v>
                </c:pt>
                <c:pt idx="4592">
                  <c:v>100734048</c:v>
                </c:pt>
                <c:pt idx="4593">
                  <c:v>100735168</c:v>
                </c:pt>
                <c:pt idx="4594">
                  <c:v>100736272</c:v>
                </c:pt>
                <c:pt idx="4595">
                  <c:v>100737376</c:v>
                </c:pt>
                <c:pt idx="4596">
                  <c:v>100738480</c:v>
                </c:pt>
                <c:pt idx="4597">
                  <c:v>100739584</c:v>
                </c:pt>
                <c:pt idx="4598">
                  <c:v>100740688</c:v>
                </c:pt>
                <c:pt idx="4599">
                  <c:v>100741784</c:v>
                </c:pt>
                <c:pt idx="4600">
                  <c:v>100742888</c:v>
                </c:pt>
                <c:pt idx="4601">
                  <c:v>100743992</c:v>
                </c:pt>
                <c:pt idx="4602">
                  <c:v>100745112</c:v>
                </c:pt>
                <c:pt idx="4603">
                  <c:v>100746216</c:v>
                </c:pt>
                <c:pt idx="4604">
                  <c:v>100747324</c:v>
                </c:pt>
                <c:pt idx="4605">
                  <c:v>100748424</c:v>
                </c:pt>
                <c:pt idx="4606">
                  <c:v>100749536</c:v>
                </c:pt>
                <c:pt idx="4607">
                  <c:v>100750624</c:v>
                </c:pt>
                <c:pt idx="4608">
                  <c:v>100751728</c:v>
                </c:pt>
                <c:pt idx="4609">
                  <c:v>100752832</c:v>
                </c:pt>
                <c:pt idx="4610">
                  <c:v>100753952</c:v>
                </c:pt>
                <c:pt idx="4611">
                  <c:v>100755056</c:v>
                </c:pt>
                <c:pt idx="4612">
                  <c:v>100756160</c:v>
                </c:pt>
                <c:pt idx="4613">
                  <c:v>100757264</c:v>
                </c:pt>
                <c:pt idx="4614">
                  <c:v>100758368</c:v>
                </c:pt>
                <c:pt idx="4615">
                  <c:v>100759464</c:v>
                </c:pt>
                <c:pt idx="4616">
                  <c:v>100760568</c:v>
                </c:pt>
                <c:pt idx="4617">
                  <c:v>100761672</c:v>
                </c:pt>
                <c:pt idx="4618">
                  <c:v>100762800</c:v>
                </c:pt>
                <c:pt idx="4619">
                  <c:v>100763896</c:v>
                </c:pt>
                <c:pt idx="4620">
                  <c:v>100765000</c:v>
                </c:pt>
                <c:pt idx="4621">
                  <c:v>100766104</c:v>
                </c:pt>
                <c:pt idx="4622">
                  <c:v>100767208</c:v>
                </c:pt>
                <c:pt idx="4623">
                  <c:v>100768304</c:v>
                </c:pt>
                <c:pt idx="4624">
                  <c:v>100769408</c:v>
                </c:pt>
                <c:pt idx="4625">
                  <c:v>100770512</c:v>
                </c:pt>
                <c:pt idx="4626">
                  <c:v>100771632</c:v>
                </c:pt>
                <c:pt idx="4627">
                  <c:v>100772736</c:v>
                </c:pt>
                <c:pt idx="4628">
                  <c:v>100773840</c:v>
                </c:pt>
                <c:pt idx="4629">
                  <c:v>100774948</c:v>
                </c:pt>
                <c:pt idx="4630">
                  <c:v>100776048</c:v>
                </c:pt>
                <c:pt idx="4631">
                  <c:v>100777160</c:v>
                </c:pt>
                <c:pt idx="4632">
                  <c:v>100778248</c:v>
                </c:pt>
                <c:pt idx="4633">
                  <c:v>100779352</c:v>
                </c:pt>
                <c:pt idx="4634">
                  <c:v>100780472</c:v>
                </c:pt>
                <c:pt idx="4635">
                  <c:v>100781576</c:v>
                </c:pt>
                <c:pt idx="4636">
                  <c:v>100782680</c:v>
                </c:pt>
                <c:pt idx="4637">
                  <c:v>100783784</c:v>
                </c:pt>
                <c:pt idx="4638">
                  <c:v>100784888</c:v>
                </c:pt>
                <c:pt idx="4639">
                  <c:v>100785984</c:v>
                </c:pt>
                <c:pt idx="4640">
                  <c:v>100787088</c:v>
                </c:pt>
                <c:pt idx="4641">
                  <c:v>100788192</c:v>
                </c:pt>
                <c:pt idx="4642">
                  <c:v>100789312</c:v>
                </c:pt>
                <c:pt idx="4643">
                  <c:v>100790416</c:v>
                </c:pt>
                <c:pt idx="4644">
                  <c:v>100791528</c:v>
                </c:pt>
                <c:pt idx="4645">
                  <c:v>100792624</c:v>
                </c:pt>
                <c:pt idx="4646">
                  <c:v>100793728</c:v>
                </c:pt>
                <c:pt idx="4647">
                  <c:v>100794824</c:v>
                </c:pt>
                <c:pt idx="4648">
                  <c:v>100795928</c:v>
                </c:pt>
                <c:pt idx="4649">
                  <c:v>100797032</c:v>
                </c:pt>
                <c:pt idx="4650">
                  <c:v>100798152</c:v>
                </c:pt>
                <c:pt idx="4651">
                  <c:v>100799256</c:v>
                </c:pt>
                <c:pt idx="4652">
                  <c:v>100800360</c:v>
                </c:pt>
                <c:pt idx="4653">
                  <c:v>100801464</c:v>
                </c:pt>
                <c:pt idx="4654">
                  <c:v>100802572</c:v>
                </c:pt>
                <c:pt idx="4655">
                  <c:v>100803664</c:v>
                </c:pt>
                <c:pt idx="4656">
                  <c:v>100804784</c:v>
                </c:pt>
                <c:pt idx="4657">
                  <c:v>100805872</c:v>
                </c:pt>
                <c:pt idx="4658">
                  <c:v>100806992</c:v>
                </c:pt>
                <c:pt idx="4659">
                  <c:v>100808096</c:v>
                </c:pt>
                <c:pt idx="4660">
                  <c:v>100809200</c:v>
                </c:pt>
                <c:pt idx="4661">
                  <c:v>100810304</c:v>
                </c:pt>
                <c:pt idx="4662">
                  <c:v>100811408</c:v>
                </c:pt>
                <c:pt idx="4663">
                  <c:v>100812504</c:v>
                </c:pt>
                <c:pt idx="4664">
                  <c:v>100813608</c:v>
                </c:pt>
                <c:pt idx="4665">
                  <c:v>100814712</c:v>
                </c:pt>
                <c:pt idx="4666">
                  <c:v>100815832</c:v>
                </c:pt>
                <c:pt idx="4667">
                  <c:v>100816940</c:v>
                </c:pt>
                <c:pt idx="4668">
                  <c:v>100818040</c:v>
                </c:pt>
                <c:pt idx="4669">
                  <c:v>100819152</c:v>
                </c:pt>
                <c:pt idx="4670">
                  <c:v>100820248</c:v>
                </c:pt>
                <c:pt idx="4671">
                  <c:v>100821344</c:v>
                </c:pt>
                <c:pt idx="4672">
                  <c:v>100822448</c:v>
                </c:pt>
                <c:pt idx="4673">
                  <c:v>100823552</c:v>
                </c:pt>
                <c:pt idx="4674">
                  <c:v>100824672</c:v>
                </c:pt>
                <c:pt idx="4675">
                  <c:v>100825776</c:v>
                </c:pt>
                <c:pt idx="4676">
                  <c:v>100826880</c:v>
                </c:pt>
                <c:pt idx="4677">
                  <c:v>100827984</c:v>
                </c:pt>
                <c:pt idx="4678">
                  <c:v>100829088</c:v>
                </c:pt>
                <c:pt idx="4679">
                  <c:v>100830184</c:v>
                </c:pt>
                <c:pt idx="4680">
                  <c:v>100831288</c:v>
                </c:pt>
                <c:pt idx="4681">
                  <c:v>100832392</c:v>
                </c:pt>
                <c:pt idx="4682">
                  <c:v>100833512</c:v>
                </c:pt>
                <c:pt idx="4683">
                  <c:v>100834616</c:v>
                </c:pt>
                <c:pt idx="4684">
                  <c:v>100835720</c:v>
                </c:pt>
                <c:pt idx="4685">
                  <c:v>100836824</c:v>
                </c:pt>
                <c:pt idx="4686">
                  <c:v>100837928</c:v>
                </c:pt>
                <c:pt idx="4687">
                  <c:v>100839024</c:v>
                </c:pt>
                <c:pt idx="4688">
                  <c:v>100840128</c:v>
                </c:pt>
                <c:pt idx="4689">
                  <c:v>100841232</c:v>
                </c:pt>
                <c:pt idx="4690">
                  <c:v>100842352</c:v>
                </c:pt>
                <c:pt idx="4691">
                  <c:v>100843456</c:v>
                </c:pt>
                <c:pt idx="4692">
                  <c:v>100844564</c:v>
                </c:pt>
                <c:pt idx="4693">
                  <c:v>100845664</c:v>
                </c:pt>
                <c:pt idx="4694">
                  <c:v>100846776</c:v>
                </c:pt>
                <c:pt idx="4695">
                  <c:v>100847864</c:v>
                </c:pt>
                <c:pt idx="4696">
                  <c:v>100848984</c:v>
                </c:pt>
                <c:pt idx="4697">
                  <c:v>100850072</c:v>
                </c:pt>
                <c:pt idx="4698">
                  <c:v>100851192</c:v>
                </c:pt>
                <c:pt idx="4699">
                  <c:v>100852296</c:v>
                </c:pt>
                <c:pt idx="4700">
                  <c:v>100853400</c:v>
                </c:pt>
                <c:pt idx="4701">
                  <c:v>100854504</c:v>
                </c:pt>
                <c:pt idx="4702">
                  <c:v>100855608</c:v>
                </c:pt>
                <c:pt idx="4703">
                  <c:v>100856704</c:v>
                </c:pt>
                <c:pt idx="4704">
                  <c:v>100857808</c:v>
                </c:pt>
                <c:pt idx="4705">
                  <c:v>100858924</c:v>
                </c:pt>
                <c:pt idx="4706">
                  <c:v>100860032</c:v>
                </c:pt>
                <c:pt idx="4707">
                  <c:v>100861144</c:v>
                </c:pt>
                <c:pt idx="4708">
                  <c:v>100862240</c:v>
                </c:pt>
                <c:pt idx="4709">
                  <c:v>100863344</c:v>
                </c:pt>
                <c:pt idx="4710">
                  <c:v>100864448</c:v>
                </c:pt>
                <c:pt idx="4711">
                  <c:v>100865544</c:v>
                </c:pt>
                <c:pt idx="4712">
                  <c:v>100866648</c:v>
                </c:pt>
                <c:pt idx="4713">
                  <c:v>100867752</c:v>
                </c:pt>
                <c:pt idx="4714">
                  <c:v>100868872</c:v>
                </c:pt>
                <c:pt idx="4715">
                  <c:v>100869976</c:v>
                </c:pt>
                <c:pt idx="4716">
                  <c:v>100871080</c:v>
                </c:pt>
                <c:pt idx="4717">
                  <c:v>100872184</c:v>
                </c:pt>
                <c:pt idx="4718">
                  <c:v>100873288</c:v>
                </c:pt>
                <c:pt idx="4719">
                  <c:v>100874384</c:v>
                </c:pt>
                <c:pt idx="4720">
                  <c:v>100875488</c:v>
                </c:pt>
                <c:pt idx="4721">
                  <c:v>100876592</c:v>
                </c:pt>
                <c:pt idx="4722">
                  <c:v>100877712</c:v>
                </c:pt>
                <c:pt idx="4723">
                  <c:v>100878816</c:v>
                </c:pt>
                <c:pt idx="4724">
                  <c:v>100879920</c:v>
                </c:pt>
                <c:pt idx="4725">
                  <c:v>100881024</c:v>
                </c:pt>
                <c:pt idx="4726">
                  <c:v>100882128</c:v>
                </c:pt>
                <c:pt idx="4727">
                  <c:v>100883224</c:v>
                </c:pt>
                <c:pt idx="4728">
                  <c:v>100884328</c:v>
                </c:pt>
                <c:pt idx="4729">
                  <c:v>100885432</c:v>
                </c:pt>
                <c:pt idx="4730">
                  <c:v>100886556</c:v>
                </c:pt>
                <c:pt idx="4731">
                  <c:v>100887656</c:v>
                </c:pt>
                <c:pt idx="4732">
                  <c:v>100888768</c:v>
                </c:pt>
                <c:pt idx="4733">
                  <c:v>100889864</c:v>
                </c:pt>
                <c:pt idx="4734">
                  <c:v>100890976</c:v>
                </c:pt>
                <c:pt idx="4735">
                  <c:v>100892064</c:v>
                </c:pt>
                <c:pt idx="4736">
                  <c:v>100893168</c:v>
                </c:pt>
                <c:pt idx="4737">
                  <c:v>100894272</c:v>
                </c:pt>
                <c:pt idx="4738">
                  <c:v>100895392</c:v>
                </c:pt>
                <c:pt idx="4739">
                  <c:v>100896496</c:v>
                </c:pt>
                <c:pt idx="4740">
                  <c:v>100897600</c:v>
                </c:pt>
                <c:pt idx="4741">
                  <c:v>100898704</c:v>
                </c:pt>
                <c:pt idx="4742">
                  <c:v>100899808</c:v>
                </c:pt>
                <c:pt idx="4743">
                  <c:v>100900916</c:v>
                </c:pt>
                <c:pt idx="4744">
                  <c:v>100902008</c:v>
                </c:pt>
                <c:pt idx="4745">
                  <c:v>100903128</c:v>
                </c:pt>
                <c:pt idx="4746">
                  <c:v>100904232</c:v>
                </c:pt>
                <c:pt idx="4747">
                  <c:v>100905336</c:v>
                </c:pt>
                <c:pt idx="4748">
                  <c:v>100906440</c:v>
                </c:pt>
                <c:pt idx="4749">
                  <c:v>100907544</c:v>
                </c:pt>
                <c:pt idx="4750">
                  <c:v>100908648</c:v>
                </c:pt>
                <c:pt idx="4751">
                  <c:v>100909744</c:v>
                </c:pt>
                <c:pt idx="4752">
                  <c:v>100910848</c:v>
                </c:pt>
                <c:pt idx="4753">
                  <c:v>100911952</c:v>
                </c:pt>
                <c:pt idx="4754">
                  <c:v>100913072</c:v>
                </c:pt>
                <c:pt idx="4755">
                  <c:v>100914180</c:v>
                </c:pt>
                <c:pt idx="4756">
                  <c:v>100915280</c:v>
                </c:pt>
                <c:pt idx="4757">
                  <c:v>100916384</c:v>
                </c:pt>
                <c:pt idx="4758">
                  <c:v>100917488</c:v>
                </c:pt>
                <c:pt idx="4759">
                  <c:v>100918584</c:v>
                </c:pt>
                <c:pt idx="4760">
                  <c:v>100919688</c:v>
                </c:pt>
                <c:pt idx="4761">
                  <c:v>100920792</c:v>
                </c:pt>
                <c:pt idx="4762">
                  <c:v>100921912</c:v>
                </c:pt>
                <c:pt idx="4763">
                  <c:v>100923016</c:v>
                </c:pt>
                <c:pt idx="4764">
                  <c:v>100924120</c:v>
                </c:pt>
                <c:pt idx="4765">
                  <c:v>100925224</c:v>
                </c:pt>
                <c:pt idx="4766">
                  <c:v>100926328</c:v>
                </c:pt>
                <c:pt idx="4767">
                  <c:v>100927424</c:v>
                </c:pt>
                <c:pt idx="4768">
                  <c:v>100928540</c:v>
                </c:pt>
                <c:pt idx="4769">
                  <c:v>100929632</c:v>
                </c:pt>
                <c:pt idx="4770">
                  <c:v>100930760</c:v>
                </c:pt>
                <c:pt idx="4771">
                  <c:v>100931856</c:v>
                </c:pt>
                <c:pt idx="4772">
                  <c:v>100932960</c:v>
                </c:pt>
                <c:pt idx="4773">
                  <c:v>100934064</c:v>
                </c:pt>
                <c:pt idx="4774">
                  <c:v>100935168</c:v>
                </c:pt>
                <c:pt idx="4775">
                  <c:v>100936264</c:v>
                </c:pt>
                <c:pt idx="4776">
                  <c:v>100937368</c:v>
                </c:pt>
                <c:pt idx="4777">
                  <c:v>100938472</c:v>
                </c:pt>
                <c:pt idx="4778">
                  <c:v>100939592</c:v>
                </c:pt>
                <c:pt idx="4779">
                  <c:v>100940696</c:v>
                </c:pt>
                <c:pt idx="4780">
                  <c:v>100941800</c:v>
                </c:pt>
                <c:pt idx="4781">
                  <c:v>100942908</c:v>
                </c:pt>
                <c:pt idx="4782">
                  <c:v>100944008</c:v>
                </c:pt>
                <c:pt idx="4783">
                  <c:v>100945120</c:v>
                </c:pt>
                <c:pt idx="4784">
                  <c:v>100946208</c:v>
                </c:pt>
                <c:pt idx="4785">
                  <c:v>100947312</c:v>
                </c:pt>
                <c:pt idx="4786">
                  <c:v>100948432</c:v>
                </c:pt>
                <c:pt idx="4787">
                  <c:v>100949536</c:v>
                </c:pt>
                <c:pt idx="4788">
                  <c:v>100950640</c:v>
                </c:pt>
                <c:pt idx="4789">
                  <c:v>100951744</c:v>
                </c:pt>
                <c:pt idx="4790">
                  <c:v>100952848</c:v>
                </c:pt>
                <c:pt idx="4791">
                  <c:v>100953944</c:v>
                </c:pt>
                <c:pt idx="4792">
                  <c:v>100955048</c:v>
                </c:pt>
                <c:pt idx="4793">
                  <c:v>100956152</c:v>
                </c:pt>
                <c:pt idx="4794">
                  <c:v>100957272</c:v>
                </c:pt>
                <c:pt idx="4795">
                  <c:v>100958384</c:v>
                </c:pt>
                <c:pt idx="4796">
                  <c:v>100959480</c:v>
                </c:pt>
                <c:pt idx="4797">
                  <c:v>100960584</c:v>
                </c:pt>
                <c:pt idx="4798">
                  <c:v>100961688</c:v>
                </c:pt>
                <c:pt idx="4799">
                  <c:v>100962784</c:v>
                </c:pt>
                <c:pt idx="4800">
                  <c:v>100963888</c:v>
                </c:pt>
                <c:pt idx="4801">
                  <c:v>100964992</c:v>
                </c:pt>
                <c:pt idx="4802">
                  <c:v>100966112</c:v>
                </c:pt>
                <c:pt idx="4803">
                  <c:v>100967216</c:v>
                </c:pt>
                <c:pt idx="4804">
                  <c:v>100968320</c:v>
                </c:pt>
                <c:pt idx="4805">
                  <c:v>100969424</c:v>
                </c:pt>
                <c:pt idx="4806">
                  <c:v>100970532</c:v>
                </c:pt>
                <c:pt idx="4807">
                  <c:v>100971624</c:v>
                </c:pt>
                <c:pt idx="4808">
                  <c:v>100972744</c:v>
                </c:pt>
                <c:pt idx="4809">
                  <c:v>100973832</c:v>
                </c:pt>
                <c:pt idx="4810">
                  <c:v>100974952</c:v>
                </c:pt>
                <c:pt idx="4811">
                  <c:v>100976056</c:v>
                </c:pt>
                <c:pt idx="4812">
                  <c:v>100977160</c:v>
                </c:pt>
                <c:pt idx="4813">
                  <c:v>100978264</c:v>
                </c:pt>
                <c:pt idx="4814">
                  <c:v>100979368</c:v>
                </c:pt>
                <c:pt idx="4815">
                  <c:v>100980464</c:v>
                </c:pt>
                <c:pt idx="4816">
                  <c:v>100981568</c:v>
                </c:pt>
                <c:pt idx="4817">
                  <c:v>100982672</c:v>
                </c:pt>
                <c:pt idx="4818">
                  <c:v>100983792</c:v>
                </c:pt>
                <c:pt idx="4819">
                  <c:v>100984896</c:v>
                </c:pt>
                <c:pt idx="4820">
                  <c:v>100986000</c:v>
                </c:pt>
                <c:pt idx="4821">
                  <c:v>100987112</c:v>
                </c:pt>
                <c:pt idx="4822">
                  <c:v>100988208</c:v>
                </c:pt>
                <c:pt idx="4823">
                  <c:v>100989304</c:v>
                </c:pt>
                <c:pt idx="4824">
                  <c:v>100990408</c:v>
                </c:pt>
                <c:pt idx="4825">
                  <c:v>100991512</c:v>
                </c:pt>
                <c:pt idx="4826">
                  <c:v>100992632</c:v>
                </c:pt>
                <c:pt idx="4827">
                  <c:v>100993736</c:v>
                </c:pt>
                <c:pt idx="4828">
                  <c:v>100994840</c:v>
                </c:pt>
                <c:pt idx="4829">
                  <c:v>100995944</c:v>
                </c:pt>
                <c:pt idx="4830">
                  <c:v>100997048</c:v>
                </c:pt>
                <c:pt idx="4831">
                  <c:v>100998156</c:v>
                </c:pt>
                <c:pt idx="4832">
                  <c:v>100999248</c:v>
                </c:pt>
                <c:pt idx="4833">
                  <c:v>101000368</c:v>
                </c:pt>
                <c:pt idx="4834">
                  <c:v>101001472</c:v>
                </c:pt>
                <c:pt idx="4835">
                  <c:v>101002576</c:v>
                </c:pt>
                <c:pt idx="4836">
                  <c:v>101003680</c:v>
                </c:pt>
                <c:pt idx="4837">
                  <c:v>101004784</c:v>
                </c:pt>
                <c:pt idx="4838">
                  <c:v>101005888</c:v>
                </c:pt>
                <c:pt idx="4839">
                  <c:v>101006984</c:v>
                </c:pt>
                <c:pt idx="4840">
                  <c:v>101008088</c:v>
                </c:pt>
                <c:pt idx="4841">
                  <c:v>101009192</c:v>
                </c:pt>
                <c:pt idx="4842">
                  <c:v>101010312</c:v>
                </c:pt>
                <c:pt idx="4843">
                  <c:v>101011416</c:v>
                </c:pt>
                <c:pt idx="4844">
                  <c:v>101012524</c:v>
                </c:pt>
                <c:pt idx="4845">
                  <c:v>101013624</c:v>
                </c:pt>
                <c:pt idx="4846">
                  <c:v>101014736</c:v>
                </c:pt>
                <c:pt idx="4847">
                  <c:v>101015824</c:v>
                </c:pt>
                <c:pt idx="4848">
                  <c:v>101016928</c:v>
                </c:pt>
                <c:pt idx="4849">
                  <c:v>101018032</c:v>
                </c:pt>
                <c:pt idx="4850">
                  <c:v>101019152</c:v>
                </c:pt>
                <c:pt idx="4851">
                  <c:v>101020256</c:v>
                </c:pt>
                <c:pt idx="4852">
                  <c:v>101021360</c:v>
                </c:pt>
                <c:pt idx="4853">
                  <c:v>101022464</c:v>
                </c:pt>
                <c:pt idx="4854">
                  <c:v>101023568</c:v>
                </c:pt>
                <c:pt idx="4855">
                  <c:v>101024664</c:v>
                </c:pt>
                <c:pt idx="4856">
                  <c:v>101025768</c:v>
                </c:pt>
                <c:pt idx="4857">
                  <c:v>101026872</c:v>
                </c:pt>
                <c:pt idx="4858">
                  <c:v>101027992</c:v>
                </c:pt>
                <c:pt idx="4859">
                  <c:v>101029096</c:v>
                </c:pt>
                <c:pt idx="4860">
                  <c:v>101030200</c:v>
                </c:pt>
                <c:pt idx="4861">
                  <c:v>101031304</c:v>
                </c:pt>
                <c:pt idx="4862">
                  <c:v>101032408</c:v>
                </c:pt>
                <c:pt idx="4863">
                  <c:v>101033504</c:v>
                </c:pt>
                <c:pt idx="4864">
                  <c:v>101034608</c:v>
                </c:pt>
                <c:pt idx="4865">
                  <c:v>101035712</c:v>
                </c:pt>
                <c:pt idx="4866">
                  <c:v>101036832</c:v>
                </c:pt>
                <c:pt idx="4867">
                  <c:v>101037936</c:v>
                </c:pt>
                <c:pt idx="4868">
                  <c:v>101039040</c:v>
                </c:pt>
                <c:pt idx="4869">
                  <c:v>101040148</c:v>
                </c:pt>
                <c:pt idx="4870">
                  <c:v>101041248</c:v>
                </c:pt>
                <c:pt idx="4871">
                  <c:v>101042360</c:v>
                </c:pt>
                <c:pt idx="4872">
                  <c:v>101043448</c:v>
                </c:pt>
                <c:pt idx="4873">
                  <c:v>101044568</c:v>
                </c:pt>
                <c:pt idx="4874">
                  <c:v>101045672</c:v>
                </c:pt>
                <c:pt idx="4875">
                  <c:v>101046776</c:v>
                </c:pt>
                <c:pt idx="4876">
                  <c:v>101047880</c:v>
                </c:pt>
                <c:pt idx="4877">
                  <c:v>101048984</c:v>
                </c:pt>
                <c:pt idx="4878">
                  <c:v>101050088</c:v>
                </c:pt>
                <c:pt idx="4879">
                  <c:v>101051184</c:v>
                </c:pt>
                <c:pt idx="4880">
                  <c:v>101052288</c:v>
                </c:pt>
                <c:pt idx="4881">
                  <c:v>101053392</c:v>
                </c:pt>
                <c:pt idx="4882">
                  <c:v>101054516</c:v>
                </c:pt>
                <c:pt idx="4883">
                  <c:v>101055616</c:v>
                </c:pt>
                <c:pt idx="4884">
                  <c:v>101056728</c:v>
                </c:pt>
                <c:pt idx="4885">
                  <c:v>101057824</c:v>
                </c:pt>
                <c:pt idx="4886">
                  <c:v>101058928</c:v>
                </c:pt>
                <c:pt idx="4887">
                  <c:v>101060024</c:v>
                </c:pt>
                <c:pt idx="4888">
                  <c:v>101061128</c:v>
                </c:pt>
                <c:pt idx="4889">
                  <c:v>101062232</c:v>
                </c:pt>
                <c:pt idx="4890">
                  <c:v>101063352</c:v>
                </c:pt>
                <c:pt idx="4891">
                  <c:v>101064456</c:v>
                </c:pt>
                <c:pt idx="4892">
                  <c:v>101065560</c:v>
                </c:pt>
                <c:pt idx="4893">
                  <c:v>101066664</c:v>
                </c:pt>
                <c:pt idx="4894">
                  <c:v>101067768</c:v>
                </c:pt>
                <c:pt idx="4895">
                  <c:v>101068864</c:v>
                </c:pt>
                <c:pt idx="4896">
                  <c:v>101069968</c:v>
                </c:pt>
                <c:pt idx="4897">
                  <c:v>101071072</c:v>
                </c:pt>
                <c:pt idx="4898">
                  <c:v>101072192</c:v>
                </c:pt>
                <c:pt idx="4899">
                  <c:v>101073296</c:v>
                </c:pt>
                <c:pt idx="4900">
                  <c:v>101074400</c:v>
                </c:pt>
                <c:pt idx="4901">
                  <c:v>101075504</c:v>
                </c:pt>
                <c:pt idx="4902">
                  <c:v>101076608</c:v>
                </c:pt>
                <c:pt idx="4903">
                  <c:v>101077704</c:v>
                </c:pt>
                <c:pt idx="4904">
                  <c:v>101078808</c:v>
                </c:pt>
                <c:pt idx="4905">
                  <c:v>101079912</c:v>
                </c:pt>
                <c:pt idx="4906">
                  <c:v>101081032</c:v>
                </c:pt>
                <c:pt idx="4907">
                  <c:v>101082140</c:v>
                </c:pt>
                <c:pt idx="4908">
                  <c:v>101083240</c:v>
                </c:pt>
                <c:pt idx="4909">
                  <c:v>101084352</c:v>
                </c:pt>
                <c:pt idx="4910">
                  <c:v>101085448</c:v>
                </c:pt>
                <c:pt idx="4911">
                  <c:v>101086560</c:v>
                </c:pt>
                <c:pt idx="4912">
                  <c:v>101087648</c:v>
                </c:pt>
                <c:pt idx="4913">
                  <c:v>101088752</c:v>
                </c:pt>
                <c:pt idx="4914">
                  <c:v>101089872</c:v>
                </c:pt>
                <c:pt idx="4915">
                  <c:v>101090976</c:v>
                </c:pt>
                <c:pt idx="4916">
                  <c:v>101092080</c:v>
                </c:pt>
                <c:pt idx="4917">
                  <c:v>101093184</c:v>
                </c:pt>
                <c:pt idx="4918">
                  <c:v>101094288</c:v>
                </c:pt>
                <c:pt idx="4919">
                  <c:v>101095384</c:v>
                </c:pt>
                <c:pt idx="4920">
                  <c:v>101096500</c:v>
                </c:pt>
                <c:pt idx="4921">
                  <c:v>101097592</c:v>
                </c:pt>
                <c:pt idx="4922">
                  <c:v>101098720</c:v>
                </c:pt>
                <c:pt idx="4923">
                  <c:v>101099816</c:v>
                </c:pt>
                <c:pt idx="4924">
                  <c:v>101100920</c:v>
                </c:pt>
                <c:pt idx="4925">
                  <c:v>101102024</c:v>
                </c:pt>
                <c:pt idx="4926">
                  <c:v>101103128</c:v>
                </c:pt>
                <c:pt idx="4927">
                  <c:v>101104224</c:v>
                </c:pt>
                <c:pt idx="4928">
                  <c:v>101105328</c:v>
                </c:pt>
                <c:pt idx="4929">
                  <c:v>101106432</c:v>
                </c:pt>
                <c:pt idx="4930">
                  <c:v>101107552</c:v>
                </c:pt>
                <c:pt idx="4931">
                  <c:v>101108656</c:v>
                </c:pt>
                <c:pt idx="4932">
                  <c:v>101109764</c:v>
                </c:pt>
                <c:pt idx="4933">
                  <c:v>101110864</c:v>
                </c:pt>
                <c:pt idx="4934">
                  <c:v>101111968</c:v>
                </c:pt>
                <c:pt idx="4935">
                  <c:v>101113064</c:v>
                </c:pt>
                <c:pt idx="4936">
                  <c:v>101114168</c:v>
                </c:pt>
                <c:pt idx="4937">
                  <c:v>101115272</c:v>
                </c:pt>
                <c:pt idx="4938">
                  <c:v>101116392</c:v>
                </c:pt>
                <c:pt idx="4939">
                  <c:v>101117496</c:v>
                </c:pt>
                <c:pt idx="4940">
                  <c:v>101118600</c:v>
                </c:pt>
                <c:pt idx="4941">
                  <c:v>101119704</c:v>
                </c:pt>
                <c:pt idx="4942">
                  <c:v>101120808</c:v>
                </c:pt>
                <c:pt idx="4943">
                  <c:v>101121904</c:v>
                </c:pt>
                <c:pt idx="4944">
                  <c:v>101123008</c:v>
                </c:pt>
                <c:pt idx="4945">
                  <c:v>101124124</c:v>
                </c:pt>
                <c:pt idx="4946">
                  <c:v>101125232</c:v>
                </c:pt>
                <c:pt idx="4947">
                  <c:v>101126344</c:v>
                </c:pt>
                <c:pt idx="4948">
                  <c:v>101127440</c:v>
                </c:pt>
                <c:pt idx="4949">
                  <c:v>101128544</c:v>
                </c:pt>
                <c:pt idx="4950">
                  <c:v>101129648</c:v>
                </c:pt>
                <c:pt idx="4951">
                  <c:v>101130744</c:v>
                </c:pt>
                <c:pt idx="4952">
                  <c:v>101131848</c:v>
                </c:pt>
                <c:pt idx="4953">
                  <c:v>101132952</c:v>
                </c:pt>
                <c:pt idx="4954">
                  <c:v>101134072</c:v>
                </c:pt>
                <c:pt idx="4955">
                  <c:v>101135176</c:v>
                </c:pt>
                <c:pt idx="4956">
                  <c:v>101136280</c:v>
                </c:pt>
                <c:pt idx="4957">
                  <c:v>101137384</c:v>
                </c:pt>
                <c:pt idx="4958">
                  <c:v>101138496</c:v>
                </c:pt>
                <c:pt idx="4959">
                  <c:v>101139584</c:v>
                </c:pt>
                <c:pt idx="4960">
                  <c:v>101140704</c:v>
                </c:pt>
                <c:pt idx="4961">
                  <c:v>101141792</c:v>
                </c:pt>
                <c:pt idx="4962">
                  <c:v>101142912</c:v>
                </c:pt>
                <c:pt idx="4963">
                  <c:v>101144016</c:v>
                </c:pt>
                <c:pt idx="4964">
                  <c:v>101145120</c:v>
                </c:pt>
                <c:pt idx="4965">
                  <c:v>101146224</c:v>
                </c:pt>
                <c:pt idx="4966">
                  <c:v>101147328</c:v>
                </c:pt>
                <c:pt idx="4967">
                  <c:v>101148424</c:v>
                </c:pt>
                <c:pt idx="4968">
                  <c:v>101149528</c:v>
                </c:pt>
                <c:pt idx="4969">
                  <c:v>101150632</c:v>
                </c:pt>
                <c:pt idx="4970">
                  <c:v>101151756</c:v>
                </c:pt>
                <c:pt idx="4971">
                  <c:v>101152856</c:v>
                </c:pt>
                <c:pt idx="4972">
                  <c:v>101153968</c:v>
                </c:pt>
                <c:pt idx="4973">
                  <c:v>101155064</c:v>
                </c:pt>
                <c:pt idx="4974">
                  <c:v>101156168</c:v>
                </c:pt>
                <c:pt idx="4975">
                  <c:v>101157264</c:v>
                </c:pt>
                <c:pt idx="4976">
                  <c:v>101158368</c:v>
                </c:pt>
                <c:pt idx="4977">
                  <c:v>101159472</c:v>
                </c:pt>
                <c:pt idx="4978">
                  <c:v>101160592</c:v>
                </c:pt>
                <c:pt idx="4979">
                  <c:v>101161696</c:v>
                </c:pt>
                <c:pt idx="4980">
                  <c:v>101162800</c:v>
                </c:pt>
                <c:pt idx="4981">
                  <c:v>101163904</c:v>
                </c:pt>
                <c:pt idx="4982">
                  <c:v>101165008</c:v>
                </c:pt>
                <c:pt idx="4983">
                  <c:v>101166120</c:v>
                </c:pt>
                <c:pt idx="4984">
                  <c:v>101167208</c:v>
                </c:pt>
                <c:pt idx="4985">
                  <c:v>101168328</c:v>
                </c:pt>
                <c:pt idx="4986">
                  <c:v>101169432</c:v>
                </c:pt>
                <c:pt idx="4987">
                  <c:v>101170536</c:v>
                </c:pt>
                <c:pt idx="4988">
                  <c:v>101171640</c:v>
                </c:pt>
                <c:pt idx="4989">
                  <c:v>101172744</c:v>
                </c:pt>
                <c:pt idx="4990">
                  <c:v>101173848</c:v>
                </c:pt>
                <c:pt idx="4991">
                  <c:v>101174944</c:v>
                </c:pt>
                <c:pt idx="4992">
                  <c:v>101176048</c:v>
                </c:pt>
                <c:pt idx="4993">
                  <c:v>101177152</c:v>
                </c:pt>
                <c:pt idx="4994">
                  <c:v>101178272</c:v>
                </c:pt>
                <c:pt idx="4995">
                  <c:v>101179376</c:v>
                </c:pt>
                <c:pt idx="4996">
                  <c:v>101180480</c:v>
                </c:pt>
                <c:pt idx="4997">
                  <c:v>101181584</c:v>
                </c:pt>
                <c:pt idx="4998">
                  <c:v>101182696</c:v>
                </c:pt>
                <c:pt idx="4999">
                  <c:v>101183784</c:v>
                </c:pt>
                <c:pt idx="5000">
                  <c:v>101184888</c:v>
                </c:pt>
              </c:numCache>
            </c:numRef>
          </c:xVal>
          <c:yVal>
            <c:numRef>
              <c:f>'adc2'!$B$1:$B$5003</c:f>
              <c:numCache>
                <c:formatCode>General</c:formatCode>
                <c:ptCount val="5003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2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0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0</c:v>
                </c:pt>
                <c:pt idx="71">
                  <c:v>2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2</c:v>
                </c:pt>
                <c:pt idx="80">
                  <c:v>1</c:v>
                </c:pt>
                <c:pt idx="81">
                  <c:v>1</c:v>
                </c:pt>
                <c:pt idx="82">
                  <c:v>0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2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0</c:v>
                </c:pt>
                <c:pt idx="99">
                  <c:v>1</c:v>
                </c:pt>
                <c:pt idx="100">
                  <c:v>2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0</c:v>
                </c:pt>
                <c:pt idx="105">
                  <c:v>0</c:v>
                </c:pt>
                <c:pt idx="106">
                  <c:v>2</c:v>
                </c:pt>
                <c:pt idx="107">
                  <c:v>1</c:v>
                </c:pt>
                <c:pt idx="108">
                  <c:v>0</c:v>
                </c:pt>
                <c:pt idx="109">
                  <c:v>2</c:v>
                </c:pt>
                <c:pt idx="110">
                  <c:v>1</c:v>
                </c:pt>
                <c:pt idx="111">
                  <c:v>0</c:v>
                </c:pt>
                <c:pt idx="112">
                  <c:v>1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1</c:v>
                </c:pt>
                <c:pt idx="119">
                  <c:v>0</c:v>
                </c:pt>
                <c:pt idx="120">
                  <c:v>1</c:v>
                </c:pt>
                <c:pt idx="121">
                  <c:v>1</c:v>
                </c:pt>
                <c:pt idx="122">
                  <c:v>2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2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0</c:v>
                </c:pt>
                <c:pt idx="139">
                  <c:v>1</c:v>
                </c:pt>
                <c:pt idx="140">
                  <c:v>0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0</c:v>
                </c:pt>
                <c:pt idx="145">
                  <c:v>2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0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2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2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0</c:v>
                </c:pt>
                <c:pt idx="166">
                  <c:v>1</c:v>
                </c:pt>
                <c:pt idx="167">
                  <c:v>1</c:v>
                </c:pt>
                <c:pt idx="168">
                  <c:v>2</c:v>
                </c:pt>
                <c:pt idx="169">
                  <c:v>1</c:v>
                </c:pt>
                <c:pt idx="170">
                  <c:v>3</c:v>
                </c:pt>
                <c:pt idx="171">
                  <c:v>0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0</c:v>
                </c:pt>
                <c:pt idx="176">
                  <c:v>1</c:v>
                </c:pt>
                <c:pt idx="177">
                  <c:v>1</c:v>
                </c:pt>
                <c:pt idx="178">
                  <c:v>0</c:v>
                </c:pt>
                <c:pt idx="179">
                  <c:v>0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0</c:v>
                </c:pt>
                <c:pt idx="184">
                  <c:v>1</c:v>
                </c:pt>
                <c:pt idx="185">
                  <c:v>2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0</c:v>
                </c:pt>
                <c:pt idx="192">
                  <c:v>1</c:v>
                </c:pt>
                <c:pt idx="193">
                  <c:v>0</c:v>
                </c:pt>
                <c:pt idx="194">
                  <c:v>1</c:v>
                </c:pt>
                <c:pt idx="195">
                  <c:v>0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0</c:v>
                </c:pt>
                <c:pt idx="200">
                  <c:v>1</c:v>
                </c:pt>
                <c:pt idx="201">
                  <c:v>1</c:v>
                </c:pt>
                <c:pt idx="202">
                  <c:v>2</c:v>
                </c:pt>
                <c:pt idx="203">
                  <c:v>0</c:v>
                </c:pt>
                <c:pt idx="204">
                  <c:v>2</c:v>
                </c:pt>
                <c:pt idx="205">
                  <c:v>0</c:v>
                </c:pt>
                <c:pt idx="206">
                  <c:v>0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2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2</c:v>
                </c:pt>
                <c:pt idx="221">
                  <c:v>0</c:v>
                </c:pt>
                <c:pt idx="222">
                  <c:v>0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0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0</c:v>
                </c:pt>
                <c:pt idx="231">
                  <c:v>0</c:v>
                </c:pt>
                <c:pt idx="232">
                  <c:v>1</c:v>
                </c:pt>
                <c:pt idx="233">
                  <c:v>1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1</c:v>
                </c:pt>
                <c:pt idx="247">
                  <c:v>2</c:v>
                </c:pt>
                <c:pt idx="248">
                  <c:v>0</c:v>
                </c:pt>
                <c:pt idx="249">
                  <c:v>0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0</c:v>
                </c:pt>
                <c:pt idx="270">
                  <c:v>1</c:v>
                </c:pt>
                <c:pt idx="271">
                  <c:v>1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1</c:v>
                </c:pt>
                <c:pt idx="283">
                  <c:v>0</c:v>
                </c:pt>
                <c:pt idx="284">
                  <c:v>0</c:v>
                </c:pt>
                <c:pt idx="285">
                  <c:v>1</c:v>
                </c:pt>
                <c:pt idx="286">
                  <c:v>0</c:v>
                </c:pt>
                <c:pt idx="287">
                  <c:v>1</c:v>
                </c:pt>
                <c:pt idx="288">
                  <c:v>0</c:v>
                </c:pt>
                <c:pt idx="289">
                  <c:v>1</c:v>
                </c:pt>
                <c:pt idx="290">
                  <c:v>1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0</c:v>
                </c:pt>
                <c:pt idx="300">
                  <c:v>0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2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0</c:v>
                </c:pt>
                <c:pt idx="313">
                  <c:v>1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1</c:v>
                </c:pt>
                <c:pt idx="321">
                  <c:v>0</c:v>
                </c:pt>
                <c:pt idx="322">
                  <c:v>1</c:v>
                </c:pt>
                <c:pt idx="323">
                  <c:v>1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1</c:v>
                </c:pt>
                <c:pt idx="330">
                  <c:v>0</c:v>
                </c:pt>
                <c:pt idx="331">
                  <c:v>1</c:v>
                </c:pt>
                <c:pt idx="332">
                  <c:v>1</c:v>
                </c:pt>
                <c:pt idx="333">
                  <c:v>2</c:v>
                </c:pt>
                <c:pt idx="334">
                  <c:v>0</c:v>
                </c:pt>
                <c:pt idx="335">
                  <c:v>1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2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0</c:v>
                </c:pt>
                <c:pt idx="349">
                  <c:v>1</c:v>
                </c:pt>
                <c:pt idx="350">
                  <c:v>1</c:v>
                </c:pt>
                <c:pt idx="351">
                  <c:v>0</c:v>
                </c:pt>
                <c:pt idx="352">
                  <c:v>0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1</c:v>
                </c:pt>
                <c:pt idx="361">
                  <c:v>0</c:v>
                </c:pt>
                <c:pt idx="362">
                  <c:v>1</c:v>
                </c:pt>
                <c:pt idx="363">
                  <c:v>1</c:v>
                </c:pt>
                <c:pt idx="364">
                  <c:v>0</c:v>
                </c:pt>
                <c:pt idx="365">
                  <c:v>0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0</c:v>
                </c:pt>
                <c:pt idx="371">
                  <c:v>0</c:v>
                </c:pt>
                <c:pt idx="372">
                  <c:v>1</c:v>
                </c:pt>
                <c:pt idx="373">
                  <c:v>0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0</c:v>
                </c:pt>
                <c:pt idx="381">
                  <c:v>0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0</c:v>
                </c:pt>
                <c:pt idx="391">
                  <c:v>1</c:v>
                </c:pt>
                <c:pt idx="392">
                  <c:v>0</c:v>
                </c:pt>
                <c:pt idx="393">
                  <c:v>1</c:v>
                </c:pt>
                <c:pt idx="394">
                  <c:v>1</c:v>
                </c:pt>
                <c:pt idx="395">
                  <c:v>0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  <c:pt idx="399">
                  <c:v>1</c:v>
                </c:pt>
                <c:pt idx="400">
                  <c:v>1</c:v>
                </c:pt>
                <c:pt idx="401">
                  <c:v>1</c:v>
                </c:pt>
                <c:pt idx="402">
                  <c:v>1</c:v>
                </c:pt>
                <c:pt idx="403">
                  <c:v>1</c:v>
                </c:pt>
                <c:pt idx="404">
                  <c:v>1</c:v>
                </c:pt>
                <c:pt idx="405">
                  <c:v>0</c:v>
                </c:pt>
                <c:pt idx="406">
                  <c:v>1</c:v>
                </c:pt>
                <c:pt idx="407">
                  <c:v>1</c:v>
                </c:pt>
                <c:pt idx="408">
                  <c:v>1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1</c:v>
                </c:pt>
                <c:pt idx="417">
                  <c:v>1</c:v>
                </c:pt>
                <c:pt idx="418">
                  <c:v>1</c:v>
                </c:pt>
                <c:pt idx="419">
                  <c:v>0</c:v>
                </c:pt>
                <c:pt idx="420">
                  <c:v>1</c:v>
                </c:pt>
                <c:pt idx="421">
                  <c:v>1</c:v>
                </c:pt>
                <c:pt idx="422">
                  <c:v>1</c:v>
                </c:pt>
                <c:pt idx="423">
                  <c:v>1</c:v>
                </c:pt>
                <c:pt idx="424">
                  <c:v>2</c:v>
                </c:pt>
                <c:pt idx="425">
                  <c:v>2</c:v>
                </c:pt>
                <c:pt idx="426">
                  <c:v>1</c:v>
                </c:pt>
                <c:pt idx="427">
                  <c:v>1</c:v>
                </c:pt>
                <c:pt idx="428">
                  <c:v>1</c:v>
                </c:pt>
                <c:pt idx="429">
                  <c:v>0</c:v>
                </c:pt>
                <c:pt idx="430">
                  <c:v>0</c:v>
                </c:pt>
                <c:pt idx="431">
                  <c:v>1</c:v>
                </c:pt>
                <c:pt idx="432">
                  <c:v>0</c:v>
                </c:pt>
                <c:pt idx="433">
                  <c:v>1</c:v>
                </c:pt>
                <c:pt idx="434">
                  <c:v>1</c:v>
                </c:pt>
                <c:pt idx="435">
                  <c:v>1</c:v>
                </c:pt>
                <c:pt idx="436">
                  <c:v>1</c:v>
                </c:pt>
                <c:pt idx="437">
                  <c:v>1</c:v>
                </c:pt>
                <c:pt idx="438">
                  <c:v>1</c:v>
                </c:pt>
                <c:pt idx="439">
                  <c:v>1</c:v>
                </c:pt>
                <c:pt idx="440">
                  <c:v>1</c:v>
                </c:pt>
                <c:pt idx="441">
                  <c:v>1</c:v>
                </c:pt>
                <c:pt idx="442">
                  <c:v>2</c:v>
                </c:pt>
                <c:pt idx="443">
                  <c:v>0</c:v>
                </c:pt>
                <c:pt idx="444">
                  <c:v>1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1</c:v>
                </c:pt>
                <c:pt idx="449">
                  <c:v>0</c:v>
                </c:pt>
                <c:pt idx="450">
                  <c:v>1</c:v>
                </c:pt>
                <c:pt idx="451">
                  <c:v>0</c:v>
                </c:pt>
                <c:pt idx="452">
                  <c:v>1</c:v>
                </c:pt>
                <c:pt idx="453">
                  <c:v>1</c:v>
                </c:pt>
                <c:pt idx="454">
                  <c:v>0</c:v>
                </c:pt>
                <c:pt idx="455">
                  <c:v>1</c:v>
                </c:pt>
                <c:pt idx="456">
                  <c:v>0</c:v>
                </c:pt>
                <c:pt idx="457">
                  <c:v>1</c:v>
                </c:pt>
                <c:pt idx="458">
                  <c:v>1</c:v>
                </c:pt>
                <c:pt idx="459">
                  <c:v>1</c:v>
                </c:pt>
                <c:pt idx="460">
                  <c:v>0</c:v>
                </c:pt>
                <c:pt idx="461">
                  <c:v>1</c:v>
                </c:pt>
                <c:pt idx="462">
                  <c:v>1</c:v>
                </c:pt>
                <c:pt idx="463">
                  <c:v>1</c:v>
                </c:pt>
                <c:pt idx="464">
                  <c:v>0</c:v>
                </c:pt>
                <c:pt idx="465">
                  <c:v>0</c:v>
                </c:pt>
                <c:pt idx="466">
                  <c:v>1</c:v>
                </c:pt>
                <c:pt idx="467">
                  <c:v>2</c:v>
                </c:pt>
                <c:pt idx="468">
                  <c:v>1</c:v>
                </c:pt>
                <c:pt idx="469">
                  <c:v>1</c:v>
                </c:pt>
                <c:pt idx="470">
                  <c:v>1</c:v>
                </c:pt>
                <c:pt idx="471">
                  <c:v>1</c:v>
                </c:pt>
                <c:pt idx="472">
                  <c:v>1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1</c:v>
                </c:pt>
                <c:pt idx="477">
                  <c:v>1</c:v>
                </c:pt>
                <c:pt idx="478">
                  <c:v>1</c:v>
                </c:pt>
                <c:pt idx="479">
                  <c:v>1</c:v>
                </c:pt>
                <c:pt idx="480">
                  <c:v>1</c:v>
                </c:pt>
                <c:pt idx="481">
                  <c:v>1</c:v>
                </c:pt>
                <c:pt idx="482">
                  <c:v>1</c:v>
                </c:pt>
                <c:pt idx="483">
                  <c:v>1</c:v>
                </c:pt>
                <c:pt idx="484">
                  <c:v>1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1</c:v>
                </c:pt>
                <c:pt idx="490">
                  <c:v>1</c:v>
                </c:pt>
                <c:pt idx="491">
                  <c:v>0</c:v>
                </c:pt>
                <c:pt idx="492">
                  <c:v>1</c:v>
                </c:pt>
                <c:pt idx="493">
                  <c:v>2</c:v>
                </c:pt>
                <c:pt idx="494">
                  <c:v>1</c:v>
                </c:pt>
                <c:pt idx="495">
                  <c:v>1</c:v>
                </c:pt>
                <c:pt idx="496">
                  <c:v>0</c:v>
                </c:pt>
                <c:pt idx="497">
                  <c:v>1</c:v>
                </c:pt>
                <c:pt idx="498">
                  <c:v>1</c:v>
                </c:pt>
                <c:pt idx="499">
                  <c:v>1</c:v>
                </c:pt>
                <c:pt idx="500">
                  <c:v>0</c:v>
                </c:pt>
                <c:pt idx="501">
                  <c:v>1</c:v>
                </c:pt>
                <c:pt idx="502">
                  <c:v>1</c:v>
                </c:pt>
                <c:pt idx="503">
                  <c:v>0</c:v>
                </c:pt>
                <c:pt idx="504">
                  <c:v>0</c:v>
                </c:pt>
                <c:pt idx="505">
                  <c:v>1</c:v>
                </c:pt>
                <c:pt idx="506">
                  <c:v>0</c:v>
                </c:pt>
                <c:pt idx="507">
                  <c:v>2</c:v>
                </c:pt>
                <c:pt idx="508">
                  <c:v>1</c:v>
                </c:pt>
                <c:pt idx="509">
                  <c:v>1</c:v>
                </c:pt>
                <c:pt idx="510">
                  <c:v>1</c:v>
                </c:pt>
                <c:pt idx="511">
                  <c:v>0</c:v>
                </c:pt>
                <c:pt idx="512">
                  <c:v>1</c:v>
                </c:pt>
                <c:pt idx="513">
                  <c:v>1</c:v>
                </c:pt>
                <c:pt idx="514">
                  <c:v>1</c:v>
                </c:pt>
                <c:pt idx="515">
                  <c:v>0</c:v>
                </c:pt>
                <c:pt idx="516">
                  <c:v>0</c:v>
                </c:pt>
                <c:pt idx="517">
                  <c:v>1</c:v>
                </c:pt>
                <c:pt idx="518">
                  <c:v>1</c:v>
                </c:pt>
                <c:pt idx="519">
                  <c:v>1</c:v>
                </c:pt>
                <c:pt idx="520">
                  <c:v>0</c:v>
                </c:pt>
                <c:pt idx="521">
                  <c:v>1</c:v>
                </c:pt>
                <c:pt idx="522">
                  <c:v>1</c:v>
                </c:pt>
                <c:pt idx="523">
                  <c:v>1</c:v>
                </c:pt>
                <c:pt idx="524">
                  <c:v>1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1</c:v>
                </c:pt>
                <c:pt idx="530">
                  <c:v>1</c:v>
                </c:pt>
                <c:pt idx="531">
                  <c:v>0</c:v>
                </c:pt>
                <c:pt idx="532">
                  <c:v>1</c:v>
                </c:pt>
                <c:pt idx="533">
                  <c:v>1</c:v>
                </c:pt>
                <c:pt idx="534">
                  <c:v>1</c:v>
                </c:pt>
                <c:pt idx="535">
                  <c:v>1</c:v>
                </c:pt>
                <c:pt idx="536">
                  <c:v>1</c:v>
                </c:pt>
                <c:pt idx="537">
                  <c:v>0</c:v>
                </c:pt>
                <c:pt idx="538">
                  <c:v>1</c:v>
                </c:pt>
                <c:pt idx="539">
                  <c:v>1</c:v>
                </c:pt>
                <c:pt idx="540">
                  <c:v>1</c:v>
                </c:pt>
                <c:pt idx="541">
                  <c:v>0</c:v>
                </c:pt>
                <c:pt idx="542">
                  <c:v>1</c:v>
                </c:pt>
                <c:pt idx="543">
                  <c:v>1</c:v>
                </c:pt>
                <c:pt idx="544">
                  <c:v>0</c:v>
                </c:pt>
                <c:pt idx="545">
                  <c:v>0</c:v>
                </c:pt>
                <c:pt idx="546">
                  <c:v>1</c:v>
                </c:pt>
                <c:pt idx="547">
                  <c:v>0</c:v>
                </c:pt>
                <c:pt idx="548">
                  <c:v>0</c:v>
                </c:pt>
                <c:pt idx="549">
                  <c:v>1</c:v>
                </c:pt>
                <c:pt idx="550">
                  <c:v>1</c:v>
                </c:pt>
                <c:pt idx="551">
                  <c:v>0</c:v>
                </c:pt>
                <c:pt idx="552">
                  <c:v>1</c:v>
                </c:pt>
                <c:pt idx="553">
                  <c:v>1</c:v>
                </c:pt>
                <c:pt idx="554">
                  <c:v>1</c:v>
                </c:pt>
                <c:pt idx="555">
                  <c:v>0</c:v>
                </c:pt>
                <c:pt idx="556">
                  <c:v>1</c:v>
                </c:pt>
                <c:pt idx="557">
                  <c:v>1</c:v>
                </c:pt>
                <c:pt idx="558">
                  <c:v>0</c:v>
                </c:pt>
                <c:pt idx="559">
                  <c:v>1</c:v>
                </c:pt>
                <c:pt idx="560">
                  <c:v>1</c:v>
                </c:pt>
                <c:pt idx="561">
                  <c:v>1</c:v>
                </c:pt>
                <c:pt idx="562">
                  <c:v>0</c:v>
                </c:pt>
                <c:pt idx="563">
                  <c:v>0</c:v>
                </c:pt>
                <c:pt idx="564">
                  <c:v>1</c:v>
                </c:pt>
                <c:pt idx="565">
                  <c:v>1</c:v>
                </c:pt>
                <c:pt idx="566">
                  <c:v>1</c:v>
                </c:pt>
                <c:pt idx="567">
                  <c:v>1</c:v>
                </c:pt>
                <c:pt idx="568">
                  <c:v>1</c:v>
                </c:pt>
                <c:pt idx="569">
                  <c:v>1</c:v>
                </c:pt>
                <c:pt idx="570">
                  <c:v>1</c:v>
                </c:pt>
                <c:pt idx="571">
                  <c:v>1</c:v>
                </c:pt>
                <c:pt idx="572">
                  <c:v>0</c:v>
                </c:pt>
                <c:pt idx="573">
                  <c:v>0</c:v>
                </c:pt>
                <c:pt idx="574">
                  <c:v>1</c:v>
                </c:pt>
                <c:pt idx="575">
                  <c:v>1</c:v>
                </c:pt>
                <c:pt idx="576">
                  <c:v>1</c:v>
                </c:pt>
                <c:pt idx="577">
                  <c:v>1</c:v>
                </c:pt>
                <c:pt idx="578">
                  <c:v>0</c:v>
                </c:pt>
                <c:pt idx="579">
                  <c:v>1</c:v>
                </c:pt>
                <c:pt idx="580">
                  <c:v>1</c:v>
                </c:pt>
                <c:pt idx="581">
                  <c:v>1</c:v>
                </c:pt>
                <c:pt idx="582">
                  <c:v>1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1</c:v>
                </c:pt>
                <c:pt idx="588">
                  <c:v>1</c:v>
                </c:pt>
                <c:pt idx="589">
                  <c:v>1</c:v>
                </c:pt>
                <c:pt idx="590">
                  <c:v>1</c:v>
                </c:pt>
                <c:pt idx="591">
                  <c:v>1</c:v>
                </c:pt>
                <c:pt idx="592">
                  <c:v>0</c:v>
                </c:pt>
                <c:pt idx="593">
                  <c:v>1</c:v>
                </c:pt>
                <c:pt idx="594">
                  <c:v>1</c:v>
                </c:pt>
                <c:pt idx="595">
                  <c:v>1</c:v>
                </c:pt>
                <c:pt idx="596">
                  <c:v>0</c:v>
                </c:pt>
                <c:pt idx="597">
                  <c:v>0</c:v>
                </c:pt>
                <c:pt idx="598">
                  <c:v>1</c:v>
                </c:pt>
                <c:pt idx="599">
                  <c:v>1</c:v>
                </c:pt>
                <c:pt idx="600">
                  <c:v>2</c:v>
                </c:pt>
                <c:pt idx="601">
                  <c:v>1</c:v>
                </c:pt>
                <c:pt idx="602">
                  <c:v>1</c:v>
                </c:pt>
                <c:pt idx="603">
                  <c:v>1</c:v>
                </c:pt>
                <c:pt idx="604">
                  <c:v>1</c:v>
                </c:pt>
                <c:pt idx="605">
                  <c:v>1</c:v>
                </c:pt>
                <c:pt idx="606">
                  <c:v>0</c:v>
                </c:pt>
                <c:pt idx="607">
                  <c:v>0</c:v>
                </c:pt>
                <c:pt idx="608">
                  <c:v>1</c:v>
                </c:pt>
                <c:pt idx="609">
                  <c:v>0</c:v>
                </c:pt>
                <c:pt idx="610">
                  <c:v>1</c:v>
                </c:pt>
                <c:pt idx="611">
                  <c:v>0</c:v>
                </c:pt>
                <c:pt idx="612">
                  <c:v>1</c:v>
                </c:pt>
                <c:pt idx="613">
                  <c:v>1</c:v>
                </c:pt>
                <c:pt idx="614">
                  <c:v>2</c:v>
                </c:pt>
                <c:pt idx="615">
                  <c:v>1</c:v>
                </c:pt>
                <c:pt idx="616">
                  <c:v>1</c:v>
                </c:pt>
                <c:pt idx="617">
                  <c:v>1</c:v>
                </c:pt>
                <c:pt idx="618">
                  <c:v>1</c:v>
                </c:pt>
                <c:pt idx="619">
                  <c:v>2</c:v>
                </c:pt>
                <c:pt idx="620">
                  <c:v>2</c:v>
                </c:pt>
                <c:pt idx="621">
                  <c:v>1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1</c:v>
                </c:pt>
                <c:pt idx="626">
                  <c:v>0</c:v>
                </c:pt>
                <c:pt idx="627">
                  <c:v>0</c:v>
                </c:pt>
                <c:pt idx="628">
                  <c:v>1</c:v>
                </c:pt>
                <c:pt idx="629">
                  <c:v>1</c:v>
                </c:pt>
                <c:pt idx="630">
                  <c:v>1</c:v>
                </c:pt>
                <c:pt idx="631">
                  <c:v>1</c:v>
                </c:pt>
                <c:pt idx="632">
                  <c:v>0</c:v>
                </c:pt>
                <c:pt idx="633">
                  <c:v>1</c:v>
                </c:pt>
                <c:pt idx="634">
                  <c:v>0</c:v>
                </c:pt>
                <c:pt idx="635">
                  <c:v>1</c:v>
                </c:pt>
                <c:pt idx="636">
                  <c:v>1</c:v>
                </c:pt>
                <c:pt idx="637">
                  <c:v>0</c:v>
                </c:pt>
                <c:pt idx="638">
                  <c:v>1</c:v>
                </c:pt>
                <c:pt idx="639">
                  <c:v>0</c:v>
                </c:pt>
                <c:pt idx="640">
                  <c:v>0</c:v>
                </c:pt>
                <c:pt idx="641">
                  <c:v>1</c:v>
                </c:pt>
                <c:pt idx="642">
                  <c:v>1</c:v>
                </c:pt>
                <c:pt idx="643">
                  <c:v>1</c:v>
                </c:pt>
                <c:pt idx="644">
                  <c:v>1</c:v>
                </c:pt>
                <c:pt idx="645">
                  <c:v>1</c:v>
                </c:pt>
                <c:pt idx="646">
                  <c:v>1</c:v>
                </c:pt>
                <c:pt idx="647">
                  <c:v>1</c:v>
                </c:pt>
                <c:pt idx="648">
                  <c:v>0</c:v>
                </c:pt>
                <c:pt idx="649">
                  <c:v>0</c:v>
                </c:pt>
                <c:pt idx="650">
                  <c:v>1</c:v>
                </c:pt>
                <c:pt idx="651">
                  <c:v>1</c:v>
                </c:pt>
                <c:pt idx="652">
                  <c:v>1</c:v>
                </c:pt>
                <c:pt idx="653">
                  <c:v>1</c:v>
                </c:pt>
                <c:pt idx="654">
                  <c:v>0</c:v>
                </c:pt>
                <c:pt idx="655">
                  <c:v>1</c:v>
                </c:pt>
                <c:pt idx="656">
                  <c:v>1</c:v>
                </c:pt>
                <c:pt idx="657">
                  <c:v>1</c:v>
                </c:pt>
                <c:pt idx="658">
                  <c:v>0</c:v>
                </c:pt>
                <c:pt idx="659">
                  <c:v>0</c:v>
                </c:pt>
                <c:pt idx="660">
                  <c:v>1</c:v>
                </c:pt>
                <c:pt idx="661">
                  <c:v>1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1</c:v>
                </c:pt>
                <c:pt idx="666">
                  <c:v>0</c:v>
                </c:pt>
                <c:pt idx="667">
                  <c:v>1</c:v>
                </c:pt>
                <c:pt idx="668">
                  <c:v>0</c:v>
                </c:pt>
                <c:pt idx="669">
                  <c:v>0</c:v>
                </c:pt>
                <c:pt idx="670">
                  <c:v>1</c:v>
                </c:pt>
                <c:pt idx="671">
                  <c:v>1</c:v>
                </c:pt>
                <c:pt idx="672">
                  <c:v>0</c:v>
                </c:pt>
                <c:pt idx="673">
                  <c:v>0</c:v>
                </c:pt>
                <c:pt idx="674">
                  <c:v>1</c:v>
                </c:pt>
                <c:pt idx="675">
                  <c:v>1</c:v>
                </c:pt>
                <c:pt idx="676">
                  <c:v>1</c:v>
                </c:pt>
                <c:pt idx="677">
                  <c:v>0</c:v>
                </c:pt>
                <c:pt idx="678">
                  <c:v>1</c:v>
                </c:pt>
                <c:pt idx="679">
                  <c:v>0</c:v>
                </c:pt>
                <c:pt idx="680">
                  <c:v>1</c:v>
                </c:pt>
                <c:pt idx="681">
                  <c:v>1</c:v>
                </c:pt>
                <c:pt idx="682">
                  <c:v>1</c:v>
                </c:pt>
                <c:pt idx="683">
                  <c:v>1</c:v>
                </c:pt>
                <c:pt idx="684">
                  <c:v>1</c:v>
                </c:pt>
                <c:pt idx="685">
                  <c:v>1</c:v>
                </c:pt>
                <c:pt idx="686">
                  <c:v>0</c:v>
                </c:pt>
                <c:pt idx="687">
                  <c:v>0</c:v>
                </c:pt>
                <c:pt idx="688">
                  <c:v>1</c:v>
                </c:pt>
                <c:pt idx="689">
                  <c:v>1</c:v>
                </c:pt>
                <c:pt idx="690">
                  <c:v>1</c:v>
                </c:pt>
                <c:pt idx="691">
                  <c:v>0</c:v>
                </c:pt>
                <c:pt idx="692">
                  <c:v>1</c:v>
                </c:pt>
                <c:pt idx="693">
                  <c:v>1</c:v>
                </c:pt>
                <c:pt idx="694">
                  <c:v>1</c:v>
                </c:pt>
                <c:pt idx="695">
                  <c:v>1</c:v>
                </c:pt>
                <c:pt idx="696">
                  <c:v>1</c:v>
                </c:pt>
                <c:pt idx="697">
                  <c:v>1</c:v>
                </c:pt>
                <c:pt idx="698">
                  <c:v>1</c:v>
                </c:pt>
                <c:pt idx="699">
                  <c:v>1</c:v>
                </c:pt>
                <c:pt idx="700">
                  <c:v>0</c:v>
                </c:pt>
                <c:pt idx="701">
                  <c:v>1</c:v>
                </c:pt>
                <c:pt idx="702">
                  <c:v>0</c:v>
                </c:pt>
                <c:pt idx="703">
                  <c:v>1</c:v>
                </c:pt>
                <c:pt idx="704">
                  <c:v>1</c:v>
                </c:pt>
                <c:pt idx="705">
                  <c:v>1</c:v>
                </c:pt>
                <c:pt idx="706">
                  <c:v>1</c:v>
                </c:pt>
                <c:pt idx="707">
                  <c:v>1</c:v>
                </c:pt>
                <c:pt idx="708">
                  <c:v>1</c:v>
                </c:pt>
                <c:pt idx="709">
                  <c:v>1</c:v>
                </c:pt>
                <c:pt idx="710">
                  <c:v>1</c:v>
                </c:pt>
                <c:pt idx="711">
                  <c:v>1</c:v>
                </c:pt>
                <c:pt idx="712">
                  <c:v>1</c:v>
                </c:pt>
                <c:pt idx="713">
                  <c:v>0</c:v>
                </c:pt>
                <c:pt idx="714">
                  <c:v>0</c:v>
                </c:pt>
                <c:pt idx="715">
                  <c:v>1</c:v>
                </c:pt>
                <c:pt idx="716">
                  <c:v>0</c:v>
                </c:pt>
                <c:pt idx="717">
                  <c:v>1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2</c:v>
                </c:pt>
                <c:pt idx="722">
                  <c:v>1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1</c:v>
                </c:pt>
                <c:pt idx="727">
                  <c:v>1</c:v>
                </c:pt>
                <c:pt idx="728">
                  <c:v>0</c:v>
                </c:pt>
                <c:pt idx="729">
                  <c:v>0</c:v>
                </c:pt>
                <c:pt idx="730">
                  <c:v>1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1</c:v>
                </c:pt>
                <c:pt idx="737">
                  <c:v>1</c:v>
                </c:pt>
                <c:pt idx="738">
                  <c:v>1</c:v>
                </c:pt>
                <c:pt idx="739">
                  <c:v>1</c:v>
                </c:pt>
                <c:pt idx="740">
                  <c:v>1</c:v>
                </c:pt>
                <c:pt idx="741">
                  <c:v>1</c:v>
                </c:pt>
                <c:pt idx="742">
                  <c:v>0</c:v>
                </c:pt>
                <c:pt idx="743">
                  <c:v>1</c:v>
                </c:pt>
                <c:pt idx="744">
                  <c:v>1</c:v>
                </c:pt>
                <c:pt idx="745">
                  <c:v>1</c:v>
                </c:pt>
                <c:pt idx="746">
                  <c:v>2</c:v>
                </c:pt>
                <c:pt idx="747">
                  <c:v>0</c:v>
                </c:pt>
                <c:pt idx="748">
                  <c:v>1</c:v>
                </c:pt>
                <c:pt idx="749">
                  <c:v>1</c:v>
                </c:pt>
                <c:pt idx="750">
                  <c:v>0</c:v>
                </c:pt>
                <c:pt idx="751">
                  <c:v>1</c:v>
                </c:pt>
                <c:pt idx="752">
                  <c:v>1</c:v>
                </c:pt>
                <c:pt idx="753">
                  <c:v>1</c:v>
                </c:pt>
                <c:pt idx="754">
                  <c:v>1</c:v>
                </c:pt>
                <c:pt idx="755">
                  <c:v>1</c:v>
                </c:pt>
                <c:pt idx="756">
                  <c:v>0</c:v>
                </c:pt>
                <c:pt idx="757">
                  <c:v>1</c:v>
                </c:pt>
                <c:pt idx="758">
                  <c:v>1</c:v>
                </c:pt>
                <c:pt idx="759">
                  <c:v>1</c:v>
                </c:pt>
                <c:pt idx="760">
                  <c:v>1</c:v>
                </c:pt>
                <c:pt idx="761">
                  <c:v>0</c:v>
                </c:pt>
                <c:pt idx="762">
                  <c:v>0</c:v>
                </c:pt>
                <c:pt idx="763">
                  <c:v>1</c:v>
                </c:pt>
                <c:pt idx="764">
                  <c:v>0</c:v>
                </c:pt>
                <c:pt idx="765">
                  <c:v>1</c:v>
                </c:pt>
                <c:pt idx="766">
                  <c:v>1</c:v>
                </c:pt>
                <c:pt idx="767">
                  <c:v>1</c:v>
                </c:pt>
                <c:pt idx="768">
                  <c:v>1</c:v>
                </c:pt>
                <c:pt idx="769">
                  <c:v>1</c:v>
                </c:pt>
                <c:pt idx="770">
                  <c:v>1</c:v>
                </c:pt>
                <c:pt idx="771">
                  <c:v>0</c:v>
                </c:pt>
                <c:pt idx="772">
                  <c:v>1</c:v>
                </c:pt>
                <c:pt idx="773">
                  <c:v>2</c:v>
                </c:pt>
                <c:pt idx="774">
                  <c:v>1</c:v>
                </c:pt>
                <c:pt idx="775">
                  <c:v>1</c:v>
                </c:pt>
                <c:pt idx="776">
                  <c:v>1</c:v>
                </c:pt>
                <c:pt idx="777">
                  <c:v>1</c:v>
                </c:pt>
                <c:pt idx="778">
                  <c:v>0</c:v>
                </c:pt>
                <c:pt idx="779">
                  <c:v>1</c:v>
                </c:pt>
                <c:pt idx="780">
                  <c:v>0</c:v>
                </c:pt>
                <c:pt idx="781">
                  <c:v>1</c:v>
                </c:pt>
                <c:pt idx="782">
                  <c:v>1</c:v>
                </c:pt>
                <c:pt idx="783">
                  <c:v>1</c:v>
                </c:pt>
                <c:pt idx="784">
                  <c:v>1</c:v>
                </c:pt>
                <c:pt idx="785">
                  <c:v>1</c:v>
                </c:pt>
                <c:pt idx="786">
                  <c:v>1</c:v>
                </c:pt>
                <c:pt idx="787">
                  <c:v>1</c:v>
                </c:pt>
                <c:pt idx="788">
                  <c:v>1</c:v>
                </c:pt>
                <c:pt idx="789">
                  <c:v>1</c:v>
                </c:pt>
                <c:pt idx="790">
                  <c:v>1</c:v>
                </c:pt>
                <c:pt idx="791">
                  <c:v>1</c:v>
                </c:pt>
                <c:pt idx="792">
                  <c:v>0</c:v>
                </c:pt>
                <c:pt idx="793">
                  <c:v>1</c:v>
                </c:pt>
                <c:pt idx="794">
                  <c:v>0</c:v>
                </c:pt>
                <c:pt idx="795">
                  <c:v>0</c:v>
                </c:pt>
                <c:pt idx="796">
                  <c:v>1</c:v>
                </c:pt>
                <c:pt idx="797">
                  <c:v>1</c:v>
                </c:pt>
                <c:pt idx="798">
                  <c:v>0</c:v>
                </c:pt>
                <c:pt idx="799">
                  <c:v>1</c:v>
                </c:pt>
                <c:pt idx="800">
                  <c:v>1</c:v>
                </c:pt>
                <c:pt idx="801">
                  <c:v>1</c:v>
                </c:pt>
                <c:pt idx="802">
                  <c:v>2</c:v>
                </c:pt>
                <c:pt idx="803">
                  <c:v>0</c:v>
                </c:pt>
                <c:pt idx="804">
                  <c:v>1</c:v>
                </c:pt>
                <c:pt idx="805">
                  <c:v>1</c:v>
                </c:pt>
                <c:pt idx="806">
                  <c:v>1</c:v>
                </c:pt>
                <c:pt idx="807">
                  <c:v>1</c:v>
                </c:pt>
                <c:pt idx="808">
                  <c:v>0</c:v>
                </c:pt>
                <c:pt idx="809">
                  <c:v>1</c:v>
                </c:pt>
                <c:pt idx="810">
                  <c:v>1</c:v>
                </c:pt>
                <c:pt idx="811">
                  <c:v>1</c:v>
                </c:pt>
                <c:pt idx="812">
                  <c:v>1</c:v>
                </c:pt>
                <c:pt idx="813">
                  <c:v>1</c:v>
                </c:pt>
                <c:pt idx="814">
                  <c:v>1</c:v>
                </c:pt>
                <c:pt idx="815">
                  <c:v>1</c:v>
                </c:pt>
                <c:pt idx="816">
                  <c:v>0</c:v>
                </c:pt>
                <c:pt idx="817">
                  <c:v>1</c:v>
                </c:pt>
                <c:pt idx="818">
                  <c:v>1</c:v>
                </c:pt>
                <c:pt idx="819">
                  <c:v>1</c:v>
                </c:pt>
                <c:pt idx="820">
                  <c:v>1</c:v>
                </c:pt>
                <c:pt idx="821">
                  <c:v>1</c:v>
                </c:pt>
                <c:pt idx="822">
                  <c:v>0</c:v>
                </c:pt>
                <c:pt idx="823">
                  <c:v>0</c:v>
                </c:pt>
                <c:pt idx="824">
                  <c:v>1</c:v>
                </c:pt>
                <c:pt idx="825">
                  <c:v>1</c:v>
                </c:pt>
                <c:pt idx="826">
                  <c:v>0</c:v>
                </c:pt>
                <c:pt idx="827">
                  <c:v>0</c:v>
                </c:pt>
                <c:pt idx="828">
                  <c:v>1</c:v>
                </c:pt>
                <c:pt idx="829">
                  <c:v>1</c:v>
                </c:pt>
                <c:pt idx="830">
                  <c:v>1</c:v>
                </c:pt>
                <c:pt idx="831">
                  <c:v>1</c:v>
                </c:pt>
                <c:pt idx="832">
                  <c:v>1</c:v>
                </c:pt>
                <c:pt idx="833">
                  <c:v>1</c:v>
                </c:pt>
                <c:pt idx="834">
                  <c:v>1</c:v>
                </c:pt>
                <c:pt idx="835">
                  <c:v>1</c:v>
                </c:pt>
                <c:pt idx="836">
                  <c:v>1</c:v>
                </c:pt>
                <c:pt idx="837">
                  <c:v>0</c:v>
                </c:pt>
                <c:pt idx="838">
                  <c:v>1</c:v>
                </c:pt>
                <c:pt idx="839">
                  <c:v>1</c:v>
                </c:pt>
                <c:pt idx="840">
                  <c:v>0</c:v>
                </c:pt>
                <c:pt idx="841">
                  <c:v>1</c:v>
                </c:pt>
                <c:pt idx="842">
                  <c:v>0</c:v>
                </c:pt>
                <c:pt idx="843">
                  <c:v>0</c:v>
                </c:pt>
                <c:pt idx="844">
                  <c:v>1</c:v>
                </c:pt>
                <c:pt idx="845">
                  <c:v>1</c:v>
                </c:pt>
                <c:pt idx="846">
                  <c:v>1</c:v>
                </c:pt>
                <c:pt idx="847">
                  <c:v>1</c:v>
                </c:pt>
                <c:pt idx="848">
                  <c:v>1</c:v>
                </c:pt>
                <c:pt idx="849">
                  <c:v>1</c:v>
                </c:pt>
                <c:pt idx="850">
                  <c:v>0</c:v>
                </c:pt>
                <c:pt idx="851">
                  <c:v>0</c:v>
                </c:pt>
                <c:pt idx="852">
                  <c:v>1</c:v>
                </c:pt>
                <c:pt idx="853">
                  <c:v>1</c:v>
                </c:pt>
                <c:pt idx="854">
                  <c:v>1</c:v>
                </c:pt>
                <c:pt idx="855">
                  <c:v>1</c:v>
                </c:pt>
                <c:pt idx="856">
                  <c:v>1</c:v>
                </c:pt>
                <c:pt idx="857">
                  <c:v>0</c:v>
                </c:pt>
                <c:pt idx="858">
                  <c:v>1</c:v>
                </c:pt>
                <c:pt idx="859">
                  <c:v>1</c:v>
                </c:pt>
                <c:pt idx="860">
                  <c:v>1</c:v>
                </c:pt>
                <c:pt idx="861">
                  <c:v>1</c:v>
                </c:pt>
                <c:pt idx="862">
                  <c:v>1</c:v>
                </c:pt>
                <c:pt idx="863">
                  <c:v>1</c:v>
                </c:pt>
                <c:pt idx="864">
                  <c:v>1</c:v>
                </c:pt>
                <c:pt idx="865">
                  <c:v>0</c:v>
                </c:pt>
                <c:pt idx="866">
                  <c:v>1</c:v>
                </c:pt>
                <c:pt idx="867">
                  <c:v>1</c:v>
                </c:pt>
                <c:pt idx="868">
                  <c:v>1</c:v>
                </c:pt>
                <c:pt idx="869">
                  <c:v>1</c:v>
                </c:pt>
                <c:pt idx="870">
                  <c:v>0</c:v>
                </c:pt>
                <c:pt idx="871">
                  <c:v>2</c:v>
                </c:pt>
                <c:pt idx="872">
                  <c:v>0</c:v>
                </c:pt>
                <c:pt idx="873">
                  <c:v>1</c:v>
                </c:pt>
                <c:pt idx="874">
                  <c:v>1</c:v>
                </c:pt>
                <c:pt idx="875">
                  <c:v>2</c:v>
                </c:pt>
                <c:pt idx="876">
                  <c:v>1</c:v>
                </c:pt>
                <c:pt idx="877">
                  <c:v>1</c:v>
                </c:pt>
                <c:pt idx="878">
                  <c:v>0</c:v>
                </c:pt>
                <c:pt idx="879">
                  <c:v>1</c:v>
                </c:pt>
                <c:pt idx="880">
                  <c:v>0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2</c:v>
                </c:pt>
                <c:pt idx="885">
                  <c:v>2</c:v>
                </c:pt>
                <c:pt idx="886">
                  <c:v>1</c:v>
                </c:pt>
                <c:pt idx="887">
                  <c:v>1</c:v>
                </c:pt>
                <c:pt idx="888">
                  <c:v>1</c:v>
                </c:pt>
                <c:pt idx="889">
                  <c:v>1</c:v>
                </c:pt>
                <c:pt idx="890">
                  <c:v>1</c:v>
                </c:pt>
                <c:pt idx="891">
                  <c:v>0</c:v>
                </c:pt>
                <c:pt idx="892">
                  <c:v>1</c:v>
                </c:pt>
                <c:pt idx="893">
                  <c:v>0</c:v>
                </c:pt>
                <c:pt idx="894">
                  <c:v>1</c:v>
                </c:pt>
                <c:pt idx="895">
                  <c:v>1</c:v>
                </c:pt>
                <c:pt idx="896">
                  <c:v>0</c:v>
                </c:pt>
                <c:pt idx="897">
                  <c:v>1</c:v>
                </c:pt>
                <c:pt idx="898">
                  <c:v>1</c:v>
                </c:pt>
                <c:pt idx="899">
                  <c:v>1</c:v>
                </c:pt>
                <c:pt idx="900">
                  <c:v>0</c:v>
                </c:pt>
                <c:pt idx="901">
                  <c:v>1</c:v>
                </c:pt>
                <c:pt idx="902">
                  <c:v>0</c:v>
                </c:pt>
                <c:pt idx="903">
                  <c:v>1</c:v>
                </c:pt>
                <c:pt idx="904">
                  <c:v>1</c:v>
                </c:pt>
                <c:pt idx="905">
                  <c:v>0</c:v>
                </c:pt>
                <c:pt idx="906">
                  <c:v>1</c:v>
                </c:pt>
                <c:pt idx="907">
                  <c:v>0</c:v>
                </c:pt>
                <c:pt idx="908">
                  <c:v>0</c:v>
                </c:pt>
                <c:pt idx="909">
                  <c:v>1</c:v>
                </c:pt>
                <c:pt idx="910">
                  <c:v>1</c:v>
                </c:pt>
                <c:pt idx="911">
                  <c:v>1</c:v>
                </c:pt>
                <c:pt idx="912">
                  <c:v>1</c:v>
                </c:pt>
                <c:pt idx="913">
                  <c:v>1</c:v>
                </c:pt>
                <c:pt idx="914">
                  <c:v>0</c:v>
                </c:pt>
                <c:pt idx="915">
                  <c:v>1</c:v>
                </c:pt>
                <c:pt idx="916">
                  <c:v>0</c:v>
                </c:pt>
                <c:pt idx="917">
                  <c:v>1</c:v>
                </c:pt>
                <c:pt idx="918">
                  <c:v>1</c:v>
                </c:pt>
                <c:pt idx="919">
                  <c:v>0</c:v>
                </c:pt>
                <c:pt idx="920">
                  <c:v>1</c:v>
                </c:pt>
                <c:pt idx="921">
                  <c:v>0</c:v>
                </c:pt>
                <c:pt idx="922">
                  <c:v>1</c:v>
                </c:pt>
                <c:pt idx="923">
                  <c:v>0</c:v>
                </c:pt>
                <c:pt idx="924">
                  <c:v>1</c:v>
                </c:pt>
                <c:pt idx="925">
                  <c:v>1</c:v>
                </c:pt>
                <c:pt idx="926">
                  <c:v>1</c:v>
                </c:pt>
                <c:pt idx="927">
                  <c:v>1</c:v>
                </c:pt>
                <c:pt idx="928">
                  <c:v>1</c:v>
                </c:pt>
                <c:pt idx="929">
                  <c:v>1</c:v>
                </c:pt>
                <c:pt idx="930">
                  <c:v>1</c:v>
                </c:pt>
                <c:pt idx="931">
                  <c:v>0</c:v>
                </c:pt>
                <c:pt idx="932">
                  <c:v>1</c:v>
                </c:pt>
                <c:pt idx="933">
                  <c:v>1</c:v>
                </c:pt>
                <c:pt idx="934">
                  <c:v>1</c:v>
                </c:pt>
                <c:pt idx="935">
                  <c:v>1</c:v>
                </c:pt>
                <c:pt idx="936">
                  <c:v>1</c:v>
                </c:pt>
                <c:pt idx="937">
                  <c:v>1</c:v>
                </c:pt>
                <c:pt idx="938">
                  <c:v>1</c:v>
                </c:pt>
                <c:pt idx="939">
                  <c:v>0</c:v>
                </c:pt>
                <c:pt idx="940">
                  <c:v>1</c:v>
                </c:pt>
                <c:pt idx="941">
                  <c:v>1</c:v>
                </c:pt>
                <c:pt idx="942">
                  <c:v>1</c:v>
                </c:pt>
                <c:pt idx="943">
                  <c:v>0</c:v>
                </c:pt>
                <c:pt idx="944">
                  <c:v>1</c:v>
                </c:pt>
                <c:pt idx="945">
                  <c:v>1</c:v>
                </c:pt>
                <c:pt idx="946">
                  <c:v>1</c:v>
                </c:pt>
                <c:pt idx="947">
                  <c:v>0</c:v>
                </c:pt>
                <c:pt idx="948">
                  <c:v>1</c:v>
                </c:pt>
                <c:pt idx="949">
                  <c:v>1</c:v>
                </c:pt>
                <c:pt idx="950">
                  <c:v>0</c:v>
                </c:pt>
                <c:pt idx="951">
                  <c:v>1</c:v>
                </c:pt>
                <c:pt idx="952">
                  <c:v>0</c:v>
                </c:pt>
                <c:pt idx="953">
                  <c:v>1</c:v>
                </c:pt>
                <c:pt idx="954">
                  <c:v>1</c:v>
                </c:pt>
                <c:pt idx="955">
                  <c:v>1</c:v>
                </c:pt>
                <c:pt idx="956">
                  <c:v>1</c:v>
                </c:pt>
                <c:pt idx="957">
                  <c:v>1</c:v>
                </c:pt>
                <c:pt idx="958">
                  <c:v>1</c:v>
                </c:pt>
                <c:pt idx="959">
                  <c:v>1</c:v>
                </c:pt>
                <c:pt idx="960">
                  <c:v>1</c:v>
                </c:pt>
                <c:pt idx="961">
                  <c:v>1</c:v>
                </c:pt>
                <c:pt idx="962">
                  <c:v>2</c:v>
                </c:pt>
                <c:pt idx="963">
                  <c:v>1</c:v>
                </c:pt>
                <c:pt idx="964">
                  <c:v>0</c:v>
                </c:pt>
                <c:pt idx="965">
                  <c:v>1</c:v>
                </c:pt>
                <c:pt idx="966">
                  <c:v>1</c:v>
                </c:pt>
                <c:pt idx="967">
                  <c:v>0</c:v>
                </c:pt>
                <c:pt idx="968">
                  <c:v>0</c:v>
                </c:pt>
                <c:pt idx="969">
                  <c:v>1</c:v>
                </c:pt>
                <c:pt idx="970">
                  <c:v>1</c:v>
                </c:pt>
                <c:pt idx="971">
                  <c:v>2</c:v>
                </c:pt>
                <c:pt idx="972">
                  <c:v>0</c:v>
                </c:pt>
                <c:pt idx="973">
                  <c:v>1</c:v>
                </c:pt>
                <c:pt idx="974">
                  <c:v>1</c:v>
                </c:pt>
                <c:pt idx="975">
                  <c:v>1</c:v>
                </c:pt>
                <c:pt idx="976">
                  <c:v>1</c:v>
                </c:pt>
                <c:pt idx="977">
                  <c:v>1</c:v>
                </c:pt>
                <c:pt idx="978">
                  <c:v>1</c:v>
                </c:pt>
                <c:pt idx="979">
                  <c:v>1</c:v>
                </c:pt>
                <c:pt idx="980">
                  <c:v>1</c:v>
                </c:pt>
                <c:pt idx="981">
                  <c:v>0</c:v>
                </c:pt>
                <c:pt idx="982">
                  <c:v>0</c:v>
                </c:pt>
                <c:pt idx="983">
                  <c:v>1</c:v>
                </c:pt>
                <c:pt idx="984">
                  <c:v>1</c:v>
                </c:pt>
                <c:pt idx="985">
                  <c:v>1</c:v>
                </c:pt>
                <c:pt idx="986">
                  <c:v>0</c:v>
                </c:pt>
                <c:pt idx="987">
                  <c:v>0</c:v>
                </c:pt>
                <c:pt idx="988">
                  <c:v>1</c:v>
                </c:pt>
                <c:pt idx="989">
                  <c:v>0</c:v>
                </c:pt>
                <c:pt idx="990">
                  <c:v>1</c:v>
                </c:pt>
                <c:pt idx="991">
                  <c:v>0</c:v>
                </c:pt>
                <c:pt idx="992">
                  <c:v>0</c:v>
                </c:pt>
                <c:pt idx="993">
                  <c:v>1</c:v>
                </c:pt>
                <c:pt idx="994">
                  <c:v>0</c:v>
                </c:pt>
                <c:pt idx="995">
                  <c:v>2</c:v>
                </c:pt>
                <c:pt idx="996">
                  <c:v>1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1</c:v>
                </c:pt>
                <c:pt idx="1003">
                  <c:v>1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1</c:v>
                </c:pt>
                <c:pt idx="1008">
                  <c:v>1</c:v>
                </c:pt>
                <c:pt idx="1009">
                  <c:v>0</c:v>
                </c:pt>
                <c:pt idx="1010">
                  <c:v>0</c:v>
                </c:pt>
                <c:pt idx="1011">
                  <c:v>2</c:v>
                </c:pt>
                <c:pt idx="1012">
                  <c:v>0</c:v>
                </c:pt>
                <c:pt idx="1013">
                  <c:v>1</c:v>
                </c:pt>
                <c:pt idx="1014">
                  <c:v>1</c:v>
                </c:pt>
                <c:pt idx="1015">
                  <c:v>0</c:v>
                </c:pt>
                <c:pt idx="1016">
                  <c:v>1</c:v>
                </c:pt>
                <c:pt idx="1017">
                  <c:v>0</c:v>
                </c:pt>
                <c:pt idx="1018">
                  <c:v>2</c:v>
                </c:pt>
                <c:pt idx="1019">
                  <c:v>1</c:v>
                </c:pt>
                <c:pt idx="1020">
                  <c:v>1</c:v>
                </c:pt>
                <c:pt idx="1021">
                  <c:v>1</c:v>
                </c:pt>
                <c:pt idx="1022">
                  <c:v>0</c:v>
                </c:pt>
                <c:pt idx="1023">
                  <c:v>1</c:v>
                </c:pt>
                <c:pt idx="1024">
                  <c:v>1</c:v>
                </c:pt>
                <c:pt idx="1025">
                  <c:v>1</c:v>
                </c:pt>
                <c:pt idx="1026">
                  <c:v>1</c:v>
                </c:pt>
                <c:pt idx="1027">
                  <c:v>1</c:v>
                </c:pt>
                <c:pt idx="1028">
                  <c:v>0</c:v>
                </c:pt>
                <c:pt idx="1029">
                  <c:v>2</c:v>
                </c:pt>
                <c:pt idx="1030">
                  <c:v>1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0</c:v>
                </c:pt>
                <c:pt idx="1035">
                  <c:v>2</c:v>
                </c:pt>
                <c:pt idx="1036">
                  <c:v>1</c:v>
                </c:pt>
                <c:pt idx="1037">
                  <c:v>1</c:v>
                </c:pt>
                <c:pt idx="1038">
                  <c:v>0</c:v>
                </c:pt>
                <c:pt idx="1039">
                  <c:v>1</c:v>
                </c:pt>
                <c:pt idx="1040">
                  <c:v>0</c:v>
                </c:pt>
                <c:pt idx="1041">
                  <c:v>1</c:v>
                </c:pt>
                <c:pt idx="1042">
                  <c:v>2</c:v>
                </c:pt>
                <c:pt idx="1043">
                  <c:v>2</c:v>
                </c:pt>
                <c:pt idx="1044">
                  <c:v>0</c:v>
                </c:pt>
                <c:pt idx="1045">
                  <c:v>1</c:v>
                </c:pt>
                <c:pt idx="1046">
                  <c:v>0</c:v>
                </c:pt>
                <c:pt idx="1047">
                  <c:v>1</c:v>
                </c:pt>
                <c:pt idx="1048">
                  <c:v>1</c:v>
                </c:pt>
                <c:pt idx="1049">
                  <c:v>1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1</c:v>
                </c:pt>
                <c:pt idx="1054">
                  <c:v>0</c:v>
                </c:pt>
                <c:pt idx="1055">
                  <c:v>1</c:v>
                </c:pt>
                <c:pt idx="1056">
                  <c:v>1</c:v>
                </c:pt>
                <c:pt idx="1057">
                  <c:v>0</c:v>
                </c:pt>
                <c:pt idx="1058">
                  <c:v>2</c:v>
                </c:pt>
                <c:pt idx="1059">
                  <c:v>1</c:v>
                </c:pt>
                <c:pt idx="1060">
                  <c:v>1</c:v>
                </c:pt>
                <c:pt idx="1061">
                  <c:v>0</c:v>
                </c:pt>
                <c:pt idx="1062">
                  <c:v>1</c:v>
                </c:pt>
                <c:pt idx="1063">
                  <c:v>0</c:v>
                </c:pt>
                <c:pt idx="1064">
                  <c:v>1</c:v>
                </c:pt>
                <c:pt idx="1065">
                  <c:v>1</c:v>
                </c:pt>
                <c:pt idx="1066">
                  <c:v>1</c:v>
                </c:pt>
                <c:pt idx="1067">
                  <c:v>1</c:v>
                </c:pt>
                <c:pt idx="1068">
                  <c:v>1</c:v>
                </c:pt>
                <c:pt idx="1069">
                  <c:v>1</c:v>
                </c:pt>
                <c:pt idx="1070">
                  <c:v>1</c:v>
                </c:pt>
                <c:pt idx="1071">
                  <c:v>1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1</c:v>
                </c:pt>
                <c:pt idx="1077">
                  <c:v>1</c:v>
                </c:pt>
                <c:pt idx="1078">
                  <c:v>2</c:v>
                </c:pt>
                <c:pt idx="1079">
                  <c:v>1</c:v>
                </c:pt>
                <c:pt idx="1080">
                  <c:v>0</c:v>
                </c:pt>
                <c:pt idx="1081">
                  <c:v>0</c:v>
                </c:pt>
                <c:pt idx="1082">
                  <c:v>1</c:v>
                </c:pt>
                <c:pt idx="1083">
                  <c:v>0</c:v>
                </c:pt>
                <c:pt idx="1084">
                  <c:v>1</c:v>
                </c:pt>
                <c:pt idx="1085">
                  <c:v>2</c:v>
                </c:pt>
                <c:pt idx="1086">
                  <c:v>0</c:v>
                </c:pt>
                <c:pt idx="1087">
                  <c:v>0</c:v>
                </c:pt>
                <c:pt idx="1088">
                  <c:v>1</c:v>
                </c:pt>
                <c:pt idx="1089">
                  <c:v>0</c:v>
                </c:pt>
                <c:pt idx="1090">
                  <c:v>2</c:v>
                </c:pt>
                <c:pt idx="1091">
                  <c:v>0</c:v>
                </c:pt>
                <c:pt idx="1092">
                  <c:v>0</c:v>
                </c:pt>
                <c:pt idx="1093">
                  <c:v>1</c:v>
                </c:pt>
                <c:pt idx="1094">
                  <c:v>1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1</c:v>
                </c:pt>
                <c:pt idx="1100">
                  <c:v>1</c:v>
                </c:pt>
                <c:pt idx="1101">
                  <c:v>1</c:v>
                </c:pt>
                <c:pt idx="1102">
                  <c:v>1</c:v>
                </c:pt>
                <c:pt idx="1103">
                  <c:v>1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1</c:v>
                </c:pt>
                <c:pt idx="1108">
                  <c:v>1</c:v>
                </c:pt>
                <c:pt idx="1109">
                  <c:v>0</c:v>
                </c:pt>
                <c:pt idx="1110">
                  <c:v>1</c:v>
                </c:pt>
                <c:pt idx="1111">
                  <c:v>1</c:v>
                </c:pt>
                <c:pt idx="1112">
                  <c:v>1</c:v>
                </c:pt>
                <c:pt idx="1113">
                  <c:v>1</c:v>
                </c:pt>
                <c:pt idx="1114">
                  <c:v>1</c:v>
                </c:pt>
                <c:pt idx="1115">
                  <c:v>1</c:v>
                </c:pt>
                <c:pt idx="1116">
                  <c:v>1</c:v>
                </c:pt>
                <c:pt idx="1117">
                  <c:v>0</c:v>
                </c:pt>
                <c:pt idx="1118">
                  <c:v>1</c:v>
                </c:pt>
                <c:pt idx="1119">
                  <c:v>0</c:v>
                </c:pt>
                <c:pt idx="1120">
                  <c:v>1</c:v>
                </c:pt>
                <c:pt idx="1121">
                  <c:v>0</c:v>
                </c:pt>
                <c:pt idx="1122">
                  <c:v>2</c:v>
                </c:pt>
                <c:pt idx="1123">
                  <c:v>2</c:v>
                </c:pt>
                <c:pt idx="1124">
                  <c:v>0</c:v>
                </c:pt>
                <c:pt idx="1125">
                  <c:v>1</c:v>
                </c:pt>
                <c:pt idx="1126">
                  <c:v>1</c:v>
                </c:pt>
                <c:pt idx="1127">
                  <c:v>1</c:v>
                </c:pt>
                <c:pt idx="1128">
                  <c:v>1</c:v>
                </c:pt>
                <c:pt idx="1129">
                  <c:v>1</c:v>
                </c:pt>
                <c:pt idx="1130">
                  <c:v>1</c:v>
                </c:pt>
                <c:pt idx="1131">
                  <c:v>1</c:v>
                </c:pt>
                <c:pt idx="1132">
                  <c:v>1</c:v>
                </c:pt>
                <c:pt idx="1133">
                  <c:v>1</c:v>
                </c:pt>
                <c:pt idx="1134">
                  <c:v>1</c:v>
                </c:pt>
                <c:pt idx="1135">
                  <c:v>1</c:v>
                </c:pt>
                <c:pt idx="1136">
                  <c:v>0</c:v>
                </c:pt>
                <c:pt idx="1137">
                  <c:v>1</c:v>
                </c:pt>
                <c:pt idx="1138">
                  <c:v>1</c:v>
                </c:pt>
                <c:pt idx="1139">
                  <c:v>0</c:v>
                </c:pt>
                <c:pt idx="1140">
                  <c:v>0</c:v>
                </c:pt>
                <c:pt idx="1141">
                  <c:v>1</c:v>
                </c:pt>
                <c:pt idx="1142">
                  <c:v>0</c:v>
                </c:pt>
                <c:pt idx="1143">
                  <c:v>1</c:v>
                </c:pt>
                <c:pt idx="1144">
                  <c:v>0</c:v>
                </c:pt>
                <c:pt idx="1145">
                  <c:v>1</c:v>
                </c:pt>
                <c:pt idx="1146">
                  <c:v>1</c:v>
                </c:pt>
                <c:pt idx="1147">
                  <c:v>0</c:v>
                </c:pt>
                <c:pt idx="1148">
                  <c:v>1</c:v>
                </c:pt>
                <c:pt idx="1149">
                  <c:v>0</c:v>
                </c:pt>
                <c:pt idx="1150">
                  <c:v>1</c:v>
                </c:pt>
                <c:pt idx="1151">
                  <c:v>1</c:v>
                </c:pt>
                <c:pt idx="1152">
                  <c:v>0</c:v>
                </c:pt>
                <c:pt idx="1153">
                  <c:v>1</c:v>
                </c:pt>
                <c:pt idx="1154">
                  <c:v>1</c:v>
                </c:pt>
                <c:pt idx="1155">
                  <c:v>1</c:v>
                </c:pt>
                <c:pt idx="1156">
                  <c:v>0</c:v>
                </c:pt>
                <c:pt idx="1157">
                  <c:v>1</c:v>
                </c:pt>
                <c:pt idx="1158">
                  <c:v>1</c:v>
                </c:pt>
                <c:pt idx="1159">
                  <c:v>1</c:v>
                </c:pt>
                <c:pt idx="1160">
                  <c:v>0</c:v>
                </c:pt>
                <c:pt idx="1161">
                  <c:v>0</c:v>
                </c:pt>
                <c:pt idx="1162">
                  <c:v>1</c:v>
                </c:pt>
                <c:pt idx="1163">
                  <c:v>1</c:v>
                </c:pt>
                <c:pt idx="1164">
                  <c:v>1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1</c:v>
                </c:pt>
                <c:pt idx="1169">
                  <c:v>0</c:v>
                </c:pt>
                <c:pt idx="1170">
                  <c:v>1</c:v>
                </c:pt>
                <c:pt idx="1171">
                  <c:v>1</c:v>
                </c:pt>
                <c:pt idx="1172">
                  <c:v>1</c:v>
                </c:pt>
                <c:pt idx="1173">
                  <c:v>1</c:v>
                </c:pt>
                <c:pt idx="1174">
                  <c:v>1</c:v>
                </c:pt>
                <c:pt idx="1175">
                  <c:v>0</c:v>
                </c:pt>
                <c:pt idx="1176">
                  <c:v>1</c:v>
                </c:pt>
                <c:pt idx="1177">
                  <c:v>0</c:v>
                </c:pt>
                <c:pt idx="1178">
                  <c:v>1</c:v>
                </c:pt>
                <c:pt idx="1179">
                  <c:v>1</c:v>
                </c:pt>
                <c:pt idx="1180">
                  <c:v>1</c:v>
                </c:pt>
                <c:pt idx="1181">
                  <c:v>1</c:v>
                </c:pt>
                <c:pt idx="1182">
                  <c:v>1</c:v>
                </c:pt>
                <c:pt idx="1183">
                  <c:v>1</c:v>
                </c:pt>
                <c:pt idx="1184">
                  <c:v>0</c:v>
                </c:pt>
                <c:pt idx="1185">
                  <c:v>0</c:v>
                </c:pt>
                <c:pt idx="1186">
                  <c:v>1</c:v>
                </c:pt>
                <c:pt idx="1187">
                  <c:v>2</c:v>
                </c:pt>
                <c:pt idx="1188">
                  <c:v>1</c:v>
                </c:pt>
                <c:pt idx="1189">
                  <c:v>1</c:v>
                </c:pt>
                <c:pt idx="1190">
                  <c:v>1</c:v>
                </c:pt>
                <c:pt idx="1191">
                  <c:v>0</c:v>
                </c:pt>
                <c:pt idx="1192">
                  <c:v>1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1</c:v>
                </c:pt>
                <c:pt idx="1197">
                  <c:v>1</c:v>
                </c:pt>
                <c:pt idx="1198">
                  <c:v>0</c:v>
                </c:pt>
                <c:pt idx="1199">
                  <c:v>0</c:v>
                </c:pt>
                <c:pt idx="1200">
                  <c:v>1</c:v>
                </c:pt>
                <c:pt idx="1201">
                  <c:v>1</c:v>
                </c:pt>
                <c:pt idx="1202">
                  <c:v>1</c:v>
                </c:pt>
                <c:pt idx="1203">
                  <c:v>1</c:v>
                </c:pt>
                <c:pt idx="1204">
                  <c:v>0</c:v>
                </c:pt>
                <c:pt idx="1205">
                  <c:v>1</c:v>
                </c:pt>
                <c:pt idx="1206">
                  <c:v>0</c:v>
                </c:pt>
                <c:pt idx="1207">
                  <c:v>1</c:v>
                </c:pt>
                <c:pt idx="1208">
                  <c:v>1</c:v>
                </c:pt>
                <c:pt idx="1209">
                  <c:v>1</c:v>
                </c:pt>
                <c:pt idx="1210">
                  <c:v>1</c:v>
                </c:pt>
                <c:pt idx="1211">
                  <c:v>1</c:v>
                </c:pt>
                <c:pt idx="1212">
                  <c:v>0</c:v>
                </c:pt>
                <c:pt idx="1213">
                  <c:v>1</c:v>
                </c:pt>
                <c:pt idx="1214">
                  <c:v>1</c:v>
                </c:pt>
                <c:pt idx="1215">
                  <c:v>1</c:v>
                </c:pt>
                <c:pt idx="1216">
                  <c:v>2</c:v>
                </c:pt>
                <c:pt idx="1217">
                  <c:v>0</c:v>
                </c:pt>
                <c:pt idx="1218">
                  <c:v>0</c:v>
                </c:pt>
                <c:pt idx="1219">
                  <c:v>1</c:v>
                </c:pt>
                <c:pt idx="1220">
                  <c:v>1</c:v>
                </c:pt>
                <c:pt idx="1221">
                  <c:v>1</c:v>
                </c:pt>
                <c:pt idx="1222">
                  <c:v>1</c:v>
                </c:pt>
                <c:pt idx="1223">
                  <c:v>1</c:v>
                </c:pt>
                <c:pt idx="1224">
                  <c:v>2</c:v>
                </c:pt>
                <c:pt idx="1225">
                  <c:v>1</c:v>
                </c:pt>
                <c:pt idx="1226">
                  <c:v>0</c:v>
                </c:pt>
                <c:pt idx="1227">
                  <c:v>0</c:v>
                </c:pt>
                <c:pt idx="1228">
                  <c:v>1</c:v>
                </c:pt>
                <c:pt idx="1229">
                  <c:v>1</c:v>
                </c:pt>
                <c:pt idx="1230">
                  <c:v>0</c:v>
                </c:pt>
                <c:pt idx="1231">
                  <c:v>1</c:v>
                </c:pt>
                <c:pt idx="1232">
                  <c:v>0</c:v>
                </c:pt>
                <c:pt idx="1233">
                  <c:v>1</c:v>
                </c:pt>
                <c:pt idx="1234">
                  <c:v>1</c:v>
                </c:pt>
                <c:pt idx="1235">
                  <c:v>1</c:v>
                </c:pt>
                <c:pt idx="1236">
                  <c:v>1</c:v>
                </c:pt>
                <c:pt idx="1237">
                  <c:v>0</c:v>
                </c:pt>
                <c:pt idx="1238">
                  <c:v>1</c:v>
                </c:pt>
                <c:pt idx="1239">
                  <c:v>1</c:v>
                </c:pt>
                <c:pt idx="1240">
                  <c:v>1</c:v>
                </c:pt>
                <c:pt idx="1241">
                  <c:v>0</c:v>
                </c:pt>
                <c:pt idx="1242">
                  <c:v>1</c:v>
                </c:pt>
                <c:pt idx="1243">
                  <c:v>1</c:v>
                </c:pt>
                <c:pt idx="1244">
                  <c:v>1</c:v>
                </c:pt>
                <c:pt idx="1245">
                  <c:v>1</c:v>
                </c:pt>
                <c:pt idx="1246">
                  <c:v>1</c:v>
                </c:pt>
                <c:pt idx="1247">
                  <c:v>1</c:v>
                </c:pt>
                <c:pt idx="1248">
                  <c:v>1</c:v>
                </c:pt>
                <c:pt idx="1249">
                  <c:v>1</c:v>
                </c:pt>
                <c:pt idx="1250">
                  <c:v>1</c:v>
                </c:pt>
                <c:pt idx="1251">
                  <c:v>0</c:v>
                </c:pt>
                <c:pt idx="1252">
                  <c:v>1</c:v>
                </c:pt>
                <c:pt idx="1253">
                  <c:v>1</c:v>
                </c:pt>
                <c:pt idx="1254">
                  <c:v>0</c:v>
                </c:pt>
                <c:pt idx="1255">
                  <c:v>1</c:v>
                </c:pt>
                <c:pt idx="1256">
                  <c:v>2</c:v>
                </c:pt>
                <c:pt idx="1257">
                  <c:v>1</c:v>
                </c:pt>
                <c:pt idx="1258">
                  <c:v>2</c:v>
                </c:pt>
                <c:pt idx="1259">
                  <c:v>1</c:v>
                </c:pt>
                <c:pt idx="1260">
                  <c:v>2</c:v>
                </c:pt>
                <c:pt idx="1261">
                  <c:v>2</c:v>
                </c:pt>
                <c:pt idx="1262">
                  <c:v>2</c:v>
                </c:pt>
                <c:pt idx="1263">
                  <c:v>3</c:v>
                </c:pt>
                <c:pt idx="1264">
                  <c:v>2</c:v>
                </c:pt>
                <c:pt idx="1265">
                  <c:v>2</c:v>
                </c:pt>
                <c:pt idx="1266">
                  <c:v>2</c:v>
                </c:pt>
                <c:pt idx="1267">
                  <c:v>2</c:v>
                </c:pt>
                <c:pt idx="1268">
                  <c:v>2</c:v>
                </c:pt>
                <c:pt idx="1269">
                  <c:v>2</c:v>
                </c:pt>
                <c:pt idx="1270">
                  <c:v>2</c:v>
                </c:pt>
                <c:pt idx="1271">
                  <c:v>3</c:v>
                </c:pt>
                <c:pt idx="1272">
                  <c:v>3</c:v>
                </c:pt>
                <c:pt idx="1273">
                  <c:v>2</c:v>
                </c:pt>
                <c:pt idx="1274">
                  <c:v>3</c:v>
                </c:pt>
                <c:pt idx="1275">
                  <c:v>3</c:v>
                </c:pt>
                <c:pt idx="1276">
                  <c:v>3</c:v>
                </c:pt>
                <c:pt idx="1277">
                  <c:v>3</c:v>
                </c:pt>
                <c:pt idx="1278">
                  <c:v>3</c:v>
                </c:pt>
                <c:pt idx="1279">
                  <c:v>3</c:v>
                </c:pt>
                <c:pt idx="1280">
                  <c:v>4</c:v>
                </c:pt>
                <c:pt idx="1281">
                  <c:v>4</c:v>
                </c:pt>
                <c:pt idx="1282">
                  <c:v>4</c:v>
                </c:pt>
                <c:pt idx="1283">
                  <c:v>4</c:v>
                </c:pt>
                <c:pt idx="1284">
                  <c:v>5</c:v>
                </c:pt>
                <c:pt idx="1285">
                  <c:v>6</c:v>
                </c:pt>
                <c:pt idx="1286">
                  <c:v>7</c:v>
                </c:pt>
                <c:pt idx="1287">
                  <c:v>8</c:v>
                </c:pt>
                <c:pt idx="1288">
                  <c:v>9</c:v>
                </c:pt>
                <c:pt idx="1289">
                  <c:v>11</c:v>
                </c:pt>
                <c:pt idx="1290">
                  <c:v>11</c:v>
                </c:pt>
                <c:pt idx="1291">
                  <c:v>12</c:v>
                </c:pt>
                <c:pt idx="1292">
                  <c:v>14</c:v>
                </c:pt>
                <c:pt idx="1293">
                  <c:v>15</c:v>
                </c:pt>
                <c:pt idx="1294">
                  <c:v>15</c:v>
                </c:pt>
                <c:pt idx="1295">
                  <c:v>17</c:v>
                </c:pt>
                <c:pt idx="1296">
                  <c:v>18</c:v>
                </c:pt>
                <c:pt idx="1297">
                  <c:v>19</c:v>
                </c:pt>
                <c:pt idx="1298">
                  <c:v>21</c:v>
                </c:pt>
                <c:pt idx="1299">
                  <c:v>22</c:v>
                </c:pt>
                <c:pt idx="1300">
                  <c:v>23</c:v>
                </c:pt>
                <c:pt idx="1301">
                  <c:v>24</c:v>
                </c:pt>
                <c:pt idx="1302">
                  <c:v>25</c:v>
                </c:pt>
                <c:pt idx="1303">
                  <c:v>27</c:v>
                </c:pt>
                <c:pt idx="1304">
                  <c:v>27</c:v>
                </c:pt>
                <c:pt idx="1305">
                  <c:v>28</c:v>
                </c:pt>
                <c:pt idx="1306">
                  <c:v>29</c:v>
                </c:pt>
                <c:pt idx="1307">
                  <c:v>30</c:v>
                </c:pt>
                <c:pt idx="1308">
                  <c:v>31</c:v>
                </c:pt>
                <c:pt idx="1309">
                  <c:v>32</c:v>
                </c:pt>
                <c:pt idx="1310">
                  <c:v>34</c:v>
                </c:pt>
                <c:pt idx="1311">
                  <c:v>33</c:v>
                </c:pt>
                <c:pt idx="1312">
                  <c:v>35</c:v>
                </c:pt>
                <c:pt idx="1313">
                  <c:v>36</c:v>
                </c:pt>
                <c:pt idx="1314">
                  <c:v>37</c:v>
                </c:pt>
                <c:pt idx="1315">
                  <c:v>38</c:v>
                </c:pt>
                <c:pt idx="1316">
                  <c:v>39</c:v>
                </c:pt>
                <c:pt idx="1317">
                  <c:v>40</c:v>
                </c:pt>
                <c:pt idx="1318">
                  <c:v>40</c:v>
                </c:pt>
                <c:pt idx="1319">
                  <c:v>42</c:v>
                </c:pt>
                <c:pt idx="1320">
                  <c:v>43</c:v>
                </c:pt>
                <c:pt idx="1321">
                  <c:v>43</c:v>
                </c:pt>
                <c:pt idx="1322">
                  <c:v>44</c:v>
                </c:pt>
                <c:pt idx="1323">
                  <c:v>45</c:v>
                </c:pt>
                <c:pt idx="1324">
                  <c:v>47</c:v>
                </c:pt>
                <c:pt idx="1325">
                  <c:v>47</c:v>
                </c:pt>
                <c:pt idx="1326">
                  <c:v>48</c:v>
                </c:pt>
                <c:pt idx="1327">
                  <c:v>49</c:v>
                </c:pt>
                <c:pt idx="1328">
                  <c:v>50</c:v>
                </c:pt>
                <c:pt idx="1329">
                  <c:v>52</c:v>
                </c:pt>
                <c:pt idx="1330">
                  <c:v>52</c:v>
                </c:pt>
                <c:pt idx="1331">
                  <c:v>53</c:v>
                </c:pt>
                <c:pt idx="1332">
                  <c:v>54</c:v>
                </c:pt>
                <c:pt idx="1333">
                  <c:v>54</c:v>
                </c:pt>
                <c:pt idx="1334">
                  <c:v>55</c:v>
                </c:pt>
                <c:pt idx="1335">
                  <c:v>56</c:v>
                </c:pt>
                <c:pt idx="1336">
                  <c:v>58</c:v>
                </c:pt>
                <c:pt idx="1337">
                  <c:v>59</c:v>
                </c:pt>
                <c:pt idx="1338">
                  <c:v>59</c:v>
                </c:pt>
                <c:pt idx="1339">
                  <c:v>60</c:v>
                </c:pt>
                <c:pt idx="1340">
                  <c:v>61</c:v>
                </c:pt>
                <c:pt idx="1341">
                  <c:v>61</c:v>
                </c:pt>
                <c:pt idx="1342">
                  <c:v>63</c:v>
                </c:pt>
                <c:pt idx="1343">
                  <c:v>62</c:v>
                </c:pt>
                <c:pt idx="1344">
                  <c:v>63</c:v>
                </c:pt>
                <c:pt idx="1345">
                  <c:v>64</c:v>
                </c:pt>
                <c:pt idx="1346">
                  <c:v>65</c:v>
                </c:pt>
                <c:pt idx="1347">
                  <c:v>66</c:v>
                </c:pt>
                <c:pt idx="1348">
                  <c:v>67</c:v>
                </c:pt>
                <c:pt idx="1349">
                  <c:v>68</c:v>
                </c:pt>
                <c:pt idx="1350">
                  <c:v>69</c:v>
                </c:pt>
                <c:pt idx="1351">
                  <c:v>70</c:v>
                </c:pt>
                <c:pt idx="1352">
                  <c:v>72</c:v>
                </c:pt>
                <c:pt idx="1353">
                  <c:v>71</c:v>
                </c:pt>
                <c:pt idx="1354">
                  <c:v>72</c:v>
                </c:pt>
                <c:pt idx="1355">
                  <c:v>73</c:v>
                </c:pt>
                <c:pt idx="1356">
                  <c:v>74</c:v>
                </c:pt>
                <c:pt idx="1357">
                  <c:v>74</c:v>
                </c:pt>
                <c:pt idx="1358">
                  <c:v>76</c:v>
                </c:pt>
                <c:pt idx="1359">
                  <c:v>76</c:v>
                </c:pt>
                <c:pt idx="1360">
                  <c:v>76</c:v>
                </c:pt>
                <c:pt idx="1361">
                  <c:v>78</c:v>
                </c:pt>
                <c:pt idx="1362">
                  <c:v>78</c:v>
                </c:pt>
                <c:pt idx="1363">
                  <c:v>78</c:v>
                </c:pt>
                <c:pt idx="1364">
                  <c:v>79</c:v>
                </c:pt>
                <c:pt idx="1365">
                  <c:v>80</c:v>
                </c:pt>
                <c:pt idx="1366">
                  <c:v>80</c:v>
                </c:pt>
                <c:pt idx="1367">
                  <c:v>80</c:v>
                </c:pt>
                <c:pt idx="1368">
                  <c:v>82</c:v>
                </c:pt>
                <c:pt idx="1369">
                  <c:v>82</c:v>
                </c:pt>
                <c:pt idx="1370">
                  <c:v>83</c:v>
                </c:pt>
                <c:pt idx="1371">
                  <c:v>84</c:v>
                </c:pt>
                <c:pt idx="1372">
                  <c:v>85</c:v>
                </c:pt>
                <c:pt idx="1373">
                  <c:v>86</c:v>
                </c:pt>
                <c:pt idx="1374">
                  <c:v>86</c:v>
                </c:pt>
                <c:pt idx="1375">
                  <c:v>87</c:v>
                </c:pt>
                <c:pt idx="1376">
                  <c:v>87</c:v>
                </c:pt>
                <c:pt idx="1377">
                  <c:v>88</c:v>
                </c:pt>
                <c:pt idx="1378">
                  <c:v>88</c:v>
                </c:pt>
                <c:pt idx="1379">
                  <c:v>89</c:v>
                </c:pt>
                <c:pt idx="1380">
                  <c:v>91</c:v>
                </c:pt>
                <c:pt idx="1381">
                  <c:v>92</c:v>
                </c:pt>
                <c:pt idx="1382">
                  <c:v>93</c:v>
                </c:pt>
                <c:pt idx="1383">
                  <c:v>93</c:v>
                </c:pt>
                <c:pt idx="1384">
                  <c:v>94</c:v>
                </c:pt>
                <c:pt idx="1385">
                  <c:v>94</c:v>
                </c:pt>
                <c:pt idx="1386">
                  <c:v>95</c:v>
                </c:pt>
                <c:pt idx="1387">
                  <c:v>96</c:v>
                </c:pt>
                <c:pt idx="1388">
                  <c:v>96</c:v>
                </c:pt>
                <c:pt idx="1389">
                  <c:v>97</c:v>
                </c:pt>
                <c:pt idx="1390">
                  <c:v>97</c:v>
                </c:pt>
                <c:pt idx="1391">
                  <c:v>98</c:v>
                </c:pt>
                <c:pt idx="1392">
                  <c:v>99</c:v>
                </c:pt>
                <c:pt idx="1393">
                  <c:v>100</c:v>
                </c:pt>
                <c:pt idx="1394">
                  <c:v>100</c:v>
                </c:pt>
                <c:pt idx="1395">
                  <c:v>102</c:v>
                </c:pt>
                <c:pt idx="1396">
                  <c:v>102</c:v>
                </c:pt>
                <c:pt idx="1397">
                  <c:v>102</c:v>
                </c:pt>
                <c:pt idx="1398">
                  <c:v>103</c:v>
                </c:pt>
                <c:pt idx="1399">
                  <c:v>103</c:v>
                </c:pt>
                <c:pt idx="1400">
                  <c:v>104</c:v>
                </c:pt>
                <c:pt idx="1401">
                  <c:v>106</c:v>
                </c:pt>
                <c:pt idx="1402">
                  <c:v>107</c:v>
                </c:pt>
                <c:pt idx="1403">
                  <c:v>107</c:v>
                </c:pt>
                <c:pt idx="1404">
                  <c:v>108</c:v>
                </c:pt>
                <c:pt idx="1405">
                  <c:v>109</c:v>
                </c:pt>
                <c:pt idx="1406">
                  <c:v>111</c:v>
                </c:pt>
                <c:pt idx="1407">
                  <c:v>112</c:v>
                </c:pt>
                <c:pt idx="1408">
                  <c:v>112</c:v>
                </c:pt>
                <c:pt idx="1409">
                  <c:v>113</c:v>
                </c:pt>
                <c:pt idx="1410">
                  <c:v>114</c:v>
                </c:pt>
                <c:pt idx="1411">
                  <c:v>115</c:v>
                </c:pt>
                <c:pt idx="1412">
                  <c:v>116</c:v>
                </c:pt>
                <c:pt idx="1413">
                  <c:v>116</c:v>
                </c:pt>
                <c:pt idx="1414">
                  <c:v>117</c:v>
                </c:pt>
                <c:pt idx="1415">
                  <c:v>118</c:v>
                </c:pt>
                <c:pt idx="1416">
                  <c:v>119</c:v>
                </c:pt>
                <c:pt idx="1417">
                  <c:v>120</c:v>
                </c:pt>
                <c:pt idx="1418">
                  <c:v>121</c:v>
                </c:pt>
                <c:pt idx="1419">
                  <c:v>123</c:v>
                </c:pt>
                <c:pt idx="1420">
                  <c:v>123</c:v>
                </c:pt>
                <c:pt idx="1421">
                  <c:v>124</c:v>
                </c:pt>
                <c:pt idx="1422">
                  <c:v>124</c:v>
                </c:pt>
                <c:pt idx="1423">
                  <c:v>125</c:v>
                </c:pt>
                <c:pt idx="1424">
                  <c:v>127</c:v>
                </c:pt>
                <c:pt idx="1425">
                  <c:v>127</c:v>
                </c:pt>
                <c:pt idx="1426">
                  <c:v>128</c:v>
                </c:pt>
                <c:pt idx="1427">
                  <c:v>128</c:v>
                </c:pt>
                <c:pt idx="1428">
                  <c:v>130</c:v>
                </c:pt>
                <c:pt idx="1429">
                  <c:v>130</c:v>
                </c:pt>
                <c:pt idx="1430">
                  <c:v>130</c:v>
                </c:pt>
                <c:pt idx="1431">
                  <c:v>132</c:v>
                </c:pt>
                <c:pt idx="1432">
                  <c:v>133</c:v>
                </c:pt>
                <c:pt idx="1433">
                  <c:v>133</c:v>
                </c:pt>
                <c:pt idx="1434">
                  <c:v>134</c:v>
                </c:pt>
                <c:pt idx="1435">
                  <c:v>136</c:v>
                </c:pt>
                <c:pt idx="1436">
                  <c:v>136</c:v>
                </c:pt>
                <c:pt idx="1437">
                  <c:v>136</c:v>
                </c:pt>
                <c:pt idx="1438">
                  <c:v>138</c:v>
                </c:pt>
                <c:pt idx="1439">
                  <c:v>139</c:v>
                </c:pt>
                <c:pt idx="1440">
                  <c:v>140</c:v>
                </c:pt>
                <c:pt idx="1441">
                  <c:v>140</c:v>
                </c:pt>
                <c:pt idx="1442">
                  <c:v>141</c:v>
                </c:pt>
                <c:pt idx="1443">
                  <c:v>142</c:v>
                </c:pt>
                <c:pt idx="1444">
                  <c:v>142</c:v>
                </c:pt>
                <c:pt idx="1445">
                  <c:v>143</c:v>
                </c:pt>
                <c:pt idx="1446">
                  <c:v>144</c:v>
                </c:pt>
                <c:pt idx="1447">
                  <c:v>145</c:v>
                </c:pt>
                <c:pt idx="1448">
                  <c:v>146</c:v>
                </c:pt>
                <c:pt idx="1449">
                  <c:v>146</c:v>
                </c:pt>
                <c:pt idx="1450">
                  <c:v>147</c:v>
                </c:pt>
                <c:pt idx="1451">
                  <c:v>147</c:v>
                </c:pt>
                <c:pt idx="1452">
                  <c:v>149</c:v>
                </c:pt>
                <c:pt idx="1453">
                  <c:v>150</c:v>
                </c:pt>
                <c:pt idx="1454">
                  <c:v>151</c:v>
                </c:pt>
                <c:pt idx="1455">
                  <c:v>151</c:v>
                </c:pt>
                <c:pt idx="1456">
                  <c:v>153</c:v>
                </c:pt>
                <c:pt idx="1457">
                  <c:v>153</c:v>
                </c:pt>
                <c:pt idx="1458">
                  <c:v>154</c:v>
                </c:pt>
                <c:pt idx="1459">
                  <c:v>155</c:v>
                </c:pt>
                <c:pt idx="1460">
                  <c:v>156</c:v>
                </c:pt>
                <c:pt idx="1461">
                  <c:v>156</c:v>
                </c:pt>
                <c:pt idx="1462">
                  <c:v>156</c:v>
                </c:pt>
                <c:pt idx="1463">
                  <c:v>157</c:v>
                </c:pt>
                <c:pt idx="1464">
                  <c:v>158</c:v>
                </c:pt>
                <c:pt idx="1465">
                  <c:v>159</c:v>
                </c:pt>
                <c:pt idx="1466">
                  <c:v>159</c:v>
                </c:pt>
                <c:pt idx="1467">
                  <c:v>160</c:v>
                </c:pt>
                <c:pt idx="1468">
                  <c:v>161</c:v>
                </c:pt>
                <c:pt idx="1469">
                  <c:v>161</c:v>
                </c:pt>
                <c:pt idx="1470">
                  <c:v>162</c:v>
                </c:pt>
                <c:pt idx="1471">
                  <c:v>162</c:v>
                </c:pt>
                <c:pt idx="1472">
                  <c:v>164</c:v>
                </c:pt>
                <c:pt idx="1473">
                  <c:v>164</c:v>
                </c:pt>
                <c:pt idx="1474">
                  <c:v>165</c:v>
                </c:pt>
                <c:pt idx="1475">
                  <c:v>166</c:v>
                </c:pt>
                <c:pt idx="1476">
                  <c:v>167</c:v>
                </c:pt>
                <c:pt idx="1477">
                  <c:v>168</c:v>
                </c:pt>
                <c:pt idx="1478">
                  <c:v>168</c:v>
                </c:pt>
                <c:pt idx="1479">
                  <c:v>169</c:v>
                </c:pt>
                <c:pt idx="1480">
                  <c:v>168</c:v>
                </c:pt>
                <c:pt idx="1481">
                  <c:v>170</c:v>
                </c:pt>
                <c:pt idx="1482">
                  <c:v>171</c:v>
                </c:pt>
                <c:pt idx="1483">
                  <c:v>171</c:v>
                </c:pt>
                <c:pt idx="1484">
                  <c:v>172</c:v>
                </c:pt>
                <c:pt idx="1485">
                  <c:v>172</c:v>
                </c:pt>
                <c:pt idx="1486">
                  <c:v>173</c:v>
                </c:pt>
                <c:pt idx="1487">
                  <c:v>173</c:v>
                </c:pt>
                <c:pt idx="1488">
                  <c:v>174</c:v>
                </c:pt>
                <c:pt idx="1489">
                  <c:v>174</c:v>
                </c:pt>
                <c:pt idx="1490">
                  <c:v>174</c:v>
                </c:pt>
                <c:pt idx="1491">
                  <c:v>175</c:v>
                </c:pt>
                <c:pt idx="1492">
                  <c:v>176</c:v>
                </c:pt>
                <c:pt idx="1493">
                  <c:v>177</c:v>
                </c:pt>
                <c:pt idx="1494">
                  <c:v>177</c:v>
                </c:pt>
                <c:pt idx="1495">
                  <c:v>178</c:v>
                </c:pt>
                <c:pt idx="1496">
                  <c:v>180</c:v>
                </c:pt>
                <c:pt idx="1497">
                  <c:v>180</c:v>
                </c:pt>
                <c:pt idx="1498">
                  <c:v>181</c:v>
                </c:pt>
                <c:pt idx="1499">
                  <c:v>181</c:v>
                </c:pt>
                <c:pt idx="1500">
                  <c:v>182</c:v>
                </c:pt>
                <c:pt idx="1501">
                  <c:v>182</c:v>
                </c:pt>
                <c:pt idx="1502">
                  <c:v>184</c:v>
                </c:pt>
                <c:pt idx="1503">
                  <c:v>185</c:v>
                </c:pt>
                <c:pt idx="1504">
                  <c:v>184</c:v>
                </c:pt>
                <c:pt idx="1505">
                  <c:v>186</c:v>
                </c:pt>
                <c:pt idx="1506">
                  <c:v>187</c:v>
                </c:pt>
                <c:pt idx="1507">
                  <c:v>187</c:v>
                </c:pt>
                <c:pt idx="1508">
                  <c:v>188</c:v>
                </c:pt>
                <c:pt idx="1509">
                  <c:v>189</c:v>
                </c:pt>
                <c:pt idx="1510">
                  <c:v>189</c:v>
                </c:pt>
                <c:pt idx="1511">
                  <c:v>190</c:v>
                </c:pt>
                <c:pt idx="1512">
                  <c:v>191</c:v>
                </c:pt>
                <c:pt idx="1513">
                  <c:v>193</c:v>
                </c:pt>
                <c:pt idx="1514">
                  <c:v>192</c:v>
                </c:pt>
                <c:pt idx="1515">
                  <c:v>193</c:v>
                </c:pt>
                <c:pt idx="1516">
                  <c:v>194</c:v>
                </c:pt>
                <c:pt idx="1517">
                  <c:v>194</c:v>
                </c:pt>
                <c:pt idx="1518">
                  <c:v>195</c:v>
                </c:pt>
                <c:pt idx="1519">
                  <c:v>196</c:v>
                </c:pt>
                <c:pt idx="1520">
                  <c:v>196</c:v>
                </c:pt>
                <c:pt idx="1521">
                  <c:v>197</c:v>
                </c:pt>
                <c:pt idx="1522">
                  <c:v>198</c:v>
                </c:pt>
                <c:pt idx="1523">
                  <c:v>199</c:v>
                </c:pt>
                <c:pt idx="1524">
                  <c:v>198</c:v>
                </c:pt>
                <c:pt idx="1525">
                  <c:v>200</c:v>
                </c:pt>
                <c:pt idx="1526">
                  <c:v>201</c:v>
                </c:pt>
                <c:pt idx="1527">
                  <c:v>201</c:v>
                </c:pt>
                <c:pt idx="1528">
                  <c:v>202</c:v>
                </c:pt>
                <c:pt idx="1529">
                  <c:v>203</c:v>
                </c:pt>
                <c:pt idx="1530">
                  <c:v>203</c:v>
                </c:pt>
                <c:pt idx="1531">
                  <c:v>204</c:v>
                </c:pt>
                <c:pt idx="1532">
                  <c:v>205</c:v>
                </c:pt>
                <c:pt idx="1533">
                  <c:v>205</c:v>
                </c:pt>
                <c:pt idx="1534">
                  <c:v>205</c:v>
                </c:pt>
                <c:pt idx="1535">
                  <c:v>206</c:v>
                </c:pt>
                <c:pt idx="1536">
                  <c:v>208</c:v>
                </c:pt>
                <c:pt idx="1537">
                  <c:v>208</c:v>
                </c:pt>
                <c:pt idx="1538">
                  <c:v>207</c:v>
                </c:pt>
                <c:pt idx="1539">
                  <c:v>209</c:v>
                </c:pt>
                <c:pt idx="1540">
                  <c:v>208</c:v>
                </c:pt>
                <c:pt idx="1541">
                  <c:v>209</c:v>
                </c:pt>
                <c:pt idx="1542">
                  <c:v>211</c:v>
                </c:pt>
                <c:pt idx="1543">
                  <c:v>211</c:v>
                </c:pt>
                <c:pt idx="1544">
                  <c:v>211</c:v>
                </c:pt>
                <c:pt idx="1545">
                  <c:v>212</c:v>
                </c:pt>
                <c:pt idx="1546">
                  <c:v>213</c:v>
                </c:pt>
                <c:pt idx="1547">
                  <c:v>214</c:v>
                </c:pt>
                <c:pt idx="1548">
                  <c:v>213</c:v>
                </c:pt>
                <c:pt idx="1549">
                  <c:v>214</c:v>
                </c:pt>
                <c:pt idx="1550">
                  <c:v>214</c:v>
                </c:pt>
                <c:pt idx="1551">
                  <c:v>215</c:v>
                </c:pt>
                <c:pt idx="1552">
                  <c:v>215</c:v>
                </c:pt>
                <c:pt idx="1553">
                  <c:v>216</c:v>
                </c:pt>
                <c:pt idx="1554">
                  <c:v>217</c:v>
                </c:pt>
                <c:pt idx="1555">
                  <c:v>216</c:v>
                </c:pt>
                <c:pt idx="1556">
                  <c:v>219</c:v>
                </c:pt>
                <c:pt idx="1557">
                  <c:v>218</c:v>
                </c:pt>
                <c:pt idx="1558">
                  <c:v>219</c:v>
                </c:pt>
                <c:pt idx="1559">
                  <c:v>221</c:v>
                </c:pt>
                <c:pt idx="1560">
                  <c:v>220</c:v>
                </c:pt>
                <c:pt idx="1561">
                  <c:v>221</c:v>
                </c:pt>
                <c:pt idx="1562">
                  <c:v>222</c:v>
                </c:pt>
                <c:pt idx="1563">
                  <c:v>223</c:v>
                </c:pt>
                <c:pt idx="1564">
                  <c:v>223</c:v>
                </c:pt>
                <c:pt idx="1565">
                  <c:v>223</c:v>
                </c:pt>
                <c:pt idx="1566">
                  <c:v>225</c:v>
                </c:pt>
                <c:pt idx="1567">
                  <c:v>225</c:v>
                </c:pt>
                <c:pt idx="1568">
                  <c:v>225</c:v>
                </c:pt>
                <c:pt idx="1569">
                  <c:v>227</c:v>
                </c:pt>
                <c:pt idx="1570">
                  <c:v>227</c:v>
                </c:pt>
                <c:pt idx="1571">
                  <c:v>228</c:v>
                </c:pt>
                <c:pt idx="1572">
                  <c:v>228</c:v>
                </c:pt>
                <c:pt idx="1573">
                  <c:v>229</c:v>
                </c:pt>
                <c:pt idx="1574">
                  <c:v>229</c:v>
                </c:pt>
                <c:pt idx="1575">
                  <c:v>230</c:v>
                </c:pt>
                <c:pt idx="1576">
                  <c:v>231</c:v>
                </c:pt>
                <c:pt idx="1577">
                  <c:v>231</c:v>
                </c:pt>
                <c:pt idx="1578">
                  <c:v>232</c:v>
                </c:pt>
                <c:pt idx="1579">
                  <c:v>232</c:v>
                </c:pt>
                <c:pt idx="1580">
                  <c:v>233</c:v>
                </c:pt>
                <c:pt idx="1581">
                  <c:v>234</c:v>
                </c:pt>
                <c:pt idx="1582">
                  <c:v>234</c:v>
                </c:pt>
                <c:pt idx="1583">
                  <c:v>235</c:v>
                </c:pt>
                <c:pt idx="1584">
                  <c:v>235</c:v>
                </c:pt>
                <c:pt idx="1585">
                  <c:v>235</c:v>
                </c:pt>
                <c:pt idx="1586">
                  <c:v>235</c:v>
                </c:pt>
                <c:pt idx="1587">
                  <c:v>236</c:v>
                </c:pt>
                <c:pt idx="1588">
                  <c:v>236</c:v>
                </c:pt>
                <c:pt idx="1589">
                  <c:v>238</c:v>
                </c:pt>
                <c:pt idx="1590">
                  <c:v>238</c:v>
                </c:pt>
                <c:pt idx="1591">
                  <c:v>238</c:v>
                </c:pt>
                <c:pt idx="1592">
                  <c:v>237</c:v>
                </c:pt>
                <c:pt idx="1593">
                  <c:v>239</c:v>
                </c:pt>
                <c:pt idx="1594">
                  <c:v>239</c:v>
                </c:pt>
                <c:pt idx="1595">
                  <c:v>239</c:v>
                </c:pt>
                <c:pt idx="1596">
                  <c:v>239</c:v>
                </c:pt>
                <c:pt idx="1597">
                  <c:v>240</c:v>
                </c:pt>
                <c:pt idx="1598">
                  <c:v>240</c:v>
                </c:pt>
                <c:pt idx="1599">
                  <c:v>240</c:v>
                </c:pt>
                <c:pt idx="1600">
                  <c:v>242</c:v>
                </c:pt>
                <c:pt idx="1601">
                  <c:v>241</c:v>
                </c:pt>
                <c:pt idx="1602">
                  <c:v>242</c:v>
                </c:pt>
                <c:pt idx="1603">
                  <c:v>243</c:v>
                </c:pt>
                <c:pt idx="1604">
                  <c:v>243</c:v>
                </c:pt>
                <c:pt idx="1605">
                  <c:v>243</c:v>
                </c:pt>
                <c:pt idx="1606">
                  <c:v>243</c:v>
                </c:pt>
                <c:pt idx="1607">
                  <c:v>244</c:v>
                </c:pt>
                <c:pt idx="1608">
                  <c:v>243</c:v>
                </c:pt>
                <c:pt idx="1609">
                  <c:v>244</c:v>
                </c:pt>
                <c:pt idx="1610">
                  <c:v>245</c:v>
                </c:pt>
                <c:pt idx="1611">
                  <c:v>245</c:v>
                </c:pt>
                <c:pt idx="1612">
                  <c:v>245</c:v>
                </c:pt>
                <c:pt idx="1613">
                  <c:v>247</c:v>
                </c:pt>
                <c:pt idx="1614">
                  <c:v>246</c:v>
                </c:pt>
                <c:pt idx="1615">
                  <c:v>247</c:v>
                </c:pt>
                <c:pt idx="1616">
                  <c:v>247</c:v>
                </c:pt>
                <c:pt idx="1617">
                  <c:v>248</c:v>
                </c:pt>
                <c:pt idx="1618">
                  <c:v>248</c:v>
                </c:pt>
                <c:pt idx="1619">
                  <c:v>248</c:v>
                </c:pt>
                <c:pt idx="1620">
                  <c:v>249</c:v>
                </c:pt>
                <c:pt idx="1621">
                  <c:v>249</c:v>
                </c:pt>
                <c:pt idx="1622">
                  <c:v>250</c:v>
                </c:pt>
                <c:pt idx="1623">
                  <c:v>251</c:v>
                </c:pt>
                <c:pt idx="1624">
                  <c:v>252</c:v>
                </c:pt>
                <c:pt idx="1625">
                  <c:v>253</c:v>
                </c:pt>
                <c:pt idx="1626">
                  <c:v>253</c:v>
                </c:pt>
                <c:pt idx="1627">
                  <c:v>254</c:v>
                </c:pt>
                <c:pt idx="1628">
                  <c:v>254</c:v>
                </c:pt>
                <c:pt idx="1629">
                  <c:v>255</c:v>
                </c:pt>
                <c:pt idx="1630">
                  <c:v>256</c:v>
                </c:pt>
                <c:pt idx="1631">
                  <c:v>256</c:v>
                </c:pt>
                <c:pt idx="1632">
                  <c:v>257</c:v>
                </c:pt>
                <c:pt idx="1633">
                  <c:v>258</c:v>
                </c:pt>
                <c:pt idx="1634">
                  <c:v>258</c:v>
                </c:pt>
                <c:pt idx="1635">
                  <c:v>259</c:v>
                </c:pt>
                <c:pt idx="1636">
                  <c:v>260</c:v>
                </c:pt>
                <c:pt idx="1637">
                  <c:v>260</c:v>
                </c:pt>
                <c:pt idx="1638">
                  <c:v>261</c:v>
                </c:pt>
                <c:pt idx="1639">
                  <c:v>261</c:v>
                </c:pt>
                <c:pt idx="1640">
                  <c:v>262</c:v>
                </c:pt>
                <c:pt idx="1641">
                  <c:v>263</c:v>
                </c:pt>
                <c:pt idx="1642">
                  <c:v>263</c:v>
                </c:pt>
                <c:pt idx="1643">
                  <c:v>263</c:v>
                </c:pt>
                <c:pt idx="1644">
                  <c:v>265</c:v>
                </c:pt>
                <c:pt idx="1645">
                  <c:v>264</c:v>
                </c:pt>
                <c:pt idx="1646">
                  <c:v>265</c:v>
                </c:pt>
                <c:pt idx="1647">
                  <c:v>266</c:v>
                </c:pt>
                <c:pt idx="1648">
                  <c:v>266</c:v>
                </c:pt>
                <c:pt idx="1649">
                  <c:v>267</c:v>
                </c:pt>
                <c:pt idx="1650">
                  <c:v>268</c:v>
                </c:pt>
                <c:pt idx="1651">
                  <c:v>268</c:v>
                </c:pt>
                <c:pt idx="1652">
                  <c:v>268</c:v>
                </c:pt>
                <c:pt idx="1653">
                  <c:v>269</c:v>
                </c:pt>
                <c:pt idx="1654">
                  <c:v>269</c:v>
                </c:pt>
                <c:pt idx="1655">
                  <c:v>269</c:v>
                </c:pt>
                <c:pt idx="1656">
                  <c:v>270</c:v>
                </c:pt>
                <c:pt idx="1657">
                  <c:v>271</c:v>
                </c:pt>
                <c:pt idx="1658">
                  <c:v>271</c:v>
                </c:pt>
                <c:pt idx="1659">
                  <c:v>272</c:v>
                </c:pt>
                <c:pt idx="1660">
                  <c:v>273</c:v>
                </c:pt>
                <c:pt idx="1661">
                  <c:v>272</c:v>
                </c:pt>
                <c:pt idx="1662">
                  <c:v>273</c:v>
                </c:pt>
                <c:pt idx="1663">
                  <c:v>274</c:v>
                </c:pt>
                <c:pt idx="1664">
                  <c:v>275</c:v>
                </c:pt>
                <c:pt idx="1665">
                  <c:v>275</c:v>
                </c:pt>
                <c:pt idx="1666">
                  <c:v>277</c:v>
                </c:pt>
                <c:pt idx="1667">
                  <c:v>277</c:v>
                </c:pt>
                <c:pt idx="1668">
                  <c:v>276</c:v>
                </c:pt>
                <c:pt idx="1669">
                  <c:v>277</c:v>
                </c:pt>
                <c:pt idx="1670">
                  <c:v>278</c:v>
                </c:pt>
                <c:pt idx="1671">
                  <c:v>279</c:v>
                </c:pt>
                <c:pt idx="1672">
                  <c:v>279</c:v>
                </c:pt>
                <c:pt idx="1673">
                  <c:v>280</c:v>
                </c:pt>
                <c:pt idx="1674">
                  <c:v>280</c:v>
                </c:pt>
                <c:pt idx="1675">
                  <c:v>281</c:v>
                </c:pt>
                <c:pt idx="1676">
                  <c:v>281</c:v>
                </c:pt>
                <c:pt idx="1677">
                  <c:v>282</c:v>
                </c:pt>
                <c:pt idx="1678">
                  <c:v>282</c:v>
                </c:pt>
                <c:pt idx="1679">
                  <c:v>282</c:v>
                </c:pt>
                <c:pt idx="1680">
                  <c:v>284</c:v>
                </c:pt>
                <c:pt idx="1681">
                  <c:v>283</c:v>
                </c:pt>
                <c:pt idx="1682">
                  <c:v>284</c:v>
                </c:pt>
                <c:pt idx="1683">
                  <c:v>285</c:v>
                </c:pt>
                <c:pt idx="1684">
                  <c:v>285</c:v>
                </c:pt>
                <c:pt idx="1685">
                  <c:v>284</c:v>
                </c:pt>
                <c:pt idx="1686">
                  <c:v>286</c:v>
                </c:pt>
                <c:pt idx="1687">
                  <c:v>286</c:v>
                </c:pt>
                <c:pt idx="1688">
                  <c:v>286</c:v>
                </c:pt>
                <c:pt idx="1689">
                  <c:v>287</c:v>
                </c:pt>
                <c:pt idx="1690">
                  <c:v>287</c:v>
                </c:pt>
                <c:pt idx="1691">
                  <c:v>288</c:v>
                </c:pt>
                <c:pt idx="1692">
                  <c:v>288</c:v>
                </c:pt>
                <c:pt idx="1693">
                  <c:v>289</c:v>
                </c:pt>
                <c:pt idx="1694">
                  <c:v>289</c:v>
                </c:pt>
                <c:pt idx="1695">
                  <c:v>290</c:v>
                </c:pt>
                <c:pt idx="1696">
                  <c:v>289</c:v>
                </c:pt>
                <c:pt idx="1697">
                  <c:v>291</c:v>
                </c:pt>
                <c:pt idx="1698">
                  <c:v>291</c:v>
                </c:pt>
                <c:pt idx="1699">
                  <c:v>291</c:v>
                </c:pt>
                <c:pt idx="1700">
                  <c:v>291</c:v>
                </c:pt>
                <c:pt idx="1701">
                  <c:v>292</c:v>
                </c:pt>
                <c:pt idx="1702">
                  <c:v>292</c:v>
                </c:pt>
                <c:pt idx="1703">
                  <c:v>293</c:v>
                </c:pt>
                <c:pt idx="1704">
                  <c:v>294</c:v>
                </c:pt>
                <c:pt idx="1705">
                  <c:v>293</c:v>
                </c:pt>
                <c:pt idx="1706">
                  <c:v>294</c:v>
                </c:pt>
                <c:pt idx="1707">
                  <c:v>295</c:v>
                </c:pt>
                <c:pt idx="1708">
                  <c:v>294</c:v>
                </c:pt>
                <c:pt idx="1709">
                  <c:v>295</c:v>
                </c:pt>
                <c:pt idx="1710">
                  <c:v>296</c:v>
                </c:pt>
                <c:pt idx="1711">
                  <c:v>296</c:v>
                </c:pt>
                <c:pt idx="1712">
                  <c:v>296</c:v>
                </c:pt>
                <c:pt idx="1713">
                  <c:v>297</c:v>
                </c:pt>
                <c:pt idx="1714">
                  <c:v>297</c:v>
                </c:pt>
                <c:pt idx="1715">
                  <c:v>298</c:v>
                </c:pt>
                <c:pt idx="1716">
                  <c:v>298</c:v>
                </c:pt>
                <c:pt idx="1717">
                  <c:v>299</c:v>
                </c:pt>
                <c:pt idx="1718">
                  <c:v>299</c:v>
                </c:pt>
                <c:pt idx="1719">
                  <c:v>298</c:v>
                </c:pt>
                <c:pt idx="1720">
                  <c:v>299</c:v>
                </c:pt>
                <c:pt idx="1721">
                  <c:v>300</c:v>
                </c:pt>
                <c:pt idx="1722">
                  <c:v>300</c:v>
                </c:pt>
                <c:pt idx="1723">
                  <c:v>301</c:v>
                </c:pt>
                <c:pt idx="1724">
                  <c:v>301</c:v>
                </c:pt>
                <c:pt idx="1725">
                  <c:v>302</c:v>
                </c:pt>
                <c:pt idx="1726">
                  <c:v>302</c:v>
                </c:pt>
                <c:pt idx="1727">
                  <c:v>303</c:v>
                </c:pt>
                <c:pt idx="1728">
                  <c:v>303</c:v>
                </c:pt>
                <c:pt idx="1729">
                  <c:v>303</c:v>
                </c:pt>
                <c:pt idx="1730">
                  <c:v>304</c:v>
                </c:pt>
                <c:pt idx="1731">
                  <c:v>305</c:v>
                </c:pt>
                <c:pt idx="1732">
                  <c:v>305</c:v>
                </c:pt>
                <c:pt idx="1733">
                  <c:v>305</c:v>
                </c:pt>
                <c:pt idx="1734">
                  <c:v>306</c:v>
                </c:pt>
                <c:pt idx="1735">
                  <c:v>306</c:v>
                </c:pt>
                <c:pt idx="1736">
                  <c:v>306</c:v>
                </c:pt>
                <c:pt idx="1737">
                  <c:v>308</c:v>
                </c:pt>
                <c:pt idx="1738">
                  <c:v>307</c:v>
                </c:pt>
                <c:pt idx="1739">
                  <c:v>308</c:v>
                </c:pt>
                <c:pt idx="1740">
                  <c:v>309</c:v>
                </c:pt>
                <c:pt idx="1741">
                  <c:v>308</c:v>
                </c:pt>
                <c:pt idx="1742">
                  <c:v>309</c:v>
                </c:pt>
                <c:pt idx="1743">
                  <c:v>310</c:v>
                </c:pt>
                <c:pt idx="1744">
                  <c:v>310</c:v>
                </c:pt>
                <c:pt idx="1745">
                  <c:v>311</c:v>
                </c:pt>
                <c:pt idx="1746">
                  <c:v>311</c:v>
                </c:pt>
                <c:pt idx="1747">
                  <c:v>311</c:v>
                </c:pt>
                <c:pt idx="1748">
                  <c:v>311</c:v>
                </c:pt>
                <c:pt idx="1749">
                  <c:v>312</c:v>
                </c:pt>
                <c:pt idx="1750">
                  <c:v>313</c:v>
                </c:pt>
                <c:pt idx="1751">
                  <c:v>312</c:v>
                </c:pt>
                <c:pt idx="1752">
                  <c:v>313</c:v>
                </c:pt>
                <c:pt idx="1753">
                  <c:v>314</c:v>
                </c:pt>
                <c:pt idx="1754">
                  <c:v>314</c:v>
                </c:pt>
                <c:pt idx="1755">
                  <c:v>315</c:v>
                </c:pt>
                <c:pt idx="1756">
                  <c:v>315</c:v>
                </c:pt>
                <c:pt idx="1757">
                  <c:v>315</c:v>
                </c:pt>
                <c:pt idx="1758">
                  <c:v>316</c:v>
                </c:pt>
                <c:pt idx="1759">
                  <c:v>316</c:v>
                </c:pt>
                <c:pt idx="1760">
                  <c:v>317</c:v>
                </c:pt>
                <c:pt idx="1761">
                  <c:v>318</c:v>
                </c:pt>
                <c:pt idx="1762">
                  <c:v>318</c:v>
                </c:pt>
                <c:pt idx="1763">
                  <c:v>318</c:v>
                </c:pt>
                <c:pt idx="1764">
                  <c:v>320</c:v>
                </c:pt>
                <c:pt idx="1765">
                  <c:v>320</c:v>
                </c:pt>
                <c:pt idx="1766">
                  <c:v>320</c:v>
                </c:pt>
                <c:pt idx="1767">
                  <c:v>320</c:v>
                </c:pt>
                <c:pt idx="1768">
                  <c:v>321</c:v>
                </c:pt>
                <c:pt idx="1769">
                  <c:v>321</c:v>
                </c:pt>
                <c:pt idx="1770">
                  <c:v>321</c:v>
                </c:pt>
                <c:pt idx="1771">
                  <c:v>322</c:v>
                </c:pt>
                <c:pt idx="1772">
                  <c:v>322</c:v>
                </c:pt>
                <c:pt idx="1773">
                  <c:v>323</c:v>
                </c:pt>
                <c:pt idx="1774">
                  <c:v>323</c:v>
                </c:pt>
                <c:pt idx="1775">
                  <c:v>324</c:v>
                </c:pt>
                <c:pt idx="1776">
                  <c:v>325</c:v>
                </c:pt>
                <c:pt idx="1777">
                  <c:v>325</c:v>
                </c:pt>
                <c:pt idx="1778">
                  <c:v>326</c:v>
                </c:pt>
                <c:pt idx="1779">
                  <c:v>326</c:v>
                </c:pt>
                <c:pt idx="1780">
                  <c:v>326</c:v>
                </c:pt>
                <c:pt idx="1781">
                  <c:v>326</c:v>
                </c:pt>
                <c:pt idx="1782">
                  <c:v>327</c:v>
                </c:pt>
                <c:pt idx="1783">
                  <c:v>328</c:v>
                </c:pt>
                <c:pt idx="1784">
                  <c:v>328</c:v>
                </c:pt>
                <c:pt idx="1785">
                  <c:v>328</c:v>
                </c:pt>
                <c:pt idx="1786">
                  <c:v>328</c:v>
                </c:pt>
                <c:pt idx="1787">
                  <c:v>328</c:v>
                </c:pt>
                <c:pt idx="1788">
                  <c:v>329</c:v>
                </c:pt>
                <c:pt idx="1789">
                  <c:v>329</c:v>
                </c:pt>
                <c:pt idx="1790">
                  <c:v>329</c:v>
                </c:pt>
                <c:pt idx="1791">
                  <c:v>330</c:v>
                </c:pt>
                <c:pt idx="1792">
                  <c:v>329</c:v>
                </c:pt>
                <c:pt idx="1793">
                  <c:v>331</c:v>
                </c:pt>
                <c:pt idx="1794">
                  <c:v>331</c:v>
                </c:pt>
                <c:pt idx="1795">
                  <c:v>331</c:v>
                </c:pt>
                <c:pt idx="1796">
                  <c:v>331</c:v>
                </c:pt>
                <c:pt idx="1797">
                  <c:v>331</c:v>
                </c:pt>
                <c:pt idx="1798">
                  <c:v>332</c:v>
                </c:pt>
                <c:pt idx="1799">
                  <c:v>332</c:v>
                </c:pt>
                <c:pt idx="1800">
                  <c:v>332</c:v>
                </c:pt>
                <c:pt idx="1801">
                  <c:v>333</c:v>
                </c:pt>
                <c:pt idx="1802">
                  <c:v>334</c:v>
                </c:pt>
                <c:pt idx="1803">
                  <c:v>333</c:v>
                </c:pt>
                <c:pt idx="1804">
                  <c:v>334</c:v>
                </c:pt>
                <c:pt idx="1805">
                  <c:v>334</c:v>
                </c:pt>
                <c:pt idx="1806">
                  <c:v>334</c:v>
                </c:pt>
                <c:pt idx="1807">
                  <c:v>335</c:v>
                </c:pt>
                <c:pt idx="1808">
                  <c:v>335</c:v>
                </c:pt>
                <c:pt idx="1809">
                  <c:v>336</c:v>
                </c:pt>
                <c:pt idx="1810">
                  <c:v>336</c:v>
                </c:pt>
                <c:pt idx="1811">
                  <c:v>336</c:v>
                </c:pt>
                <c:pt idx="1812">
                  <c:v>336</c:v>
                </c:pt>
                <c:pt idx="1813">
                  <c:v>336</c:v>
                </c:pt>
                <c:pt idx="1814">
                  <c:v>336</c:v>
                </c:pt>
                <c:pt idx="1815">
                  <c:v>336</c:v>
                </c:pt>
                <c:pt idx="1816">
                  <c:v>336</c:v>
                </c:pt>
                <c:pt idx="1817">
                  <c:v>337</c:v>
                </c:pt>
                <c:pt idx="1818">
                  <c:v>337</c:v>
                </c:pt>
                <c:pt idx="1819">
                  <c:v>337</c:v>
                </c:pt>
                <c:pt idx="1820">
                  <c:v>337</c:v>
                </c:pt>
                <c:pt idx="1821">
                  <c:v>337</c:v>
                </c:pt>
                <c:pt idx="1822">
                  <c:v>337</c:v>
                </c:pt>
                <c:pt idx="1823">
                  <c:v>337</c:v>
                </c:pt>
                <c:pt idx="1824">
                  <c:v>338</c:v>
                </c:pt>
                <c:pt idx="1825">
                  <c:v>337</c:v>
                </c:pt>
                <c:pt idx="1826">
                  <c:v>337</c:v>
                </c:pt>
                <c:pt idx="1827">
                  <c:v>338</c:v>
                </c:pt>
                <c:pt idx="1828">
                  <c:v>338</c:v>
                </c:pt>
                <c:pt idx="1829">
                  <c:v>337</c:v>
                </c:pt>
                <c:pt idx="1830">
                  <c:v>337</c:v>
                </c:pt>
                <c:pt idx="1831">
                  <c:v>339</c:v>
                </c:pt>
                <c:pt idx="1832">
                  <c:v>338</c:v>
                </c:pt>
                <c:pt idx="1833">
                  <c:v>338</c:v>
                </c:pt>
                <c:pt idx="1834">
                  <c:v>337</c:v>
                </c:pt>
                <c:pt idx="1835">
                  <c:v>338</c:v>
                </c:pt>
                <c:pt idx="1836">
                  <c:v>337</c:v>
                </c:pt>
                <c:pt idx="1837">
                  <c:v>337</c:v>
                </c:pt>
                <c:pt idx="1838">
                  <c:v>338</c:v>
                </c:pt>
                <c:pt idx="1839">
                  <c:v>338</c:v>
                </c:pt>
                <c:pt idx="1840">
                  <c:v>337</c:v>
                </c:pt>
                <c:pt idx="1841">
                  <c:v>338</c:v>
                </c:pt>
                <c:pt idx="1842">
                  <c:v>337</c:v>
                </c:pt>
                <c:pt idx="1843">
                  <c:v>337</c:v>
                </c:pt>
                <c:pt idx="1844">
                  <c:v>337</c:v>
                </c:pt>
                <c:pt idx="1845">
                  <c:v>337</c:v>
                </c:pt>
                <c:pt idx="1846">
                  <c:v>338</c:v>
                </c:pt>
                <c:pt idx="1847">
                  <c:v>337</c:v>
                </c:pt>
                <c:pt idx="1848">
                  <c:v>338</c:v>
                </c:pt>
                <c:pt idx="1849">
                  <c:v>337</c:v>
                </c:pt>
                <c:pt idx="1850">
                  <c:v>338</c:v>
                </c:pt>
                <c:pt idx="1851">
                  <c:v>337</c:v>
                </c:pt>
                <c:pt idx="1852">
                  <c:v>338</c:v>
                </c:pt>
                <c:pt idx="1853">
                  <c:v>337</c:v>
                </c:pt>
                <c:pt idx="1854">
                  <c:v>337</c:v>
                </c:pt>
                <c:pt idx="1855">
                  <c:v>337</c:v>
                </c:pt>
                <c:pt idx="1856">
                  <c:v>337</c:v>
                </c:pt>
                <c:pt idx="1857">
                  <c:v>337</c:v>
                </c:pt>
                <c:pt idx="1858">
                  <c:v>338</c:v>
                </c:pt>
                <c:pt idx="1859">
                  <c:v>338</c:v>
                </c:pt>
                <c:pt idx="1860">
                  <c:v>337</c:v>
                </c:pt>
                <c:pt idx="1861">
                  <c:v>338</c:v>
                </c:pt>
                <c:pt idx="1862">
                  <c:v>338</c:v>
                </c:pt>
                <c:pt idx="1863">
                  <c:v>338</c:v>
                </c:pt>
                <c:pt idx="1864">
                  <c:v>337</c:v>
                </c:pt>
                <c:pt idx="1865">
                  <c:v>337</c:v>
                </c:pt>
                <c:pt idx="1866">
                  <c:v>337</c:v>
                </c:pt>
                <c:pt idx="1867">
                  <c:v>338</c:v>
                </c:pt>
                <c:pt idx="1868">
                  <c:v>338</c:v>
                </c:pt>
                <c:pt idx="1869">
                  <c:v>337</c:v>
                </c:pt>
                <c:pt idx="1870">
                  <c:v>336</c:v>
                </c:pt>
                <c:pt idx="1871">
                  <c:v>337</c:v>
                </c:pt>
                <c:pt idx="1872">
                  <c:v>337</c:v>
                </c:pt>
                <c:pt idx="1873">
                  <c:v>336</c:v>
                </c:pt>
                <c:pt idx="1874">
                  <c:v>337</c:v>
                </c:pt>
                <c:pt idx="1875">
                  <c:v>337</c:v>
                </c:pt>
                <c:pt idx="1876">
                  <c:v>337</c:v>
                </c:pt>
                <c:pt idx="1877">
                  <c:v>337</c:v>
                </c:pt>
                <c:pt idx="1878">
                  <c:v>337</c:v>
                </c:pt>
                <c:pt idx="1879">
                  <c:v>337</c:v>
                </c:pt>
                <c:pt idx="1880">
                  <c:v>336</c:v>
                </c:pt>
                <c:pt idx="1881">
                  <c:v>336</c:v>
                </c:pt>
                <c:pt idx="1882">
                  <c:v>337</c:v>
                </c:pt>
                <c:pt idx="1883">
                  <c:v>336</c:v>
                </c:pt>
                <c:pt idx="1884">
                  <c:v>336</c:v>
                </c:pt>
                <c:pt idx="1885">
                  <c:v>337</c:v>
                </c:pt>
                <c:pt idx="1886">
                  <c:v>337</c:v>
                </c:pt>
                <c:pt idx="1887">
                  <c:v>336</c:v>
                </c:pt>
                <c:pt idx="1888">
                  <c:v>337</c:v>
                </c:pt>
                <c:pt idx="1889">
                  <c:v>336</c:v>
                </c:pt>
                <c:pt idx="1890">
                  <c:v>336</c:v>
                </c:pt>
                <c:pt idx="1891">
                  <c:v>336</c:v>
                </c:pt>
                <c:pt idx="1892">
                  <c:v>336</c:v>
                </c:pt>
                <c:pt idx="1893">
                  <c:v>336</c:v>
                </c:pt>
                <c:pt idx="1894">
                  <c:v>336</c:v>
                </c:pt>
                <c:pt idx="1895">
                  <c:v>336</c:v>
                </c:pt>
                <c:pt idx="1896">
                  <c:v>336</c:v>
                </c:pt>
                <c:pt idx="1897">
                  <c:v>337</c:v>
                </c:pt>
                <c:pt idx="1898">
                  <c:v>337</c:v>
                </c:pt>
                <c:pt idx="1899">
                  <c:v>337</c:v>
                </c:pt>
                <c:pt idx="1900">
                  <c:v>336</c:v>
                </c:pt>
                <c:pt idx="1901">
                  <c:v>336</c:v>
                </c:pt>
                <c:pt idx="1902">
                  <c:v>336</c:v>
                </c:pt>
                <c:pt idx="1903">
                  <c:v>335</c:v>
                </c:pt>
                <c:pt idx="1904">
                  <c:v>335</c:v>
                </c:pt>
                <c:pt idx="1905">
                  <c:v>336</c:v>
                </c:pt>
                <c:pt idx="1906">
                  <c:v>336</c:v>
                </c:pt>
                <c:pt idx="1907">
                  <c:v>335</c:v>
                </c:pt>
                <c:pt idx="1908">
                  <c:v>336</c:v>
                </c:pt>
                <c:pt idx="1909">
                  <c:v>335</c:v>
                </c:pt>
                <c:pt idx="1910">
                  <c:v>336</c:v>
                </c:pt>
                <c:pt idx="1911">
                  <c:v>335</c:v>
                </c:pt>
                <c:pt idx="1912">
                  <c:v>336</c:v>
                </c:pt>
                <c:pt idx="1913">
                  <c:v>335</c:v>
                </c:pt>
                <c:pt idx="1914">
                  <c:v>336</c:v>
                </c:pt>
                <c:pt idx="1915">
                  <c:v>336</c:v>
                </c:pt>
                <c:pt idx="1916">
                  <c:v>336</c:v>
                </c:pt>
                <c:pt idx="1917">
                  <c:v>335</c:v>
                </c:pt>
                <c:pt idx="1918">
                  <c:v>335</c:v>
                </c:pt>
                <c:pt idx="1919">
                  <c:v>335</c:v>
                </c:pt>
                <c:pt idx="1920">
                  <c:v>335</c:v>
                </c:pt>
                <c:pt idx="1921">
                  <c:v>334</c:v>
                </c:pt>
                <c:pt idx="1922">
                  <c:v>335</c:v>
                </c:pt>
                <c:pt idx="1923">
                  <c:v>335</c:v>
                </c:pt>
                <c:pt idx="1924">
                  <c:v>334</c:v>
                </c:pt>
                <c:pt idx="1925">
                  <c:v>335</c:v>
                </c:pt>
                <c:pt idx="1926">
                  <c:v>335</c:v>
                </c:pt>
                <c:pt idx="1927">
                  <c:v>334</c:v>
                </c:pt>
                <c:pt idx="1928">
                  <c:v>334</c:v>
                </c:pt>
                <c:pt idx="1929">
                  <c:v>335</c:v>
                </c:pt>
                <c:pt idx="1930">
                  <c:v>335</c:v>
                </c:pt>
                <c:pt idx="1931">
                  <c:v>335</c:v>
                </c:pt>
                <c:pt idx="1932">
                  <c:v>335</c:v>
                </c:pt>
                <c:pt idx="1933">
                  <c:v>335</c:v>
                </c:pt>
                <c:pt idx="1934">
                  <c:v>334</c:v>
                </c:pt>
                <c:pt idx="1935">
                  <c:v>335</c:v>
                </c:pt>
                <c:pt idx="1936">
                  <c:v>335</c:v>
                </c:pt>
                <c:pt idx="1937">
                  <c:v>334</c:v>
                </c:pt>
                <c:pt idx="1938">
                  <c:v>334</c:v>
                </c:pt>
                <c:pt idx="1939">
                  <c:v>334</c:v>
                </c:pt>
                <c:pt idx="1940">
                  <c:v>334</c:v>
                </c:pt>
                <c:pt idx="1941">
                  <c:v>334</c:v>
                </c:pt>
                <c:pt idx="1942">
                  <c:v>335</c:v>
                </c:pt>
                <c:pt idx="1943">
                  <c:v>334</c:v>
                </c:pt>
                <c:pt idx="1944">
                  <c:v>334</c:v>
                </c:pt>
                <c:pt idx="1945">
                  <c:v>334</c:v>
                </c:pt>
                <c:pt idx="1946">
                  <c:v>334</c:v>
                </c:pt>
                <c:pt idx="1947">
                  <c:v>335</c:v>
                </c:pt>
                <c:pt idx="1948">
                  <c:v>334</c:v>
                </c:pt>
                <c:pt idx="1949">
                  <c:v>334</c:v>
                </c:pt>
                <c:pt idx="1950">
                  <c:v>333</c:v>
                </c:pt>
                <c:pt idx="1951">
                  <c:v>334</c:v>
                </c:pt>
                <c:pt idx="1952">
                  <c:v>334</c:v>
                </c:pt>
                <c:pt idx="1953">
                  <c:v>334</c:v>
                </c:pt>
                <c:pt idx="1954">
                  <c:v>333</c:v>
                </c:pt>
                <c:pt idx="1955">
                  <c:v>333</c:v>
                </c:pt>
                <c:pt idx="1956">
                  <c:v>334</c:v>
                </c:pt>
                <c:pt idx="1957">
                  <c:v>334</c:v>
                </c:pt>
                <c:pt idx="1958">
                  <c:v>333</c:v>
                </c:pt>
                <c:pt idx="1959">
                  <c:v>334</c:v>
                </c:pt>
                <c:pt idx="1960">
                  <c:v>334</c:v>
                </c:pt>
                <c:pt idx="1961">
                  <c:v>333</c:v>
                </c:pt>
                <c:pt idx="1962">
                  <c:v>333</c:v>
                </c:pt>
                <c:pt idx="1963">
                  <c:v>334</c:v>
                </c:pt>
                <c:pt idx="1964">
                  <c:v>334</c:v>
                </c:pt>
                <c:pt idx="1965">
                  <c:v>333</c:v>
                </c:pt>
                <c:pt idx="1966">
                  <c:v>334</c:v>
                </c:pt>
                <c:pt idx="1967">
                  <c:v>333</c:v>
                </c:pt>
                <c:pt idx="1968">
                  <c:v>333</c:v>
                </c:pt>
                <c:pt idx="1969">
                  <c:v>333</c:v>
                </c:pt>
                <c:pt idx="1970">
                  <c:v>333</c:v>
                </c:pt>
                <c:pt idx="1971">
                  <c:v>333</c:v>
                </c:pt>
                <c:pt idx="1972">
                  <c:v>333</c:v>
                </c:pt>
                <c:pt idx="1973">
                  <c:v>333</c:v>
                </c:pt>
                <c:pt idx="1974">
                  <c:v>333</c:v>
                </c:pt>
                <c:pt idx="1975">
                  <c:v>332</c:v>
                </c:pt>
                <c:pt idx="1976">
                  <c:v>332</c:v>
                </c:pt>
                <c:pt idx="1977">
                  <c:v>331</c:v>
                </c:pt>
                <c:pt idx="1978">
                  <c:v>332</c:v>
                </c:pt>
                <c:pt idx="1979">
                  <c:v>332</c:v>
                </c:pt>
                <c:pt idx="1980">
                  <c:v>332</c:v>
                </c:pt>
                <c:pt idx="1981">
                  <c:v>332</c:v>
                </c:pt>
                <c:pt idx="1982">
                  <c:v>332</c:v>
                </c:pt>
                <c:pt idx="1983">
                  <c:v>332</c:v>
                </c:pt>
                <c:pt idx="1984">
                  <c:v>331</c:v>
                </c:pt>
                <c:pt idx="1985">
                  <c:v>331</c:v>
                </c:pt>
                <c:pt idx="1986">
                  <c:v>331</c:v>
                </c:pt>
                <c:pt idx="1987">
                  <c:v>331</c:v>
                </c:pt>
                <c:pt idx="1988">
                  <c:v>331</c:v>
                </c:pt>
                <c:pt idx="1989">
                  <c:v>330</c:v>
                </c:pt>
                <c:pt idx="1990">
                  <c:v>330</c:v>
                </c:pt>
                <c:pt idx="1991">
                  <c:v>330</c:v>
                </c:pt>
                <c:pt idx="1992">
                  <c:v>329</c:v>
                </c:pt>
                <c:pt idx="1993">
                  <c:v>330</c:v>
                </c:pt>
                <c:pt idx="1994">
                  <c:v>329</c:v>
                </c:pt>
                <c:pt idx="1995">
                  <c:v>330</c:v>
                </c:pt>
                <c:pt idx="1996">
                  <c:v>329</c:v>
                </c:pt>
                <c:pt idx="1997">
                  <c:v>330</c:v>
                </c:pt>
                <c:pt idx="1998">
                  <c:v>329</c:v>
                </c:pt>
                <c:pt idx="1999">
                  <c:v>329</c:v>
                </c:pt>
                <c:pt idx="2000">
                  <c:v>329</c:v>
                </c:pt>
                <c:pt idx="2001">
                  <c:v>328</c:v>
                </c:pt>
                <c:pt idx="2002">
                  <c:v>328</c:v>
                </c:pt>
                <c:pt idx="2003">
                  <c:v>328</c:v>
                </c:pt>
                <c:pt idx="2004">
                  <c:v>328</c:v>
                </c:pt>
                <c:pt idx="2005">
                  <c:v>328</c:v>
                </c:pt>
                <c:pt idx="2006">
                  <c:v>328</c:v>
                </c:pt>
                <c:pt idx="2007">
                  <c:v>328</c:v>
                </c:pt>
                <c:pt idx="2008">
                  <c:v>327</c:v>
                </c:pt>
                <c:pt idx="2009">
                  <c:v>328</c:v>
                </c:pt>
                <c:pt idx="2010">
                  <c:v>327</c:v>
                </c:pt>
                <c:pt idx="2011">
                  <c:v>326</c:v>
                </c:pt>
                <c:pt idx="2012">
                  <c:v>327</c:v>
                </c:pt>
                <c:pt idx="2013">
                  <c:v>327</c:v>
                </c:pt>
                <c:pt idx="2014">
                  <c:v>326</c:v>
                </c:pt>
                <c:pt idx="2015">
                  <c:v>326</c:v>
                </c:pt>
                <c:pt idx="2016">
                  <c:v>327</c:v>
                </c:pt>
                <c:pt idx="2017">
                  <c:v>326</c:v>
                </c:pt>
                <c:pt idx="2018">
                  <c:v>326</c:v>
                </c:pt>
                <c:pt idx="2019">
                  <c:v>326</c:v>
                </c:pt>
                <c:pt idx="2020">
                  <c:v>326</c:v>
                </c:pt>
                <c:pt idx="2021">
                  <c:v>325</c:v>
                </c:pt>
                <c:pt idx="2022">
                  <c:v>324</c:v>
                </c:pt>
                <c:pt idx="2023">
                  <c:v>325</c:v>
                </c:pt>
                <c:pt idx="2024">
                  <c:v>325</c:v>
                </c:pt>
                <c:pt idx="2025">
                  <c:v>324</c:v>
                </c:pt>
                <c:pt idx="2026">
                  <c:v>325</c:v>
                </c:pt>
                <c:pt idx="2027">
                  <c:v>324</c:v>
                </c:pt>
                <c:pt idx="2028">
                  <c:v>323</c:v>
                </c:pt>
                <c:pt idx="2029">
                  <c:v>324</c:v>
                </c:pt>
                <c:pt idx="2030">
                  <c:v>323</c:v>
                </c:pt>
                <c:pt idx="2031">
                  <c:v>323</c:v>
                </c:pt>
                <c:pt idx="2032">
                  <c:v>323</c:v>
                </c:pt>
                <c:pt idx="2033">
                  <c:v>323</c:v>
                </c:pt>
                <c:pt idx="2034">
                  <c:v>324</c:v>
                </c:pt>
                <c:pt idx="2035">
                  <c:v>323</c:v>
                </c:pt>
                <c:pt idx="2036">
                  <c:v>323</c:v>
                </c:pt>
                <c:pt idx="2037">
                  <c:v>323</c:v>
                </c:pt>
                <c:pt idx="2038">
                  <c:v>322</c:v>
                </c:pt>
                <c:pt idx="2039">
                  <c:v>322</c:v>
                </c:pt>
                <c:pt idx="2040">
                  <c:v>322</c:v>
                </c:pt>
                <c:pt idx="2041">
                  <c:v>321</c:v>
                </c:pt>
                <c:pt idx="2042">
                  <c:v>321</c:v>
                </c:pt>
                <c:pt idx="2043">
                  <c:v>322</c:v>
                </c:pt>
                <c:pt idx="2044">
                  <c:v>322</c:v>
                </c:pt>
                <c:pt idx="2045">
                  <c:v>321</c:v>
                </c:pt>
                <c:pt idx="2046">
                  <c:v>321</c:v>
                </c:pt>
                <c:pt idx="2047">
                  <c:v>321</c:v>
                </c:pt>
                <c:pt idx="2048">
                  <c:v>321</c:v>
                </c:pt>
                <c:pt idx="2049">
                  <c:v>320</c:v>
                </c:pt>
                <c:pt idx="2050">
                  <c:v>321</c:v>
                </c:pt>
                <c:pt idx="2051">
                  <c:v>319</c:v>
                </c:pt>
                <c:pt idx="2052">
                  <c:v>320</c:v>
                </c:pt>
                <c:pt idx="2053">
                  <c:v>320</c:v>
                </c:pt>
                <c:pt idx="2054">
                  <c:v>320</c:v>
                </c:pt>
                <c:pt idx="2055">
                  <c:v>319</c:v>
                </c:pt>
                <c:pt idx="2056">
                  <c:v>319</c:v>
                </c:pt>
                <c:pt idx="2057">
                  <c:v>319</c:v>
                </c:pt>
                <c:pt idx="2058">
                  <c:v>318</c:v>
                </c:pt>
                <c:pt idx="2059">
                  <c:v>317</c:v>
                </c:pt>
                <c:pt idx="2060">
                  <c:v>318</c:v>
                </c:pt>
                <c:pt idx="2061">
                  <c:v>317</c:v>
                </c:pt>
                <c:pt idx="2062">
                  <c:v>317</c:v>
                </c:pt>
                <c:pt idx="2063">
                  <c:v>318</c:v>
                </c:pt>
                <c:pt idx="2064">
                  <c:v>317</c:v>
                </c:pt>
                <c:pt idx="2065">
                  <c:v>317</c:v>
                </c:pt>
                <c:pt idx="2066">
                  <c:v>317</c:v>
                </c:pt>
                <c:pt idx="2067">
                  <c:v>317</c:v>
                </c:pt>
                <c:pt idx="2068">
                  <c:v>316</c:v>
                </c:pt>
                <c:pt idx="2069">
                  <c:v>316</c:v>
                </c:pt>
                <c:pt idx="2070">
                  <c:v>316</c:v>
                </c:pt>
                <c:pt idx="2071">
                  <c:v>316</c:v>
                </c:pt>
                <c:pt idx="2072">
                  <c:v>315</c:v>
                </c:pt>
                <c:pt idx="2073">
                  <c:v>316</c:v>
                </c:pt>
                <c:pt idx="2074">
                  <c:v>316</c:v>
                </c:pt>
                <c:pt idx="2075">
                  <c:v>315</c:v>
                </c:pt>
                <c:pt idx="2076">
                  <c:v>314</c:v>
                </c:pt>
                <c:pt idx="2077">
                  <c:v>315</c:v>
                </c:pt>
                <c:pt idx="2078">
                  <c:v>314</c:v>
                </c:pt>
                <c:pt idx="2079">
                  <c:v>314</c:v>
                </c:pt>
                <c:pt idx="2080">
                  <c:v>314</c:v>
                </c:pt>
                <c:pt idx="2081">
                  <c:v>314</c:v>
                </c:pt>
                <c:pt idx="2082">
                  <c:v>314</c:v>
                </c:pt>
                <c:pt idx="2083">
                  <c:v>314</c:v>
                </c:pt>
                <c:pt idx="2084">
                  <c:v>313</c:v>
                </c:pt>
                <c:pt idx="2085">
                  <c:v>312</c:v>
                </c:pt>
                <c:pt idx="2086">
                  <c:v>312</c:v>
                </c:pt>
                <c:pt idx="2087">
                  <c:v>313</c:v>
                </c:pt>
                <c:pt idx="2088">
                  <c:v>311</c:v>
                </c:pt>
                <c:pt idx="2089">
                  <c:v>312</c:v>
                </c:pt>
                <c:pt idx="2090">
                  <c:v>312</c:v>
                </c:pt>
                <c:pt idx="2091">
                  <c:v>311</c:v>
                </c:pt>
                <c:pt idx="2092">
                  <c:v>310</c:v>
                </c:pt>
                <c:pt idx="2093">
                  <c:v>310</c:v>
                </c:pt>
                <c:pt idx="2094">
                  <c:v>310</c:v>
                </c:pt>
                <c:pt idx="2095">
                  <c:v>309</c:v>
                </c:pt>
                <c:pt idx="2096">
                  <c:v>310</c:v>
                </c:pt>
                <c:pt idx="2097">
                  <c:v>310</c:v>
                </c:pt>
                <c:pt idx="2098">
                  <c:v>309</c:v>
                </c:pt>
                <c:pt idx="2099">
                  <c:v>309</c:v>
                </c:pt>
                <c:pt idx="2100">
                  <c:v>309</c:v>
                </c:pt>
                <c:pt idx="2101">
                  <c:v>309</c:v>
                </c:pt>
                <c:pt idx="2102">
                  <c:v>308</c:v>
                </c:pt>
                <c:pt idx="2103">
                  <c:v>308</c:v>
                </c:pt>
                <c:pt idx="2104">
                  <c:v>308</c:v>
                </c:pt>
                <c:pt idx="2105">
                  <c:v>307</c:v>
                </c:pt>
                <c:pt idx="2106">
                  <c:v>307</c:v>
                </c:pt>
                <c:pt idx="2107">
                  <c:v>307</c:v>
                </c:pt>
                <c:pt idx="2108">
                  <c:v>307</c:v>
                </c:pt>
                <c:pt idx="2109">
                  <c:v>306</c:v>
                </c:pt>
                <c:pt idx="2110">
                  <c:v>306</c:v>
                </c:pt>
                <c:pt idx="2111">
                  <c:v>305</c:v>
                </c:pt>
                <c:pt idx="2112">
                  <c:v>305</c:v>
                </c:pt>
                <c:pt idx="2113">
                  <c:v>304</c:v>
                </c:pt>
                <c:pt idx="2114">
                  <c:v>305</c:v>
                </c:pt>
                <c:pt idx="2115">
                  <c:v>304</c:v>
                </c:pt>
                <c:pt idx="2116">
                  <c:v>305</c:v>
                </c:pt>
                <c:pt idx="2117">
                  <c:v>304</c:v>
                </c:pt>
                <c:pt idx="2118">
                  <c:v>304</c:v>
                </c:pt>
                <c:pt idx="2119">
                  <c:v>303</c:v>
                </c:pt>
                <c:pt idx="2120">
                  <c:v>303</c:v>
                </c:pt>
                <c:pt idx="2121">
                  <c:v>303</c:v>
                </c:pt>
                <c:pt idx="2122">
                  <c:v>302</c:v>
                </c:pt>
                <c:pt idx="2123">
                  <c:v>302</c:v>
                </c:pt>
                <c:pt idx="2124">
                  <c:v>302</c:v>
                </c:pt>
                <c:pt idx="2125">
                  <c:v>301</c:v>
                </c:pt>
                <c:pt idx="2126">
                  <c:v>301</c:v>
                </c:pt>
                <c:pt idx="2127">
                  <c:v>301</c:v>
                </c:pt>
                <c:pt idx="2128">
                  <c:v>301</c:v>
                </c:pt>
                <c:pt idx="2129">
                  <c:v>300</c:v>
                </c:pt>
                <c:pt idx="2130">
                  <c:v>300</c:v>
                </c:pt>
                <c:pt idx="2131">
                  <c:v>299</c:v>
                </c:pt>
                <c:pt idx="2132">
                  <c:v>299</c:v>
                </c:pt>
                <c:pt idx="2133">
                  <c:v>299</c:v>
                </c:pt>
                <c:pt idx="2134">
                  <c:v>299</c:v>
                </c:pt>
                <c:pt idx="2135">
                  <c:v>299</c:v>
                </c:pt>
                <c:pt idx="2136">
                  <c:v>298</c:v>
                </c:pt>
                <c:pt idx="2137">
                  <c:v>299</c:v>
                </c:pt>
                <c:pt idx="2138">
                  <c:v>298</c:v>
                </c:pt>
                <c:pt idx="2139">
                  <c:v>297</c:v>
                </c:pt>
                <c:pt idx="2140">
                  <c:v>297</c:v>
                </c:pt>
                <c:pt idx="2141">
                  <c:v>297</c:v>
                </c:pt>
                <c:pt idx="2142">
                  <c:v>296</c:v>
                </c:pt>
                <c:pt idx="2143">
                  <c:v>296</c:v>
                </c:pt>
                <c:pt idx="2144">
                  <c:v>296</c:v>
                </c:pt>
                <c:pt idx="2145">
                  <c:v>296</c:v>
                </c:pt>
                <c:pt idx="2146">
                  <c:v>295</c:v>
                </c:pt>
                <c:pt idx="2147">
                  <c:v>295</c:v>
                </c:pt>
                <c:pt idx="2148">
                  <c:v>295</c:v>
                </c:pt>
                <c:pt idx="2149">
                  <c:v>294</c:v>
                </c:pt>
                <c:pt idx="2150">
                  <c:v>294</c:v>
                </c:pt>
                <c:pt idx="2151">
                  <c:v>294</c:v>
                </c:pt>
                <c:pt idx="2152">
                  <c:v>293</c:v>
                </c:pt>
                <c:pt idx="2153">
                  <c:v>293</c:v>
                </c:pt>
                <c:pt idx="2154">
                  <c:v>292</c:v>
                </c:pt>
                <c:pt idx="2155">
                  <c:v>293</c:v>
                </c:pt>
                <c:pt idx="2156">
                  <c:v>291</c:v>
                </c:pt>
                <c:pt idx="2157">
                  <c:v>292</c:v>
                </c:pt>
                <c:pt idx="2158">
                  <c:v>291</c:v>
                </c:pt>
                <c:pt idx="2159">
                  <c:v>291</c:v>
                </c:pt>
                <c:pt idx="2160">
                  <c:v>290</c:v>
                </c:pt>
                <c:pt idx="2161">
                  <c:v>290</c:v>
                </c:pt>
                <c:pt idx="2162">
                  <c:v>290</c:v>
                </c:pt>
                <c:pt idx="2163">
                  <c:v>289</c:v>
                </c:pt>
                <c:pt idx="2164">
                  <c:v>290</c:v>
                </c:pt>
                <c:pt idx="2165">
                  <c:v>289</c:v>
                </c:pt>
                <c:pt idx="2166">
                  <c:v>289</c:v>
                </c:pt>
                <c:pt idx="2167">
                  <c:v>288</c:v>
                </c:pt>
                <c:pt idx="2168">
                  <c:v>288</c:v>
                </c:pt>
                <c:pt idx="2169">
                  <c:v>288</c:v>
                </c:pt>
                <c:pt idx="2170">
                  <c:v>287</c:v>
                </c:pt>
                <c:pt idx="2171">
                  <c:v>287</c:v>
                </c:pt>
                <c:pt idx="2172">
                  <c:v>286</c:v>
                </c:pt>
                <c:pt idx="2173">
                  <c:v>286</c:v>
                </c:pt>
                <c:pt idx="2174">
                  <c:v>286</c:v>
                </c:pt>
                <c:pt idx="2175">
                  <c:v>285</c:v>
                </c:pt>
                <c:pt idx="2176">
                  <c:v>285</c:v>
                </c:pt>
                <c:pt idx="2177">
                  <c:v>285</c:v>
                </c:pt>
                <c:pt idx="2178">
                  <c:v>285</c:v>
                </c:pt>
                <c:pt idx="2179">
                  <c:v>283</c:v>
                </c:pt>
                <c:pt idx="2180">
                  <c:v>283</c:v>
                </c:pt>
                <c:pt idx="2181">
                  <c:v>284</c:v>
                </c:pt>
                <c:pt idx="2182">
                  <c:v>283</c:v>
                </c:pt>
                <c:pt idx="2183">
                  <c:v>283</c:v>
                </c:pt>
                <c:pt idx="2184">
                  <c:v>283</c:v>
                </c:pt>
                <c:pt idx="2185">
                  <c:v>283</c:v>
                </c:pt>
                <c:pt idx="2186">
                  <c:v>282</c:v>
                </c:pt>
                <c:pt idx="2187">
                  <c:v>282</c:v>
                </c:pt>
                <c:pt idx="2188">
                  <c:v>282</c:v>
                </c:pt>
                <c:pt idx="2189">
                  <c:v>281</c:v>
                </c:pt>
                <c:pt idx="2190">
                  <c:v>282</c:v>
                </c:pt>
                <c:pt idx="2191">
                  <c:v>281</c:v>
                </c:pt>
                <c:pt idx="2192">
                  <c:v>281</c:v>
                </c:pt>
                <c:pt idx="2193">
                  <c:v>280</c:v>
                </c:pt>
                <c:pt idx="2194">
                  <c:v>280</c:v>
                </c:pt>
                <c:pt idx="2195">
                  <c:v>280</c:v>
                </c:pt>
                <c:pt idx="2196">
                  <c:v>279</c:v>
                </c:pt>
                <c:pt idx="2197">
                  <c:v>279</c:v>
                </c:pt>
                <c:pt idx="2198">
                  <c:v>279</c:v>
                </c:pt>
                <c:pt idx="2199">
                  <c:v>278</c:v>
                </c:pt>
                <c:pt idx="2200">
                  <c:v>278</c:v>
                </c:pt>
                <c:pt idx="2201">
                  <c:v>278</c:v>
                </c:pt>
                <c:pt idx="2202">
                  <c:v>278</c:v>
                </c:pt>
                <c:pt idx="2203">
                  <c:v>277</c:v>
                </c:pt>
                <c:pt idx="2204">
                  <c:v>277</c:v>
                </c:pt>
                <c:pt idx="2205">
                  <c:v>276</c:v>
                </c:pt>
                <c:pt idx="2206">
                  <c:v>276</c:v>
                </c:pt>
                <c:pt idx="2207">
                  <c:v>276</c:v>
                </c:pt>
                <c:pt idx="2208">
                  <c:v>275</c:v>
                </c:pt>
                <c:pt idx="2209">
                  <c:v>275</c:v>
                </c:pt>
                <c:pt idx="2210">
                  <c:v>274</c:v>
                </c:pt>
                <c:pt idx="2211">
                  <c:v>274</c:v>
                </c:pt>
                <c:pt idx="2212">
                  <c:v>274</c:v>
                </c:pt>
                <c:pt idx="2213">
                  <c:v>274</c:v>
                </c:pt>
                <c:pt idx="2214">
                  <c:v>273</c:v>
                </c:pt>
                <c:pt idx="2215">
                  <c:v>273</c:v>
                </c:pt>
                <c:pt idx="2216">
                  <c:v>273</c:v>
                </c:pt>
                <c:pt idx="2217">
                  <c:v>272</c:v>
                </c:pt>
                <c:pt idx="2218">
                  <c:v>272</c:v>
                </c:pt>
                <c:pt idx="2219">
                  <c:v>271</c:v>
                </c:pt>
                <c:pt idx="2220">
                  <c:v>271</c:v>
                </c:pt>
                <c:pt idx="2221">
                  <c:v>271</c:v>
                </c:pt>
                <c:pt idx="2222">
                  <c:v>271</c:v>
                </c:pt>
                <c:pt idx="2223">
                  <c:v>270</c:v>
                </c:pt>
                <c:pt idx="2224">
                  <c:v>270</c:v>
                </c:pt>
                <c:pt idx="2225">
                  <c:v>269</c:v>
                </c:pt>
                <c:pt idx="2226">
                  <c:v>269</c:v>
                </c:pt>
                <c:pt idx="2227">
                  <c:v>268</c:v>
                </c:pt>
                <c:pt idx="2228">
                  <c:v>268</c:v>
                </c:pt>
                <c:pt idx="2229">
                  <c:v>267</c:v>
                </c:pt>
                <c:pt idx="2230">
                  <c:v>267</c:v>
                </c:pt>
                <c:pt idx="2231">
                  <c:v>267</c:v>
                </c:pt>
                <c:pt idx="2232">
                  <c:v>267</c:v>
                </c:pt>
                <c:pt idx="2233">
                  <c:v>266</c:v>
                </c:pt>
                <c:pt idx="2234">
                  <c:v>266</c:v>
                </c:pt>
                <c:pt idx="2235">
                  <c:v>265</c:v>
                </c:pt>
                <c:pt idx="2236">
                  <c:v>264</c:v>
                </c:pt>
                <c:pt idx="2237">
                  <c:v>264</c:v>
                </c:pt>
                <c:pt idx="2238">
                  <c:v>264</c:v>
                </c:pt>
                <c:pt idx="2239">
                  <c:v>263</c:v>
                </c:pt>
                <c:pt idx="2240">
                  <c:v>264</c:v>
                </c:pt>
                <c:pt idx="2241">
                  <c:v>263</c:v>
                </c:pt>
                <c:pt idx="2242">
                  <c:v>263</c:v>
                </c:pt>
                <c:pt idx="2243">
                  <c:v>263</c:v>
                </c:pt>
                <c:pt idx="2244">
                  <c:v>262</c:v>
                </c:pt>
                <c:pt idx="2245">
                  <c:v>261</c:v>
                </c:pt>
                <c:pt idx="2246">
                  <c:v>261</c:v>
                </c:pt>
                <c:pt idx="2247">
                  <c:v>260</c:v>
                </c:pt>
                <c:pt idx="2248">
                  <c:v>260</c:v>
                </c:pt>
                <c:pt idx="2249">
                  <c:v>260</c:v>
                </c:pt>
                <c:pt idx="2250">
                  <c:v>259</c:v>
                </c:pt>
                <c:pt idx="2251">
                  <c:v>259</c:v>
                </c:pt>
                <c:pt idx="2252">
                  <c:v>259</c:v>
                </c:pt>
                <c:pt idx="2253">
                  <c:v>258</c:v>
                </c:pt>
                <c:pt idx="2254">
                  <c:v>257</c:v>
                </c:pt>
                <c:pt idx="2255">
                  <c:v>257</c:v>
                </c:pt>
                <c:pt idx="2256">
                  <c:v>256</c:v>
                </c:pt>
                <c:pt idx="2257">
                  <c:v>255</c:v>
                </c:pt>
                <c:pt idx="2258">
                  <c:v>255</c:v>
                </c:pt>
                <c:pt idx="2259">
                  <c:v>256</c:v>
                </c:pt>
                <c:pt idx="2260">
                  <c:v>255</c:v>
                </c:pt>
                <c:pt idx="2261">
                  <c:v>254</c:v>
                </c:pt>
                <c:pt idx="2262">
                  <c:v>254</c:v>
                </c:pt>
                <c:pt idx="2263">
                  <c:v>253</c:v>
                </c:pt>
                <c:pt idx="2264">
                  <c:v>253</c:v>
                </c:pt>
                <c:pt idx="2265">
                  <c:v>253</c:v>
                </c:pt>
                <c:pt idx="2266">
                  <c:v>253</c:v>
                </c:pt>
                <c:pt idx="2267">
                  <c:v>251</c:v>
                </c:pt>
                <c:pt idx="2268">
                  <c:v>252</c:v>
                </c:pt>
                <c:pt idx="2269">
                  <c:v>251</c:v>
                </c:pt>
                <c:pt idx="2270">
                  <c:v>250</c:v>
                </c:pt>
                <c:pt idx="2271">
                  <c:v>249</c:v>
                </c:pt>
                <c:pt idx="2272">
                  <c:v>250</c:v>
                </c:pt>
                <c:pt idx="2273">
                  <c:v>249</c:v>
                </c:pt>
                <c:pt idx="2274">
                  <c:v>249</c:v>
                </c:pt>
                <c:pt idx="2275">
                  <c:v>248</c:v>
                </c:pt>
                <c:pt idx="2276">
                  <c:v>248</c:v>
                </c:pt>
                <c:pt idx="2277">
                  <c:v>247</c:v>
                </c:pt>
                <c:pt idx="2278">
                  <c:v>247</c:v>
                </c:pt>
                <c:pt idx="2279">
                  <c:v>246</c:v>
                </c:pt>
                <c:pt idx="2280">
                  <c:v>246</c:v>
                </c:pt>
                <c:pt idx="2281">
                  <c:v>245</c:v>
                </c:pt>
                <c:pt idx="2282">
                  <c:v>246</c:v>
                </c:pt>
                <c:pt idx="2283">
                  <c:v>244</c:v>
                </c:pt>
                <c:pt idx="2284">
                  <c:v>244</c:v>
                </c:pt>
                <c:pt idx="2285">
                  <c:v>244</c:v>
                </c:pt>
                <c:pt idx="2286">
                  <c:v>243</c:v>
                </c:pt>
                <c:pt idx="2287">
                  <c:v>242</c:v>
                </c:pt>
                <c:pt idx="2288">
                  <c:v>243</c:v>
                </c:pt>
                <c:pt idx="2289">
                  <c:v>243</c:v>
                </c:pt>
                <c:pt idx="2290">
                  <c:v>242</c:v>
                </c:pt>
                <c:pt idx="2291">
                  <c:v>241</c:v>
                </c:pt>
                <c:pt idx="2292">
                  <c:v>240</c:v>
                </c:pt>
                <c:pt idx="2293">
                  <c:v>241</c:v>
                </c:pt>
                <c:pt idx="2294">
                  <c:v>239</c:v>
                </c:pt>
                <c:pt idx="2295">
                  <c:v>239</c:v>
                </c:pt>
                <c:pt idx="2296">
                  <c:v>239</c:v>
                </c:pt>
                <c:pt idx="2297">
                  <c:v>238</c:v>
                </c:pt>
                <c:pt idx="2298">
                  <c:v>238</c:v>
                </c:pt>
                <c:pt idx="2299">
                  <c:v>238</c:v>
                </c:pt>
                <c:pt idx="2300">
                  <c:v>238</c:v>
                </c:pt>
                <c:pt idx="2301">
                  <c:v>237</c:v>
                </c:pt>
                <c:pt idx="2302">
                  <c:v>236</c:v>
                </c:pt>
                <c:pt idx="2303">
                  <c:v>236</c:v>
                </c:pt>
                <c:pt idx="2304">
                  <c:v>235</c:v>
                </c:pt>
                <c:pt idx="2305">
                  <c:v>234</c:v>
                </c:pt>
                <c:pt idx="2306">
                  <c:v>234</c:v>
                </c:pt>
                <c:pt idx="2307">
                  <c:v>233</c:v>
                </c:pt>
                <c:pt idx="2308">
                  <c:v>233</c:v>
                </c:pt>
                <c:pt idx="2309">
                  <c:v>232</c:v>
                </c:pt>
                <c:pt idx="2310">
                  <c:v>232</c:v>
                </c:pt>
                <c:pt idx="2311">
                  <c:v>231</c:v>
                </c:pt>
                <c:pt idx="2312">
                  <c:v>230</c:v>
                </c:pt>
                <c:pt idx="2313">
                  <c:v>230</c:v>
                </c:pt>
                <c:pt idx="2314">
                  <c:v>229</c:v>
                </c:pt>
                <c:pt idx="2315">
                  <c:v>229</c:v>
                </c:pt>
                <c:pt idx="2316">
                  <c:v>229</c:v>
                </c:pt>
                <c:pt idx="2317">
                  <c:v>229</c:v>
                </c:pt>
                <c:pt idx="2318">
                  <c:v>227</c:v>
                </c:pt>
                <c:pt idx="2319">
                  <c:v>228</c:v>
                </c:pt>
                <c:pt idx="2320">
                  <c:v>227</c:v>
                </c:pt>
                <c:pt idx="2321">
                  <c:v>226</c:v>
                </c:pt>
                <c:pt idx="2322">
                  <c:v>226</c:v>
                </c:pt>
                <c:pt idx="2323">
                  <c:v>226</c:v>
                </c:pt>
                <c:pt idx="2324">
                  <c:v>225</c:v>
                </c:pt>
                <c:pt idx="2325">
                  <c:v>224</c:v>
                </c:pt>
                <c:pt idx="2326">
                  <c:v>224</c:v>
                </c:pt>
                <c:pt idx="2327">
                  <c:v>224</c:v>
                </c:pt>
                <c:pt idx="2328">
                  <c:v>222</c:v>
                </c:pt>
                <c:pt idx="2329">
                  <c:v>222</c:v>
                </c:pt>
                <c:pt idx="2330">
                  <c:v>222</c:v>
                </c:pt>
                <c:pt idx="2331">
                  <c:v>221</c:v>
                </c:pt>
                <c:pt idx="2332">
                  <c:v>221</c:v>
                </c:pt>
                <c:pt idx="2333">
                  <c:v>221</c:v>
                </c:pt>
                <c:pt idx="2334">
                  <c:v>220</c:v>
                </c:pt>
                <c:pt idx="2335">
                  <c:v>219</c:v>
                </c:pt>
                <c:pt idx="2336">
                  <c:v>220</c:v>
                </c:pt>
                <c:pt idx="2337">
                  <c:v>218</c:v>
                </c:pt>
                <c:pt idx="2338">
                  <c:v>218</c:v>
                </c:pt>
                <c:pt idx="2339">
                  <c:v>218</c:v>
                </c:pt>
                <c:pt idx="2340">
                  <c:v>217</c:v>
                </c:pt>
                <c:pt idx="2341">
                  <c:v>217</c:v>
                </c:pt>
                <c:pt idx="2342">
                  <c:v>216</c:v>
                </c:pt>
                <c:pt idx="2343">
                  <c:v>215</c:v>
                </c:pt>
                <c:pt idx="2344">
                  <c:v>215</c:v>
                </c:pt>
                <c:pt idx="2345">
                  <c:v>213</c:v>
                </c:pt>
                <c:pt idx="2346">
                  <c:v>214</c:v>
                </c:pt>
                <c:pt idx="2347">
                  <c:v>213</c:v>
                </c:pt>
                <c:pt idx="2348">
                  <c:v>212</c:v>
                </c:pt>
                <c:pt idx="2349">
                  <c:v>212</c:v>
                </c:pt>
                <c:pt idx="2350">
                  <c:v>211</c:v>
                </c:pt>
                <c:pt idx="2351">
                  <c:v>210</c:v>
                </c:pt>
                <c:pt idx="2352">
                  <c:v>210</c:v>
                </c:pt>
                <c:pt idx="2353">
                  <c:v>209</c:v>
                </c:pt>
                <c:pt idx="2354">
                  <c:v>209</c:v>
                </c:pt>
                <c:pt idx="2355">
                  <c:v>208</c:v>
                </c:pt>
                <c:pt idx="2356">
                  <c:v>208</c:v>
                </c:pt>
                <c:pt idx="2357">
                  <c:v>207</c:v>
                </c:pt>
                <c:pt idx="2358">
                  <c:v>206</c:v>
                </c:pt>
                <c:pt idx="2359">
                  <c:v>205</c:v>
                </c:pt>
                <c:pt idx="2360">
                  <c:v>205</c:v>
                </c:pt>
                <c:pt idx="2361">
                  <c:v>204</c:v>
                </c:pt>
                <c:pt idx="2362">
                  <c:v>203</c:v>
                </c:pt>
                <c:pt idx="2363">
                  <c:v>203</c:v>
                </c:pt>
                <c:pt idx="2364">
                  <c:v>202</c:v>
                </c:pt>
                <c:pt idx="2365">
                  <c:v>200</c:v>
                </c:pt>
                <c:pt idx="2366">
                  <c:v>202</c:v>
                </c:pt>
                <c:pt idx="2367">
                  <c:v>200</c:v>
                </c:pt>
                <c:pt idx="2368">
                  <c:v>199</c:v>
                </c:pt>
                <c:pt idx="2369">
                  <c:v>198</c:v>
                </c:pt>
                <c:pt idx="2370">
                  <c:v>198</c:v>
                </c:pt>
                <c:pt idx="2371">
                  <c:v>199</c:v>
                </c:pt>
                <c:pt idx="2372">
                  <c:v>196</c:v>
                </c:pt>
                <c:pt idx="2373">
                  <c:v>196</c:v>
                </c:pt>
                <c:pt idx="2374">
                  <c:v>195</c:v>
                </c:pt>
                <c:pt idx="2375">
                  <c:v>194</c:v>
                </c:pt>
                <c:pt idx="2376">
                  <c:v>193</c:v>
                </c:pt>
                <c:pt idx="2377">
                  <c:v>194</c:v>
                </c:pt>
                <c:pt idx="2378">
                  <c:v>193</c:v>
                </c:pt>
                <c:pt idx="2379">
                  <c:v>192</c:v>
                </c:pt>
                <c:pt idx="2380">
                  <c:v>192</c:v>
                </c:pt>
                <c:pt idx="2381">
                  <c:v>191</c:v>
                </c:pt>
                <c:pt idx="2382">
                  <c:v>191</c:v>
                </c:pt>
                <c:pt idx="2383">
                  <c:v>189</c:v>
                </c:pt>
                <c:pt idx="2384">
                  <c:v>189</c:v>
                </c:pt>
                <c:pt idx="2385">
                  <c:v>188</c:v>
                </c:pt>
                <c:pt idx="2386">
                  <c:v>187</c:v>
                </c:pt>
                <c:pt idx="2387">
                  <c:v>187</c:v>
                </c:pt>
                <c:pt idx="2388">
                  <c:v>186</c:v>
                </c:pt>
                <c:pt idx="2389">
                  <c:v>185</c:v>
                </c:pt>
                <c:pt idx="2390">
                  <c:v>185</c:v>
                </c:pt>
                <c:pt idx="2391">
                  <c:v>183</c:v>
                </c:pt>
                <c:pt idx="2392">
                  <c:v>182</c:v>
                </c:pt>
                <c:pt idx="2393">
                  <c:v>182</c:v>
                </c:pt>
                <c:pt idx="2394">
                  <c:v>181</c:v>
                </c:pt>
                <c:pt idx="2395">
                  <c:v>181</c:v>
                </c:pt>
                <c:pt idx="2396">
                  <c:v>179</c:v>
                </c:pt>
                <c:pt idx="2397">
                  <c:v>179</c:v>
                </c:pt>
                <c:pt idx="2398">
                  <c:v>179</c:v>
                </c:pt>
                <c:pt idx="2399">
                  <c:v>177</c:v>
                </c:pt>
                <c:pt idx="2400">
                  <c:v>178</c:v>
                </c:pt>
                <c:pt idx="2401">
                  <c:v>176</c:v>
                </c:pt>
                <c:pt idx="2402">
                  <c:v>176</c:v>
                </c:pt>
                <c:pt idx="2403">
                  <c:v>175</c:v>
                </c:pt>
                <c:pt idx="2404">
                  <c:v>174</c:v>
                </c:pt>
                <c:pt idx="2405">
                  <c:v>173</c:v>
                </c:pt>
                <c:pt idx="2406">
                  <c:v>172</c:v>
                </c:pt>
                <c:pt idx="2407">
                  <c:v>171</c:v>
                </c:pt>
                <c:pt idx="2408">
                  <c:v>170</c:v>
                </c:pt>
                <c:pt idx="2409">
                  <c:v>170</c:v>
                </c:pt>
                <c:pt idx="2410">
                  <c:v>169</c:v>
                </c:pt>
                <c:pt idx="2411">
                  <c:v>168</c:v>
                </c:pt>
                <c:pt idx="2412">
                  <c:v>167</c:v>
                </c:pt>
                <c:pt idx="2413">
                  <c:v>166</c:v>
                </c:pt>
                <c:pt idx="2414">
                  <c:v>166</c:v>
                </c:pt>
                <c:pt idx="2415">
                  <c:v>165</c:v>
                </c:pt>
                <c:pt idx="2416">
                  <c:v>163</c:v>
                </c:pt>
                <c:pt idx="2417">
                  <c:v>163</c:v>
                </c:pt>
                <c:pt idx="2418">
                  <c:v>162</c:v>
                </c:pt>
                <c:pt idx="2419">
                  <c:v>162</c:v>
                </c:pt>
                <c:pt idx="2420">
                  <c:v>161</c:v>
                </c:pt>
                <c:pt idx="2421">
                  <c:v>161</c:v>
                </c:pt>
                <c:pt idx="2422">
                  <c:v>159</c:v>
                </c:pt>
                <c:pt idx="2423">
                  <c:v>157</c:v>
                </c:pt>
                <c:pt idx="2424">
                  <c:v>158</c:v>
                </c:pt>
                <c:pt idx="2425">
                  <c:v>156</c:v>
                </c:pt>
                <c:pt idx="2426">
                  <c:v>156</c:v>
                </c:pt>
                <c:pt idx="2427">
                  <c:v>154</c:v>
                </c:pt>
                <c:pt idx="2428">
                  <c:v>154</c:v>
                </c:pt>
                <c:pt idx="2429">
                  <c:v>153</c:v>
                </c:pt>
                <c:pt idx="2430">
                  <c:v>153</c:v>
                </c:pt>
                <c:pt idx="2431">
                  <c:v>152</c:v>
                </c:pt>
                <c:pt idx="2432">
                  <c:v>150</c:v>
                </c:pt>
                <c:pt idx="2433">
                  <c:v>149</c:v>
                </c:pt>
                <c:pt idx="2434">
                  <c:v>149</c:v>
                </c:pt>
                <c:pt idx="2435">
                  <c:v>147</c:v>
                </c:pt>
                <c:pt idx="2436">
                  <c:v>146</c:v>
                </c:pt>
                <c:pt idx="2437">
                  <c:v>146</c:v>
                </c:pt>
                <c:pt idx="2438">
                  <c:v>145</c:v>
                </c:pt>
                <c:pt idx="2439">
                  <c:v>143</c:v>
                </c:pt>
                <c:pt idx="2440">
                  <c:v>143</c:v>
                </c:pt>
                <c:pt idx="2441">
                  <c:v>142</c:v>
                </c:pt>
                <c:pt idx="2442">
                  <c:v>141</c:v>
                </c:pt>
                <c:pt idx="2443">
                  <c:v>140</c:v>
                </c:pt>
                <c:pt idx="2444">
                  <c:v>139</c:v>
                </c:pt>
                <c:pt idx="2445">
                  <c:v>138</c:v>
                </c:pt>
                <c:pt idx="2446">
                  <c:v>137</c:v>
                </c:pt>
                <c:pt idx="2447">
                  <c:v>136</c:v>
                </c:pt>
                <c:pt idx="2448">
                  <c:v>136</c:v>
                </c:pt>
                <c:pt idx="2449">
                  <c:v>135</c:v>
                </c:pt>
                <c:pt idx="2450">
                  <c:v>133</c:v>
                </c:pt>
                <c:pt idx="2451">
                  <c:v>132</c:v>
                </c:pt>
                <c:pt idx="2452">
                  <c:v>132</c:v>
                </c:pt>
                <c:pt idx="2453">
                  <c:v>131</c:v>
                </c:pt>
                <c:pt idx="2454">
                  <c:v>130</c:v>
                </c:pt>
                <c:pt idx="2455">
                  <c:v>129</c:v>
                </c:pt>
                <c:pt idx="2456">
                  <c:v>128</c:v>
                </c:pt>
                <c:pt idx="2457">
                  <c:v>127</c:v>
                </c:pt>
                <c:pt idx="2458">
                  <c:v>127</c:v>
                </c:pt>
                <c:pt idx="2459">
                  <c:v>124</c:v>
                </c:pt>
                <c:pt idx="2460">
                  <c:v>124</c:v>
                </c:pt>
                <c:pt idx="2461">
                  <c:v>123</c:v>
                </c:pt>
                <c:pt idx="2462">
                  <c:v>122</c:v>
                </c:pt>
                <c:pt idx="2463">
                  <c:v>121</c:v>
                </c:pt>
                <c:pt idx="2464">
                  <c:v>120</c:v>
                </c:pt>
                <c:pt idx="2465">
                  <c:v>119</c:v>
                </c:pt>
                <c:pt idx="2466">
                  <c:v>119</c:v>
                </c:pt>
                <c:pt idx="2467">
                  <c:v>117</c:v>
                </c:pt>
                <c:pt idx="2468">
                  <c:v>117</c:v>
                </c:pt>
                <c:pt idx="2469">
                  <c:v>115</c:v>
                </c:pt>
                <c:pt idx="2470">
                  <c:v>114</c:v>
                </c:pt>
                <c:pt idx="2471">
                  <c:v>113</c:v>
                </c:pt>
                <c:pt idx="2472">
                  <c:v>112</c:v>
                </c:pt>
                <c:pt idx="2473">
                  <c:v>111</c:v>
                </c:pt>
                <c:pt idx="2474">
                  <c:v>110</c:v>
                </c:pt>
                <c:pt idx="2475">
                  <c:v>109</c:v>
                </c:pt>
                <c:pt idx="2476">
                  <c:v>107</c:v>
                </c:pt>
                <c:pt idx="2477">
                  <c:v>107</c:v>
                </c:pt>
                <c:pt idx="2478">
                  <c:v>106</c:v>
                </c:pt>
                <c:pt idx="2479">
                  <c:v>104</c:v>
                </c:pt>
                <c:pt idx="2480">
                  <c:v>103</c:v>
                </c:pt>
                <c:pt idx="2481">
                  <c:v>102</c:v>
                </c:pt>
                <c:pt idx="2482">
                  <c:v>102</c:v>
                </c:pt>
                <c:pt idx="2483">
                  <c:v>101</c:v>
                </c:pt>
                <c:pt idx="2484">
                  <c:v>100</c:v>
                </c:pt>
                <c:pt idx="2485">
                  <c:v>98</c:v>
                </c:pt>
                <c:pt idx="2486">
                  <c:v>97</c:v>
                </c:pt>
                <c:pt idx="2487">
                  <c:v>97</c:v>
                </c:pt>
                <c:pt idx="2488">
                  <c:v>95</c:v>
                </c:pt>
                <c:pt idx="2489">
                  <c:v>94</c:v>
                </c:pt>
                <c:pt idx="2490">
                  <c:v>93</c:v>
                </c:pt>
                <c:pt idx="2491">
                  <c:v>94</c:v>
                </c:pt>
                <c:pt idx="2492">
                  <c:v>92</c:v>
                </c:pt>
                <c:pt idx="2493">
                  <c:v>92</c:v>
                </c:pt>
                <c:pt idx="2494">
                  <c:v>90</c:v>
                </c:pt>
                <c:pt idx="2495">
                  <c:v>89</c:v>
                </c:pt>
                <c:pt idx="2496">
                  <c:v>89</c:v>
                </c:pt>
                <c:pt idx="2497">
                  <c:v>87</c:v>
                </c:pt>
                <c:pt idx="2498">
                  <c:v>85</c:v>
                </c:pt>
                <c:pt idx="2499">
                  <c:v>85</c:v>
                </c:pt>
                <c:pt idx="2500">
                  <c:v>84</c:v>
                </c:pt>
                <c:pt idx="2501">
                  <c:v>83</c:v>
                </c:pt>
                <c:pt idx="2502">
                  <c:v>81</c:v>
                </c:pt>
                <c:pt idx="2503">
                  <c:v>81</c:v>
                </c:pt>
                <c:pt idx="2504">
                  <c:v>80</c:v>
                </c:pt>
                <c:pt idx="2505">
                  <c:v>79</c:v>
                </c:pt>
                <c:pt idx="2506">
                  <c:v>77</c:v>
                </c:pt>
                <c:pt idx="2507">
                  <c:v>76</c:v>
                </c:pt>
                <c:pt idx="2508">
                  <c:v>75</c:v>
                </c:pt>
                <c:pt idx="2509">
                  <c:v>73</c:v>
                </c:pt>
                <c:pt idx="2510">
                  <c:v>73</c:v>
                </c:pt>
                <c:pt idx="2511">
                  <c:v>72</c:v>
                </c:pt>
                <c:pt idx="2512">
                  <c:v>70</c:v>
                </c:pt>
                <c:pt idx="2513">
                  <c:v>68</c:v>
                </c:pt>
                <c:pt idx="2514">
                  <c:v>68</c:v>
                </c:pt>
                <c:pt idx="2515">
                  <c:v>67</c:v>
                </c:pt>
                <c:pt idx="2516">
                  <c:v>66</c:v>
                </c:pt>
                <c:pt idx="2517">
                  <c:v>64</c:v>
                </c:pt>
                <c:pt idx="2518">
                  <c:v>64</c:v>
                </c:pt>
                <c:pt idx="2519">
                  <c:v>62</c:v>
                </c:pt>
                <c:pt idx="2520">
                  <c:v>62</c:v>
                </c:pt>
                <c:pt idx="2521">
                  <c:v>61</c:v>
                </c:pt>
                <c:pt idx="2522">
                  <c:v>60</c:v>
                </c:pt>
                <c:pt idx="2523">
                  <c:v>59</c:v>
                </c:pt>
                <c:pt idx="2524">
                  <c:v>57</c:v>
                </c:pt>
                <c:pt idx="2525">
                  <c:v>56</c:v>
                </c:pt>
                <c:pt idx="2526">
                  <c:v>56</c:v>
                </c:pt>
                <c:pt idx="2527">
                  <c:v>54</c:v>
                </c:pt>
                <c:pt idx="2528">
                  <c:v>55</c:v>
                </c:pt>
                <c:pt idx="2529">
                  <c:v>53</c:v>
                </c:pt>
                <c:pt idx="2530">
                  <c:v>51</c:v>
                </c:pt>
                <c:pt idx="2531">
                  <c:v>52</c:v>
                </c:pt>
                <c:pt idx="2532">
                  <c:v>50</c:v>
                </c:pt>
                <c:pt idx="2533">
                  <c:v>49</c:v>
                </c:pt>
                <c:pt idx="2534">
                  <c:v>50</c:v>
                </c:pt>
                <c:pt idx="2535">
                  <c:v>48</c:v>
                </c:pt>
                <c:pt idx="2536">
                  <c:v>48</c:v>
                </c:pt>
                <c:pt idx="2537">
                  <c:v>47</c:v>
                </c:pt>
                <c:pt idx="2538">
                  <c:v>45</c:v>
                </c:pt>
                <c:pt idx="2539">
                  <c:v>45</c:v>
                </c:pt>
                <c:pt idx="2540">
                  <c:v>44</c:v>
                </c:pt>
                <c:pt idx="2541">
                  <c:v>43</c:v>
                </c:pt>
                <c:pt idx="2542">
                  <c:v>42</c:v>
                </c:pt>
                <c:pt idx="2543">
                  <c:v>41</c:v>
                </c:pt>
                <c:pt idx="2544">
                  <c:v>40</c:v>
                </c:pt>
                <c:pt idx="2545">
                  <c:v>40</c:v>
                </c:pt>
                <c:pt idx="2546">
                  <c:v>39</c:v>
                </c:pt>
                <c:pt idx="2547">
                  <c:v>36</c:v>
                </c:pt>
                <c:pt idx="2548">
                  <c:v>37</c:v>
                </c:pt>
                <c:pt idx="2549">
                  <c:v>36</c:v>
                </c:pt>
                <c:pt idx="2550">
                  <c:v>35</c:v>
                </c:pt>
                <c:pt idx="2551">
                  <c:v>34</c:v>
                </c:pt>
                <c:pt idx="2552">
                  <c:v>33</c:v>
                </c:pt>
                <c:pt idx="2553">
                  <c:v>32</c:v>
                </c:pt>
                <c:pt idx="2554">
                  <c:v>31</c:v>
                </c:pt>
                <c:pt idx="2555">
                  <c:v>30</c:v>
                </c:pt>
                <c:pt idx="2556">
                  <c:v>29</c:v>
                </c:pt>
                <c:pt idx="2557">
                  <c:v>28</c:v>
                </c:pt>
                <c:pt idx="2558">
                  <c:v>28</c:v>
                </c:pt>
                <c:pt idx="2559">
                  <c:v>26</c:v>
                </c:pt>
                <c:pt idx="2560">
                  <c:v>25</c:v>
                </c:pt>
                <c:pt idx="2561">
                  <c:v>24</c:v>
                </c:pt>
                <c:pt idx="2562">
                  <c:v>23</c:v>
                </c:pt>
                <c:pt idx="2563">
                  <c:v>23</c:v>
                </c:pt>
                <c:pt idx="2564">
                  <c:v>21</c:v>
                </c:pt>
                <c:pt idx="2565">
                  <c:v>21</c:v>
                </c:pt>
                <c:pt idx="2566">
                  <c:v>20</c:v>
                </c:pt>
                <c:pt idx="2567">
                  <c:v>19</c:v>
                </c:pt>
                <c:pt idx="2568">
                  <c:v>19</c:v>
                </c:pt>
                <c:pt idx="2569">
                  <c:v>18</c:v>
                </c:pt>
                <c:pt idx="2570">
                  <c:v>16</c:v>
                </c:pt>
                <c:pt idx="2571">
                  <c:v>17</c:v>
                </c:pt>
                <c:pt idx="2572">
                  <c:v>15</c:v>
                </c:pt>
                <c:pt idx="2573">
                  <c:v>15</c:v>
                </c:pt>
                <c:pt idx="2574">
                  <c:v>14</c:v>
                </c:pt>
                <c:pt idx="2575">
                  <c:v>14</c:v>
                </c:pt>
                <c:pt idx="2576">
                  <c:v>14</c:v>
                </c:pt>
                <c:pt idx="2577">
                  <c:v>13</c:v>
                </c:pt>
                <c:pt idx="2578">
                  <c:v>13</c:v>
                </c:pt>
                <c:pt idx="2579">
                  <c:v>12</c:v>
                </c:pt>
                <c:pt idx="2580">
                  <c:v>12</c:v>
                </c:pt>
                <c:pt idx="2581">
                  <c:v>12</c:v>
                </c:pt>
                <c:pt idx="2582">
                  <c:v>11</c:v>
                </c:pt>
                <c:pt idx="2583">
                  <c:v>11</c:v>
                </c:pt>
                <c:pt idx="2584">
                  <c:v>11</c:v>
                </c:pt>
                <c:pt idx="2585">
                  <c:v>11</c:v>
                </c:pt>
                <c:pt idx="2586">
                  <c:v>9</c:v>
                </c:pt>
                <c:pt idx="2587">
                  <c:v>9</c:v>
                </c:pt>
                <c:pt idx="2588">
                  <c:v>9</c:v>
                </c:pt>
                <c:pt idx="2589">
                  <c:v>9</c:v>
                </c:pt>
                <c:pt idx="2590">
                  <c:v>8</c:v>
                </c:pt>
                <c:pt idx="2591">
                  <c:v>8</c:v>
                </c:pt>
                <c:pt idx="2592">
                  <c:v>8</c:v>
                </c:pt>
                <c:pt idx="2593">
                  <c:v>8</c:v>
                </c:pt>
                <c:pt idx="2594">
                  <c:v>8</c:v>
                </c:pt>
                <c:pt idx="2595">
                  <c:v>7</c:v>
                </c:pt>
                <c:pt idx="2596">
                  <c:v>7</c:v>
                </c:pt>
                <c:pt idx="2597">
                  <c:v>8</c:v>
                </c:pt>
                <c:pt idx="2598">
                  <c:v>8</c:v>
                </c:pt>
                <c:pt idx="2599">
                  <c:v>7</c:v>
                </c:pt>
                <c:pt idx="2600">
                  <c:v>7</c:v>
                </c:pt>
                <c:pt idx="2601">
                  <c:v>7</c:v>
                </c:pt>
                <c:pt idx="2602">
                  <c:v>7</c:v>
                </c:pt>
                <c:pt idx="2603">
                  <c:v>6</c:v>
                </c:pt>
                <c:pt idx="2604">
                  <c:v>6</c:v>
                </c:pt>
                <c:pt idx="2605">
                  <c:v>5</c:v>
                </c:pt>
                <c:pt idx="2606">
                  <c:v>5</c:v>
                </c:pt>
                <c:pt idx="2607">
                  <c:v>5</c:v>
                </c:pt>
                <c:pt idx="2608">
                  <c:v>5</c:v>
                </c:pt>
                <c:pt idx="2609">
                  <c:v>6</c:v>
                </c:pt>
                <c:pt idx="2610">
                  <c:v>5</c:v>
                </c:pt>
                <c:pt idx="2611">
                  <c:v>6</c:v>
                </c:pt>
                <c:pt idx="2612">
                  <c:v>5</c:v>
                </c:pt>
                <c:pt idx="2613">
                  <c:v>4</c:v>
                </c:pt>
                <c:pt idx="2614">
                  <c:v>3</c:v>
                </c:pt>
                <c:pt idx="2615">
                  <c:v>3</c:v>
                </c:pt>
                <c:pt idx="2616">
                  <c:v>3</c:v>
                </c:pt>
                <c:pt idx="2617">
                  <c:v>3</c:v>
                </c:pt>
                <c:pt idx="2618">
                  <c:v>3</c:v>
                </c:pt>
                <c:pt idx="2619">
                  <c:v>3</c:v>
                </c:pt>
                <c:pt idx="2620">
                  <c:v>3</c:v>
                </c:pt>
                <c:pt idx="2621">
                  <c:v>3</c:v>
                </c:pt>
                <c:pt idx="2622">
                  <c:v>4</c:v>
                </c:pt>
                <c:pt idx="2623">
                  <c:v>2</c:v>
                </c:pt>
                <c:pt idx="2624">
                  <c:v>2</c:v>
                </c:pt>
                <c:pt idx="2625">
                  <c:v>2</c:v>
                </c:pt>
                <c:pt idx="2626">
                  <c:v>2</c:v>
                </c:pt>
                <c:pt idx="2627">
                  <c:v>2</c:v>
                </c:pt>
                <c:pt idx="2628">
                  <c:v>1</c:v>
                </c:pt>
                <c:pt idx="2629">
                  <c:v>1</c:v>
                </c:pt>
                <c:pt idx="2630">
                  <c:v>2</c:v>
                </c:pt>
                <c:pt idx="2631">
                  <c:v>2</c:v>
                </c:pt>
                <c:pt idx="2632">
                  <c:v>2</c:v>
                </c:pt>
                <c:pt idx="2633">
                  <c:v>2</c:v>
                </c:pt>
                <c:pt idx="2634">
                  <c:v>2</c:v>
                </c:pt>
                <c:pt idx="2635">
                  <c:v>2</c:v>
                </c:pt>
                <c:pt idx="2636">
                  <c:v>2</c:v>
                </c:pt>
                <c:pt idx="2637">
                  <c:v>2</c:v>
                </c:pt>
                <c:pt idx="2638">
                  <c:v>1</c:v>
                </c:pt>
                <c:pt idx="2639">
                  <c:v>1</c:v>
                </c:pt>
                <c:pt idx="2640">
                  <c:v>2</c:v>
                </c:pt>
                <c:pt idx="2641">
                  <c:v>2</c:v>
                </c:pt>
                <c:pt idx="2642">
                  <c:v>3</c:v>
                </c:pt>
                <c:pt idx="2643">
                  <c:v>1</c:v>
                </c:pt>
                <c:pt idx="2644">
                  <c:v>1</c:v>
                </c:pt>
                <c:pt idx="2645">
                  <c:v>2</c:v>
                </c:pt>
                <c:pt idx="2646">
                  <c:v>1</c:v>
                </c:pt>
                <c:pt idx="2647">
                  <c:v>1</c:v>
                </c:pt>
                <c:pt idx="2648">
                  <c:v>1</c:v>
                </c:pt>
                <c:pt idx="2649">
                  <c:v>1</c:v>
                </c:pt>
                <c:pt idx="2650">
                  <c:v>1</c:v>
                </c:pt>
                <c:pt idx="2651">
                  <c:v>1</c:v>
                </c:pt>
                <c:pt idx="2652">
                  <c:v>1</c:v>
                </c:pt>
                <c:pt idx="2653">
                  <c:v>1</c:v>
                </c:pt>
                <c:pt idx="2654">
                  <c:v>1</c:v>
                </c:pt>
                <c:pt idx="2655">
                  <c:v>1</c:v>
                </c:pt>
                <c:pt idx="2656">
                  <c:v>1</c:v>
                </c:pt>
                <c:pt idx="2657">
                  <c:v>1</c:v>
                </c:pt>
                <c:pt idx="2658">
                  <c:v>1</c:v>
                </c:pt>
                <c:pt idx="2659">
                  <c:v>1</c:v>
                </c:pt>
                <c:pt idx="2660">
                  <c:v>1</c:v>
                </c:pt>
                <c:pt idx="2661">
                  <c:v>1</c:v>
                </c:pt>
                <c:pt idx="2662">
                  <c:v>1</c:v>
                </c:pt>
                <c:pt idx="2663">
                  <c:v>1</c:v>
                </c:pt>
                <c:pt idx="2664">
                  <c:v>1</c:v>
                </c:pt>
                <c:pt idx="2665">
                  <c:v>0</c:v>
                </c:pt>
                <c:pt idx="2666">
                  <c:v>1</c:v>
                </c:pt>
                <c:pt idx="2667">
                  <c:v>1</c:v>
                </c:pt>
                <c:pt idx="2668">
                  <c:v>1</c:v>
                </c:pt>
                <c:pt idx="2669">
                  <c:v>0</c:v>
                </c:pt>
                <c:pt idx="2670">
                  <c:v>1</c:v>
                </c:pt>
                <c:pt idx="2671">
                  <c:v>0</c:v>
                </c:pt>
                <c:pt idx="2672">
                  <c:v>1</c:v>
                </c:pt>
                <c:pt idx="2673">
                  <c:v>3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1</c:v>
                </c:pt>
                <c:pt idx="2678">
                  <c:v>1</c:v>
                </c:pt>
                <c:pt idx="2679">
                  <c:v>0</c:v>
                </c:pt>
                <c:pt idx="2680">
                  <c:v>1</c:v>
                </c:pt>
                <c:pt idx="2681">
                  <c:v>0</c:v>
                </c:pt>
                <c:pt idx="2682">
                  <c:v>1</c:v>
                </c:pt>
                <c:pt idx="2683">
                  <c:v>2</c:v>
                </c:pt>
                <c:pt idx="2684">
                  <c:v>1</c:v>
                </c:pt>
                <c:pt idx="2685">
                  <c:v>1</c:v>
                </c:pt>
                <c:pt idx="2686">
                  <c:v>1</c:v>
                </c:pt>
                <c:pt idx="2687">
                  <c:v>0</c:v>
                </c:pt>
                <c:pt idx="2688">
                  <c:v>0</c:v>
                </c:pt>
                <c:pt idx="2689">
                  <c:v>1</c:v>
                </c:pt>
                <c:pt idx="2690">
                  <c:v>1</c:v>
                </c:pt>
                <c:pt idx="2691">
                  <c:v>1</c:v>
                </c:pt>
                <c:pt idx="2692">
                  <c:v>1</c:v>
                </c:pt>
                <c:pt idx="2693">
                  <c:v>0</c:v>
                </c:pt>
                <c:pt idx="2694">
                  <c:v>0</c:v>
                </c:pt>
                <c:pt idx="2695">
                  <c:v>1</c:v>
                </c:pt>
                <c:pt idx="2696">
                  <c:v>0</c:v>
                </c:pt>
                <c:pt idx="2697">
                  <c:v>1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1</c:v>
                </c:pt>
                <c:pt idx="2702">
                  <c:v>0</c:v>
                </c:pt>
                <c:pt idx="2703">
                  <c:v>0</c:v>
                </c:pt>
                <c:pt idx="2704">
                  <c:v>2</c:v>
                </c:pt>
                <c:pt idx="2705">
                  <c:v>1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1</c:v>
                </c:pt>
                <c:pt idx="2711">
                  <c:v>1</c:v>
                </c:pt>
                <c:pt idx="2712">
                  <c:v>0</c:v>
                </c:pt>
                <c:pt idx="2713">
                  <c:v>1</c:v>
                </c:pt>
                <c:pt idx="2714">
                  <c:v>0</c:v>
                </c:pt>
                <c:pt idx="2715">
                  <c:v>1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1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1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1</c:v>
                </c:pt>
                <c:pt idx="2734">
                  <c:v>0</c:v>
                </c:pt>
                <c:pt idx="2735">
                  <c:v>2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1</c:v>
                </c:pt>
                <c:pt idx="2744">
                  <c:v>0</c:v>
                </c:pt>
                <c:pt idx="2745">
                  <c:v>0</c:v>
                </c:pt>
                <c:pt idx="2746">
                  <c:v>1</c:v>
                </c:pt>
                <c:pt idx="2747">
                  <c:v>0</c:v>
                </c:pt>
                <c:pt idx="2748">
                  <c:v>1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1</c:v>
                </c:pt>
                <c:pt idx="2754">
                  <c:v>0</c:v>
                </c:pt>
                <c:pt idx="2755">
                  <c:v>1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1</c:v>
                </c:pt>
                <c:pt idx="2762">
                  <c:v>1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1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1</c:v>
                </c:pt>
                <c:pt idx="2771">
                  <c:v>1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1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2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1</c:v>
                </c:pt>
                <c:pt idx="2805">
                  <c:v>1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1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1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1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1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1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1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1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1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1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1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1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1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1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1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1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1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1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1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1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1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2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1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1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1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1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1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1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1</c:v>
                </c:pt>
                <c:pt idx="4246">
                  <c:v>0</c:v>
                </c:pt>
                <c:pt idx="4247">
                  <c:v>0</c:v>
                </c:pt>
                <c:pt idx="4248">
                  <c:v>1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1</c:v>
                </c:pt>
                <c:pt idx="4292">
                  <c:v>0</c:v>
                </c:pt>
                <c:pt idx="4293">
                  <c:v>0</c:v>
                </c:pt>
                <c:pt idx="4294">
                  <c:v>1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1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1</c:v>
                </c:pt>
                <c:pt idx="4332">
                  <c:v>0</c:v>
                </c:pt>
                <c:pt idx="4333">
                  <c:v>0</c:v>
                </c:pt>
                <c:pt idx="4334">
                  <c:v>1</c:v>
                </c:pt>
                <c:pt idx="4335">
                  <c:v>1</c:v>
                </c:pt>
                <c:pt idx="4336">
                  <c:v>1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1</c:v>
                </c:pt>
                <c:pt idx="4343">
                  <c:v>1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1</c:v>
                </c:pt>
                <c:pt idx="4348">
                  <c:v>0</c:v>
                </c:pt>
                <c:pt idx="4349">
                  <c:v>1</c:v>
                </c:pt>
                <c:pt idx="4350">
                  <c:v>1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1</c:v>
                </c:pt>
                <c:pt idx="4361">
                  <c:v>0</c:v>
                </c:pt>
                <c:pt idx="4362">
                  <c:v>0</c:v>
                </c:pt>
                <c:pt idx="4363">
                  <c:v>1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1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1</c:v>
                </c:pt>
                <c:pt idx="4372">
                  <c:v>2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1</c:v>
                </c:pt>
                <c:pt idx="4379">
                  <c:v>1</c:v>
                </c:pt>
                <c:pt idx="4380">
                  <c:v>0</c:v>
                </c:pt>
                <c:pt idx="4381">
                  <c:v>1</c:v>
                </c:pt>
                <c:pt idx="4382">
                  <c:v>1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1</c:v>
                </c:pt>
                <c:pt idx="4391">
                  <c:v>0</c:v>
                </c:pt>
                <c:pt idx="4392">
                  <c:v>0</c:v>
                </c:pt>
                <c:pt idx="4393">
                  <c:v>1</c:v>
                </c:pt>
                <c:pt idx="4394">
                  <c:v>0</c:v>
                </c:pt>
                <c:pt idx="4395">
                  <c:v>1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1</c:v>
                </c:pt>
                <c:pt idx="4400">
                  <c:v>1</c:v>
                </c:pt>
                <c:pt idx="4401">
                  <c:v>1</c:v>
                </c:pt>
                <c:pt idx="4402">
                  <c:v>0</c:v>
                </c:pt>
                <c:pt idx="4403">
                  <c:v>0</c:v>
                </c:pt>
                <c:pt idx="4404">
                  <c:v>1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1</c:v>
                </c:pt>
                <c:pt idx="4410">
                  <c:v>0</c:v>
                </c:pt>
                <c:pt idx="4411">
                  <c:v>0</c:v>
                </c:pt>
                <c:pt idx="4412">
                  <c:v>1</c:v>
                </c:pt>
                <c:pt idx="4413">
                  <c:v>0</c:v>
                </c:pt>
                <c:pt idx="4414">
                  <c:v>1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1</c:v>
                </c:pt>
                <c:pt idx="4429">
                  <c:v>1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1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1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1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1</c:v>
                </c:pt>
                <c:pt idx="4470">
                  <c:v>0</c:v>
                </c:pt>
                <c:pt idx="4471">
                  <c:v>1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1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1</c:v>
                </c:pt>
                <c:pt idx="4510">
                  <c:v>1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1</c:v>
                </c:pt>
                <c:pt idx="4525">
                  <c:v>0</c:v>
                </c:pt>
                <c:pt idx="4526">
                  <c:v>1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1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1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1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1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2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1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1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1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1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2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AD4-4A48-B9A1-28178DF930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2522624"/>
        <c:axId val="262536352"/>
      </c:scatterChart>
      <c:valAx>
        <c:axId val="2625226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2536352"/>
        <c:crosses val="autoZero"/>
        <c:crossBetween val="midCat"/>
      </c:valAx>
      <c:valAx>
        <c:axId val="262536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25226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'adc3'!$A$1:$A$3484</c:f>
              <c:numCache>
                <c:formatCode>General</c:formatCode>
                <c:ptCount val="3484"/>
                <c:pt idx="0">
                  <c:v>179500488</c:v>
                </c:pt>
                <c:pt idx="1">
                  <c:v>179501592</c:v>
                </c:pt>
                <c:pt idx="2">
                  <c:v>179502712</c:v>
                </c:pt>
                <c:pt idx="3">
                  <c:v>179503816</c:v>
                </c:pt>
                <c:pt idx="4">
                  <c:v>179504920</c:v>
                </c:pt>
                <c:pt idx="5">
                  <c:v>179506024</c:v>
                </c:pt>
                <c:pt idx="6">
                  <c:v>179507128</c:v>
                </c:pt>
                <c:pt idx="7">
                  <c:v>179508236</c:v>
                </c:pt>
                <c:pt idx="8">
                  <c:v>179509328</c:v>
                </c:pt>
                <c:pt idx="9">
                  <c:v>179510448</c:v>
                </c:pt>
                <c:pt idx="10">
                  <c:v>179511552</c:v>
                </c:pt>
                <c:pt idx="11">
                  <c:v>179512656</c:v>
                </c:pt>
                <c:pt idx="12">
                  <c:v>179513760</c:v>
                </c:pt>
                <c:pt idx="13">
                  <c:v>179514864</c:v>
                </c:pt>
                <c:pt idx="14">
                  <c:v>179515968</c:v>
                </c:pt>
                <c:pt idx="15">
                  <c:v>179517064</c:v>
                </c:pt>
                <c:pt idx="16">
                  <c:v>179518168</c:v>
                </c:pt>
                <c:pt idx="17">
                  <c:v>179519272</c:v>
                </c:pt>
                <c:pt idx="18">
                  <c:v>179520392</c:v>
                </c:pt>
                <c:pt idx="19">
                  <c:v>179521496</c:v>
                </c:pt>
                <c:pt idx="20">
                  <c:v>179522604</c:v>
                </c:pt>
                <c:pt idx="21">
                  <c:v>179523704</c:v>
                </c:pt>
                <c:pt idx="22">
                  <c:v>179524816</c:v>
                </c:pt>
                <c:pt idx="23">
                  <c:v>179525904</c:v>
                </c:pt>
                <c:pt idx="24">
                  <c:v>179527008</c:v>
                </c:pt>
                <c:pt idx="25">
                  <c:v>179528112</c:v>
                </c:pt>
                <c:pt idx="26">
                  <c:v>179529232</c:v>
                </c:pt>
                <c:pt idx="27">
                  <c:v>179530336</c:v>
                </c:pt>
                <c:pt idx="28">
                  <c:v>179531440</c:v>
                </c:pt>
                <c:pt idx="29">
                  <c:v>179532544</c:v>
                </c:pt>
                <c:pt idx="30">
                  <c:v>179533648</c:v>
                </c:pt>
                <c:pt idx="31">
                  <c:v>179534744</c:v>
                </c:pt>
                <c:pt idx="32">
                  <c:v>179535848</c:v>
                </c:pt>
                <c:pt idx="33">
                  <c:v>179536952</c:v>
                </c:pt>
                <c:pt idx="34">
                  <c:v>179538072</c:v>
                </c:pt>
                <c:pt idx="35">
                  <c:v>179539176</c:v>
                </c:pt>
                <c:pt idx="36">
                  <c:v>179540280</c:v>
                </c:pt>
                <c:pt idx="37">
                  <c:v>179541384</c:v>
                </c:pt>
                <c:pt idx="38">
                  <c:v>179542488</c:v>
                </c:pt>
                <c:pt idx="39">
                  <c:v>179543584</c:v>
                </c:pt>
                <c:pt idx="40">
                  <c:v>179544688</c:v>
                </c:pt>
                <c:pt idx="41">
                  <c:v>179545792</c:v>
                </c:pt>
                <c:pt idx="42">
                  <c:v>179546912</c:v>
                </c:pt>
                <c:pt idx="43">
                  <c:v>179548016</c:v>
                </c:pt>
                <c:pt idx="44">
                  <c:v>179549120</c:v>
                </c:pt>
                <c:pt idx="45">
                  <c:v>179550228</c:v>
                </c:pt>
                <c:pt idx="46">
                  <c:v>179551328</c:v>
                </c:pt>
                <c:pt idx="47">
                  <c:v>179552440</c:v>
                </c:pt>
                <c:pt idx="48">
                  <c:v>179553528</c:v>
                </c:pt>
                <c:pt idx="49">
                  <c:v>179554648</c:v>
                </c:pt>
                <c:pt idx="50">
                  <c:v>179555752</c:v>
                </c:pt>
                <c:pt idx="51">
                  <c:v>179556856</c:v>
                </c:pt>
                <c:pt idx="52">
                  <c:v>179557960</c:v>
                </c:pt>
                <c:pt idx="53">
                  <c:v>179559064</c:v>
                </c:pt>
                <c:pt idx="54">
                  <c:v>179560168</c:v>
                </c:pt>
                <c:pt idx="55">
                  <c:v>179561264</c:v>
                </c:pt>
                <c:pt idx="56">
                  <c:v>179562368</c:v>
                </c:pt>
                <c:pt idx="57">
                  <c:v>179563472</c:v>
                </c:pt>
                <c:pt idx="58">
                  <c:v>179564596</c:v>
                </c:pt>
                <c:pt idx="59">
                  <c:v>179565696</c:v>
                </c:pt>
                <c:pt idx="60">
                  <c:v>179566808</c:v>
                </c:pt>
                <c:pt idx="61">
                  <c:v>179567904</c:v>
                </c:pt>
                <c:pt idx="62">
                  <c:v>179569008</c:v>
                </c:pt>
                <c:pt idx="63">
                  <c:v>179570104</c:v>
                </c:pt>
                <c:pt idx="64">
                  <c:v>179571208</c:v>
                </c:pt>
                <c:pt idx="65">
                  <c:v>179572312</c:v>
                </c:pt>
                <c:pt idx="66">
                  <c:v>179573432</c:v>
                </c:pt>
                <c:pt idx="67">
                  <c:v>179574536</c:v>
                </c:pt>
                <c:pt idx="68">
                  <c:v>179575640</c:v>
                </c:pt>
                <c:pt idx="69">
                  <c:v>179576744</c:v>
                </c:pt>
                <c:pt idx="70">
                  <c:v>179577848</c:v>
                </c:pt>
                <c:pt idx="71">
                  <c:v>179578944</c:v>
                </c:pt>
                <c:pt idx="72">
                  <c:v>179580048</c:v>
                </c:pt>
                <c:pt idx="73">
                  <c:v>179581152</c:v>
                </c:pt>
                <c:pt idx="74">
                  <c:v>179582272</c:v>
                </c:pt>
                <c:pt idx="75">
                  <c:v>179583376</c:v>
                </c:pt>
                <c:pt idx="76">
                  <c:v>179584480</c:v>
                </c:pt>
                <c:pt idx="77">
                  <c:v>179585584</c:v>
                </c:pt>
                <c:pt idx="78">
                  <c:v>179586688</c:v>
                </c:pt>
                <c:pt idx="79">
                  <c:v>179587784</c:v>
                </c:pt>
                <c:pt idx="80">
                  <c:v>179588888</c:v>
                </c:pt>
                <c:pt idx="81">
                  <c:v>179589992</c:v>
                </c:pt>
                <c:pt idx="82">
                  <c:v>179591112</c:v>
                </c:pt>
                <c:pt idx="83">
                  <c:v>179592220</c:v>
                </c:pt>
                <c:pt idx="84">
                  <c:v>179593320</c:v>
                </c:pt>
                <c:pt idx="85">
                  <c:v>179594432</c:v>
                </c:pt>
                <c:pt idx="86">
                  <c:v>179595528</c:v>
                </c:pt>
                <c:pt idx="87">
                  <c:v>179596640</c:v>
                </c:pt>
                <c:pt idx="88">
                  <c:v>179597728</c:v>
                </c:pt>
                <c:pt idx="89">
                  <c:v>179598832</c:v>
                </c:pt>
                <c:pt idx="90">
                  <c:v>179599952</c:v>
                </c:pt>
                <c:pt idx="91">
                  <c:v>179601056</c:v>
                </c:pt>
                <c:pt idx="92">
                  <c:v>179602160</c:v>
                </c:pt>
                <c:pt idx="93">
                  <c:v>179603264</c:v>
                </c:pt>
                <c:pt idx="94">
                  <c:v>179604368</c:v>
                </c:pt>
                <c:pt idx="95">
                  <c:v>179605464</c:v>
                </c:pt>
                <c:pt idx="96">
                  <c:v>179606580</c:v>
                </c:pt>
                <c:pt idx="97">
                  <c:v>179607672</c:v>
                </c:pt>
                <c:pt idx="98">
                  <c:v>179608800</c:v>
                </c:pt>
                <c:pt idx="99">
                  <c:v>179609896</c:v>
                </c:pt>
                <c:pt idx="100">
                  <c:v>179611000</c:v>
                </c:pt>
                <c:pt idx="101">
                  <c:v>179612104</c:v>
                </c:pt>
                <c:pt idx="102">
                  <c:v>179613208</c:v>
                </c:pt>
                <c:pt idx="103">
                  <c:v>179614304</c:v>
                </c:pt>
                <c:pt idx="104">
                  <c:v>179615408</c:v>
                </c:pt>
                <c:pt idx="105">
                  <c:v>179616512</c:v>
                </c:pt>
                <c:pt idx="106">
                  <c:v>179617632</c:v>
                </c:pt>
                <c:pt idx="107">
                  <c:v>179618736</c:v>
                </c:pt>
                <c:pt idx="108">
                  <c:v>179619844</c:v>
                </c:pt>
                <c:pt idx="109">
                  <c:v>179620944</c:v>
                </c:pt>
                <c:pt idx="110">
                  <c:v>179622048</c:v>
                </c:pt>
                <c:pt idx="111">
                  <c:v>179623144</c:v>
                </c:pt>
                <c:pt idx="112">
                  <c:v>179624248</c:v>
                </c:pt>
                <c:pt idx="113">
                  <c:v>179625352</c:v>
                </c:pt>
                <c:pt idx="114">
                  <c:v>179626472</c:v>
                </c:pt>
                <c:pt idx="115">
                  <c:v>179627576</c:v>
                </c:pt>
                <c:pt idx="116">
                  <c:v>179628680</c:v>
                </c:pt>
                <c:pt idx="117">
                  <c:v>179629784</c:v>
                </c:pt>
                <c:pt idx="118">
                  <c:v>179630888</c:v>
                </c:pt>
                <c:pt idx="119">
                  <c:v>179631984</c:v>
                </c:pt>
                <c:pt idx="120">
                  <c:v>179633088</c:v>
                </c:pt>
                <c:pt idx="121">
                  <c:v>179634208</c:v>
                </c:pt>
                <c:pt idx="122">
                  <c:v>179635312</c:v>
                </c:pt>
                <c:pt idx="123">
                  <c:v>179636424</c:v>
                </c:pt>
                <c:pt idx="124">
                  <c:v>179637520</c:v>
                </c:pt>
                <c:pt idx="125">
                  <c:v>179638624</c:v>
                </c:pt>
                <c:pt idx="126">
                  <c:v>179639728</c:v>
                </c:pt>
                <c:pt idx="127">
                  <c:v>179640824</c:v>
                </c:pt>
                <c:pt idx="128">
                  <c:v>179641928</c:v>
                </c:pt>
                <c:pt idx="129">
                  <c:v>179643032</c:v>
                </c:pt>
                <c:pt idx="130">
                  <c:v>179644152</c:v>
                </c:pt>
                <c:pt idx="131">
                  <c:v>179645256</c:v>
                </c:pt>
                <c:pt idx="132">
                  <c:v>179646360</c:v>
                </c:pt>
                <c:pt idx="133">
                  <c:v>179647464</c:v>
                </c:pt>
                <c:pt idx="134">
                  <c:v>179648572</c:v>
                </c:pt>
                <c:pt idx="135">
                  <c:v>179649664</c:v>
                </c:pt>
                <c:pt idx="136">
                  <c:v>179650784</c:v>
                </c:pt>
                <c:pt idx="137">
                  <c:v>179651872</c:v>
                </c:pt>
                <c:pt idx="138">
                  <c:v>179652992</c:v>
                </c:pt>
                <c:pt idx="139">
                  <c:v>179654096</c:v>
                </c:pt>
                <c:pt idx="140">
                  <c:v>179655200</c:v>
                </c:pt>
                <c:pt idx="141">
                  <c:v>179656304</c:v>
                </c:pt>
                <c:pt idx="142">
                  <c:v>179657408</c:v>
                </c:pt>
                <c:pt idx="143">
                  <c:v>179658504</c:v>
                </c:pt>
                <c:pt idx="144">
                  <c:v>179659608</c:v>
                </c:pt>
                <c:pt idx="145">
                  <c:v>179660712</c:v>
                </c:pt>
                <c:pt idx="146">
                  <c:v>179661836</c:v>
                </c:pt>
                <c:pt idx="147">
                  <c:v>179662936</c:v>
                </c:pt>
                <c:pt idx="148">
                  <c:v>179664048</c:v>
                </c:pt>
                <c:pt idx="149">
                  <c:v>179665144</c:v>
                </c:pt>
                <c:pt idx="150">
                  <c:v>179666248</c:v>
                </c:pt>
                <c:pt idx="151">
                  <c:v>179667344</c:v>
                </c:pt>
                <c:pt idx="152">
                  <c:v>179668448</c:v>
                </c:pt>
                <c:pt idx="153">
                  <c:v>179669552</c:v>
                </c:pt>
                <c:pt idx="154">
                  <c:v>179670672</c:v>
                </c:pt>
                <c:pt idx="155">
                  <c:v>179671776</c:v>
                </c:pt>
                <c:pt idx="156">
                  <c:v>179672880</c:v>
                </c:pt>
                <c:pt idx="157">
                  <c:v>179673984</c:v>
                </c:pt>
                <c:pt idx="158">
                  <c:v>179675088</c:v>
                </c:pt>
                <c:pt idx="159">
                  <c:v>179676196</c:v>
                </c:pt>
                <c:pt idx="160">
                  <c:v>179677288</c:v>
                </c:pt>
                <c:pt idx="161">
                  <c:v>179678408</c:v>
                </c:pt>
                <c:pt idx="162">
                  <c:v>179679512</c:v>
                </c:pt>
                <c:pt idx="163">
                  <c:v>179680616</c:v>
                </c:pt>
                <c:pt idx="164">
                  <c:v>179681720</c:v>
                </c:pt>
                <c:pt idx="165">
                  <c:v>179682824</c:v>
                </c:pt>
                <c:pt idx="166">
                  <c:v>179683928</c:v>
                </c:pt>
                <c:pt idx="167">
                  <c:v>179685024</c:v>
                </c:pt>
                <c:pt idx="168">
                  <c:v>179686128</c:v>
                </c:pt>
                <c:pt idx="169">
                  <c:v>179687232</c:v>
                </c:pt>
                <c:pt idx="170">
                  <c:v>179688352</c:v>
                </c:pt>
                <c:pt idx="171">
                  <c:v>179689456</c:v>
                </c:pt>
                <c:pt idx="172">
                  <c:v>179690560</c:v>
                </c:pt>
                <c:pt idx="173">
                  <c:v>179691664</c:v>
                </c:pt>
                <c:pt idx="174">
                  <c:v>179692776</c:v>
                </c:pt>
                <c:pt idx="175">
                  <c:v>179693864</c:v>
                </c:pt>
                <c:pt idx="176">
                  <c:v>179694968</c:v>
                </c:pt>
                <c:pt idx="177">
                  <c:v>179696072</c:v>
                </c:pt>
                <c:pt idx="178">
                  <c:v>179697192</c:v>
                </c:pt>
                <c:pt idx="179">
                  <c:v>179698296</c:v>
                </c:pt>
                <c:pt idx="180">
                  <c:v>179699400</c:v>
                </c:pt>
                <c:pt idx="181">
                  <c:v>179700504</c:v>
                </c:pt>
                <c:pt idx="182">
                  <c:v>179701608</c:v>
                </c:pt>
                <c:pt idx="183">
                  <c:v>179702704</c:v>
                </c:pt>
                <c:pt idx="184">
                  <c:v>179703820</c:v>
                </c:pt>
                <c:pt idx="185">
                  <c:v>179704912</c:v>
                </c:pt>
                <c:pt idx="186">
                  <c:v>179706040</c:v>
                </c:pt>
                <c:pt idx="187">
                  <c:v>179707136</c:v>
                </c:pt>
                <c:pt idx="188">
                  <c:v>179708248</c:v>
                </c:pt>
                <c:pt idx="189">
                  <c:v>179709344</c:v>
                </c:pt>
                <c:pt idx="190">
                  <c:v>179710448</c:v>
                </c:pt>
                <c:pt idx="191">
                  <c:v>179711544</c:v>
                </c:pt>
                <c:pt idx="192">
                  <c:v>179712648</c:v>
                </c:pt>
                <c:pt idx="193">
                  <c:v>179713752</c:v>
                </c:pt>
                <c:pt idx="194">
                  <c:v>179714872</c:v>
                </c:pt>
                <c:pt idx="195">
                  <c:v>179715976</c:v>
                </c:pt>
                <c:pt idx="196">
                  <c:v>179717080</c:v>
                </c:pt>
                <c:pt idx="197">
                  <c:v>179718188</c:v>
                </c:pt>
                <c:pt idx="198">
                  <c:v>179719288</c:v>
                </c:pt>
                <c:pt idx="199">
                  <c:v>179720400</c:v>
                </c:pt>
                <c:pt idx="200">
                  <c:v>179721488</c:v>
                </c:pt>
                <c:pt idx="201">
                  <c:v>179722592</c:v>
                </c:pt>
                <c:pt idx="202">
                  <c:v>179723712</c:v>
                </c:pt>
                <c:pt idx="203">
                  <c:v>179724816</c:v>
                </c:pt>
                <c:pt idx="204">
                  <c:v>179725920</c:v>
                </c:pt>
                <c:pt idx="205">
                  <c:v>179727024</c:v>
                </c:pt>
                <c:pt idx="206">
                  <c:v>179728128</c:v>
                </c:pt>
                <c:pt idx="207">
                  <c:v>179729224</c:v>
                </c:pt>
                <c:pt idx="208">
                  <c:v>179730328</c:v>
                </c:pt>
                <c:pt idx="209">
                  <c:v>179731432</c:v>
                </c:pt>
                <c:pt idx="210">
                  <c:v>179732552</c:v>
                </c:pt>
                <c:pt idx="211">
                  <c:v>179733656</c:v>
                </c:pt>
                <c:pt idx="212">
                  <c:v>179734760</c:v>
                </c:pt>
                <c:pt idx="213">
                  <c:v>179735864</c:v>
                </c:pt>
                <c:pt idx="214">
                  <c:v>179736968</c:v>
                </c:pt>
                <c:pt idx="215">
                  <c:v>179738064</c:v>
                </c:pt>
                <c:pt idx="216">
                  <c:v>179739168</c:v>
                </c:pt>
                <c:pt idx="217">
                  <c:v>179740272</c:v>
                </c:pt>
                <c:pt idx="218">
                  <c:v>179741392</c:v>
                </c:pt>
                <c:pt idx="219">
                  <c:v>179742496</c:v>
                </c:pt>
                <c:pt idx="220">
                  <c:v>179743600</c:v>
                </c:pt>
                <c:pt idx="221">
                  <c:v>179744704</c:v>
                </c:pt>
                <c:pt idx="222">
                  <c:v>179745816</c:v>
                </c:pt>
                <c:pt idx="223">
                  <c:v>179746904</c:v>
                </c:pt>
                <c:pt idx="224">
                  <c:v>179748024</c:v>
                </c:pt>
                <c:pt idx="225">
                  <c:v>179749112</c:v>
                </c:pt>
                <c:pt idx="226">
                  <c:v>179750232</c:v>
                </c:pt>
                <c:pt idx="227">
                  <c:v>179751336</c:v>
                </c:pt>
                <c:pt idx="228">
                  <c:v>179752440</c:v>
                </c:pt>
                <c:pt idx="229">
                  <c:v>179753544</c:v>
                </c:pt>
                <c:pt idx="230">
                  <c:v>179754648</c:v>
                </c:pt>
                <c:pt idx="231">
                  <c:v>179755744</c:v>
                </c:pt>
                <c:pt idx="232">
                  <c:v>179756848</c:v>
                </c:pt>
                <c:pt idx="233">
                  <c:v>179757952</c:v>
                </c:pt>
                <c:pt idx="234">
                  <c:v>179759072</c:v>
                </c:pt>
                <c:pt idx="235">
                  <c:v>179760180</c:v>
                </c:pt>
                <c:pt idx="236">
                  <c:v>179761280</c:v>
                </c:pt>
                <c:pt idx="237">
                  <c:v>179762392</c:v>
                </c:pt>
                <c:pt idx="238">
                  <c:v>179763488</c:v>
                </c:pt>
                <c:pt idx="239">
                  <c:v>179764584</c:v>
                </c:pt>
                <c:pt idx="240">
                  <c:v>179765688</c:v>
                </c:pt>
                <c:pt idx="241">
                  <c:v>179766792</c:v>
                </c:pt>
                <c:pt idx="242">
                  <c:v>179767912</c:v>
                </c:pt>
                <c:pt idx="243">
                  <c:v>179769016</c:v>
                </c:pt>
                <c:pt idx="244">
                  <c:v>179770120</c:v>
                </c:pt>
                <c:pt idx="245">
                  <c:v>179771224</c:v>
                </c:pt>
                <c:pt idx="246">
                  <c:v>179772328</c:v>
                </c:pt>
                <c:pt idx="247">
                  <c:v>179773424</c:v>
                </c:pt>
                <c:pt idx="248">
                  <c:v>179774528</c:v>
                </c:pt>
                <c:pt idx="249">
                  <c:v>179775632</c:v>
                </c:pt>
                <c:pt idx="250">
                  <c:v>179776752</c:v>
                </c:pt>
                <c:pt idx="251">
                  <c:v>179777856</c:v>
                </c:pt>
                <c:pt idx="252">
                  <c:v>179778960</c:v>
                </c:pt>
                <c:pt idx="253">
                  <c:v>179780064</c:v>
                </c:pt>
                <c:pt idx="254">
                  <c:v>179781168</c:v>
                </c:pt>
                <c:pt idx="255">
                  <c:v>179782264</c:v>
                </c:pt>
                <c:pt idx="256">
                  <c:v>179783368</c:v>
                </c:pt>
                <c:pt idx="257">
                  <c:v>179784472</c:v>
                </c:pt>
                <c:pt idx="258">
                  <c:v>179785592</c:v>
                </c:pt>
                <c:pt idx="259">
                  <c:v>179786696</c:v>
                </c:pt>
                <c:pt idx="260">
                  <c:v>179787804</c:v>
                </c:pt>
                <c:pt idx="261">
                  <c:v>179788904</c:v>
                </c:pt>
                <c:pt idx="262">
                  <c:v>179790016</c:v>
                </c:pt>
                <c:pt idx="263">
                  <c:v>179791104</c:v>
                </c:pt>
                <c:pt idx="264">
                  <c:v>179792224</c:v>
                </c:pt>
                <c:pt idx="265">
                  <c:v>179793312</c:v>
                </c:pt>
                <c:pt idx="266">
                  <c:v>179794432</c:v>
                </c:pt>
                <c:pt idx="267">
                  <c:v>179795536</c:v>
                </c:pt>
                <c:pt idx="268">
                  <c:v>179796640</c:v>
                </c:pt>
                <c:pt idx="269">
                  <c:v>179797744</c:v>
                </c:pt>
                <c:pt idx="270">
                  <c:v>179798848</c:v>
                </c:pt>
                <c:pt idx="271">
                  <c:v>179799944</c:v>
                </c:pt>
                <c:pt idx="272">
                  <c:v>179801048</c:v>
                </c:pt>
                <c:pt idx="273">
                  <c:v>179802168</c:v>
                </c:pt>
                <c:pt idx="274">
                  <c:v>179803272</c:v>
                </c:pt>
                <c:pt idx="275">
                  <c:v>179804384</c:v>
                </c:pt>
                <c:pt idx="276">
                  <c:v>179805480</c:v>
                </c:pt>
                <c:pt idx="277">
                  <c:v>179806584</c:v>
                </c:pt>
                <c:pt idx="278">
                  <c:v>179807688</c:v>
                </c:pt>
                <c:pt idx="279">
                  <c:v>179808784</c:v>
                </c:pt>
                <c:pt idx="280">
                  <c:v>179809888</c:v>
                </c:pt>
                <c:pt idx="281">
                  <c:v>179810992</c:v>
                </c:pt>
                <c:pt idx="282">
                  <c:v>179812112</c:v>
                </c:pt>
                <c:pt idx="283">
                  <c:v>179813216</c:v>
                </c:pt>
                <c:pt idx="284">
                  <c:v>179814320</c:v>
                </c:pt>
                <c:pt idx="285">
                  <c:v>179815432</c:v>
                </c:pt>
                <c:pt idx="286">
                  <c:v>179816528</c:v>
                </c:pt>
                <c:pt idx="287">
                  <c:v>179817624</c:v>
                </c:pt>
                <c:pt idx="288">
                  <c:v>179818728</c:v>
                </c:pt>
                <c:pt idx="289">
                  <c:v>179819832</c:v>
                </c:pt>
                <c:pt idx="290">
                  <c:v>179820952</c:v>
                </c:pt>
                <c:pt idx="291">
                  <c:v>179822056</c:v>
                </c:pt>
                <c:pt idx="292">
                  <c:v>179823160</c:v>
                </c:pt>
                <c:pt idx="293">
                  <c:v>179824264</c:v>
                </c:pt>
                <c:pt idx="294">
                  <c:v>179825368</c:v>
                </c:pt>
                <c:pt idx="295">
                  <c:v>179826464</c:v>
                </c:pt>
                <c:pt idx="296">
                  <c:v>179827568</c:v>
                </c:pt>
                <c:pt idx="297">
                  <c:v>179828672</c:v>
                </c:pt>
                <c:pt idx="298">
                  <c:v>179829796</c:v>
                </c:pt>
                <c:pt idx="299">
                  <c:v>179830896</c:v>
                </c:pt>
                <c:pt idx="300">
                  <c:v>179832008</c:v>
                </c:pt>
                <c:pt idx="301">
                  <c:v>179833104</c:v>
                </c:pt>
                <c:pt idx="302">
                  <c:v>179834208</c:v>
                </c:pt>
                <c:pt idx="303">
                  <c:v>179835304</c:v>
                </c:pt>
                <c:pt idx="304">
                  <c:v>179836408</c:v>
                </c:pt>
                <c:pt idx="305">
                  <c:v>179837512</c:v>
                </c:pt>
                <c:pt idx="306">
                  <c:v>179838632</c:v>
                </c:pt>
                <c:pt idx="307">
                  <c:v>179839736</c:v>
                </c:pt>
                <c:pt idx="308">
                  <c:v>179840840</c:v>
                </c:pt>
                <c:pt idx="309">
                  <c:v>179841944</c:v>
                </c:pt>
                <c:pt idx="310">
                  <c:v>179843048</c:v>
                </c:pt>
                <c:pt idx="311">
                  <c:v>179844160</c:v>
                </c:pt>
                <c:pt idx="312">
                  <c:v>179845248</c:v>
                </c:pt>
                <c:pt idx="313">
                  <c:v>179846368</c:v>
                </c:pt>
                <c:pt idx="314">
                  <c:v>179847472</c:v>
                </c:pt>
                <c:pt idx="315">
                  <c:v>179848576</c:v>
                </c:pt>
                <c:pt idx="316">
                  <c:v>179849680</c:v>
                </c:pt>
                <c:pt idx="317">
                  <c:v>179850784</c:v>
                </c:pt>
                <c:pt idx="318">
                  <c:v>179851888</c:v>
                </c:pt>
                <c:pt idx="319">
                  <c:v>179852984</c:v>
                </c:pt>
                <c:pt idx="320">
                  <c:v>179854088</c:v>
                </c:pt>
                <c:pt idx="321">
                  <c:v>179855192</c:v>
                </c:pt>
                <c:pt idx="322">
                  <c:v>179856312</c:v>
                </c:pt>
                <c:pt idx="323">
                  <c:v>179857420</c:v>
                </c:pt>
                <c:pt idx="324">
                  <c:v>179858520</c:v>
                </c:pt>
                <c:pt idx="325">
                  <c:v>179859632</c:v>
                </c:pt>
                <c:pt idx="326">
                  <c:v>179860728</c:v>
                </c:pt>
                <c:pt idx="327">
                  <c:v>179861824</c:v>
                </c:pt>
                <c:pt idx="328">
                  <c:v>179862928</c:v>
                </c:pt>
                <c:pt idx="329">
                  <c:v>179864032</c:v>
                </c:pt>
                <c:pt idx="330">
                  <c:v>179865152</c:v>
                </c:pt>
                <c:pt idx="331">
                  <c:v>179866256</c:v>
                </c:pt>
                <c:pt idx="332">
                  <c:v>179867360</c:v>
                </c:pt>
                <c:pt idx="333">
                  <c:v>179868464</c:v>
                </c:pt>
                <c:pt idx="334">
                  <c:v>179869568</c:v>
                </c:pt>
                <c:pt idx="335">
                  <c:v>179870664</c:v>
                </c:pt>
                <c:pt idx="336">
                  <c:v>179871780</c:v>
                </c:pt>
                <c:pt idx="337">
                  <c:v>179872872</c:v>
                </c:pt>
                <c:pt idx="338">
                  <c:v>179874000</c:v>
                </c:pt>
                <c:pt idx="339">
                  <c:v>179875096</c:v>
                </c:pt>
                <c:pt idx="340">
                  <c:v>179876200</c:v>
                </c:pt>
                <c:pt idx="341">
                  <c:v>179877304</c:v>
                </c:pt>
                <c:pt idx="342">
                  <c:v>179878408</c:v>
                </c:pt>
                <c:pt idx="343">
                  <c:v>179879504</c:v>
                </c:pt>
                <c:pt idx="344">
                  <c:v>179880608</c:v>
                </c:pt>
                <c:pt idx="345">
                  <c:v>179881712</c:v>
                </c:pt>
                <c:pt idx="346">
                  <c:v>179882832</c:v>
                </c:pt>
                <c:pt idx="347">
                  <c:v>179883936</c:v>
                </c:pt>
                <c:pt idx="348">
                  <c:v>179885040</c:v>
                </c:pt>
                <c:pt idx="349">
                  <c:v>179886144</c:v>
                </c:pt>
                <c:pt idx="350">
                  <c:v>179887248</c:v>
                </c:pt>
                <c:pt idx="351">
                  <c:v>179888360</c:v>
                </c:pt>
                <c:pt idx="352">
                  <c:v>179889448</c:v>
                </c:pt>
                <c:pt idx="353">
                  <c:v>179890552</c:v>
                </c:pt>
                <c:pt idx="354">
                  <c:v>179891672</c:v>
                </c:pt>
                <c:pt idx="355">
                  <c:v>179892776</c:v>
                </c:pt>
                <c:pt idx="356">
                  <c:v>179893880</c:v>
                </c:pt>
                <c:pt idx="357">
                  <c:v>179894984</c:v>
                </c:pt>
                <c:pt idx="358">
                  <c:v>179896088</c:v>
                </c:pt>
                <c:pt idx="359">
                  <c:v>179897184</c:v>
                </c:pt>
                <c:pt idx="360">
                  <c:v>179898288</c:v>
                </c:pt>
                <c:pt idx="361">
                  <c:v>179899404</c:v>
                </c:pt>
                <c:pt idx="362">
                  <c:v>179900512</c:v>
                </c:pt>
                <c:pt idx="363">
                  <c:v>179901624</c:v>
                </c:pt>
                <c:pt idx="364">
                  <c:v>179902720</c:v>
                </c:pt>
                <c:pt idx="365">
                  <c:v>179903832</c:v>
                </c:pt>
                <c:pt idx="366">
                  <c:v>179904928</c:v>
                </c:pt>
                <c:pt idx="367">
                  <c:v>179906024</c:v>
                </c:pt>
                <c:pt idx="368">
                  <c:v>179907128</c:v>
                </c:pt>
                <c:pt idx="369">
                  <c:v>179908232</c:v>
                </c:pt>
                <c:pt idx="370">
                  <c:v>179909352</c:v>
                </c:pt>
                <c:pt idx="371">
                  <c:v>179910456</c:v>
                </c:pt>
                <c:pt idx="372">
                  <c:v>179911560</c:v>
                </c:pt>
                <c:pt idx="373">
                  <c:v>179912664</c:v>
                </c:pt>
                <c:pt idx="374">
                  <c:v>179913776</c:v>
                </c:pt>
                <c:pt idx="375">
                  <c:v>179914864</c:v>
                </c:pt>
                <c:pt idx="376">
                  <c:v>179915984</c:v>
                </c:pt>
                <c:pt idx="377">
                  <c:v>179917072</c:v>
                </c:pt>
                <c:pt idx="378">
                  <c:v>179918192</c:v>
                </c:pt>
                <c:pt idx="379">
                  <c:v>179919296</c:v>
                </c:pt>
                <c:pt idx="380">
                  <c:v>179920400</c:v>
                </c:pt>
                <c:pt idx="381">
                  <c:v>179921504</c:v>
                </c:pt>
                <c:pt idx="382">
                  <c:v>179922608</c:v>
                </c:pt>
                <c:pt idx="383">
                  <c:v>179923704</c:v>
                </c:pt>
                <c:pt idx="384">
                  <c:v>179924808</c:v>
                </c:pt>
                <c:pt idx="385">
                  <c:v>179925912</c:v>
                </c:pt>
                <c:pt idx="386">
                  <c:v>179927032</c:v>
                </c:pt>
                <c:pt idx="387">
                  <c:v>179928136</c:v>
                </c:pt>
                <c:pt idx="388">
                  <c:v>179929240</c:v>
                </c:pt>
                <c:pt idx="389">
                  <c:v>179930344</c:v>
                </c:pt>
                <c:pt idx="390">
                  <c:v>179931448</c:v>
                </c:pt>
                <c:pt idx="391">
                  <c:v>179932544</c:v>
                </c:pt>
                <c:pt idx="392">
                  <c:v>179933648</c:v>
                </c:pt>
                <c:pt idx="393">
                  <c:v>179934752</c:v>
                </c:pt>
                <c:pt idx="394">
                  <c:v>179935872</c:v>
                </c:pt>
                <c:pt idx="395">
                  <c:v>179936976</c:v>
                </c:pt>
                <c:pt idx="396">
                  <c:v>179938080</c:v>
                </c:pt>
                <c:pt idx="397">
                  <c:v>179939184</c:v>
                </c:pt>
                <c:pt idx="398">
                  <c:v>179940288</c:v>
                </c:pt>
                <c:pt idx="399">
                  <c:v>179941396</c:v>
                </c:pt>
                <c:pt idx="400">
                  <c:v>179942488</c:v>
                </c:pt>
                <c:pt idx="401">
                  <c:v>179943608</c:v>
                </c:pt>
                <c:pt idx="402">
                  <c:v>179944712</c:v>
                </c:pt>
                <c:pt idx="403">
                  <c:v>179945816</c:v>
                </c:pt>
                <c:pt idx="404">
                  <c:v>179946920</c:v>
                </c:pt>
                <c:pt idx="405">
                  <c:v>179948024</c:v>
                </c:pt>
                <c:pt idx="406">
                  <c:v>179949128</c:v>
                </c:pt>
                <c:pt idx="407">
                  <c:v>179950224</c:v>
                </c:pt>
                <c:pt idx="408">
                  <c:v>179951328</c:v>
                </c:pt>
                <c:pt idx="409">
                  <c:v>179952432</c:v>
                </c:pt>
                <c:pt idx="410">
                  <c:v>179953552</c:v>
                </c:pt>
                <c:pt idx="411">
                  <c:v>179954656</c:v>
                </c:pt>
                <c:pt idx="412">
                  <c:v>179955764</c:v>
                </c:pt>
                <c:pt idx="413">
                  <c:v>179956864</c:v>
                </c:pt>
                <c:pt idx="414">
                  <c:v>179957976</c:v>
                </c:pt>
                <c:pt idx="415">
                  <c:v>179959064</c:v>
                </c:pt>
                <c:pt idx="416">
                  <c:v>179960168</c:v>
                </c:pt>
                <c:pt idx="417">
                  <c:v>179961272</c:v>
                </c:pt>
                <c:pt idx="418">
                  <c:v>179962392</c:v>
                </c:pt>
                <c:pt idx="419">
                  <c:v>179963496</c:v>
                </c:pt>
                <c:pt idx="420">
                  <c:v>179964600</c:v>
                </c:pt>
                <c:pt idx="421">
                  <c:v>179965704</c:v>
                </c:pt>
                <c:pt idx="422">
                  <c:v>179966808</c:v>
                </c:pt>
                <c:pt idx="423">
                  <c:v>179967904</c:v>
                </c:pt>
                <c:pt idx="424">
                  <c:v>179969008</c:v>
                </c:pt>
                <c:pt idx="425">
                  <c:v>179970112</c:v>
                </c:pt>
                <c:pt idx="426">
                  <c:v>179971232</c:v>
                </c:pt>
                <c:pt idx="427">
                  <c:v>179972336</c:v>
                </c:pt>
                <c:pt idx="428">
                  <c:v>179973440</c:v>
                </c:pt>
                <c:pt idx="429">
                  <c:v>179974544</c:v>
                </c:pt>
                <c:pt idx="430">
                  <c:v>179975648</c:v>
                </c:pt>
                <c:pt idx="431">
                  <c:v>179976744</c:v>
                </c:pt>
                <c:pt idx="432">
                  <c:v>179977848</c:v>
                </c:pt>
                <c:pt idx="433">
                  <c:v>179978952</c:v>
                </c:pt>
                <c:pt idx="434">
                  <c:v>179980072</c:v>
                </c:pt>
                <c:pt idx="435">
                  <c:v>179981176</c:v>
                </c:pt>
                <c:pt idx="436">
                  <c:v>179982280</c:v>
                </c:pt>
                <c:pt idx="437">
                  <c:v>179983388</c:v>
                </c:pt>
                <c:pt idx="438">
                  <c:v>179984488</c:v>
                </c:pt>
                <c:pt idx="439">
                  <c:v>179985600</c:v>
                </c:pt>
                <c:pt idx="440">
                  <c:v>179986688</c:v>
                </c:pt>
                <c:pt idx="441">
                  <c:v>179987808</c:v>
                </c:pt>
                <c:pt idx="442">
                  <c:v>179988912</c:v>
                </c:pt>
                <c:pt idx="443">
                  <c:v>179990016</c:v>
                </c:pt>
                <c:pt idx="444">
                  <c:v>179991120</c:v>
                </c:pt>
                <c:pt idx="445">
                  <c:v>179992224</c:v>
                </c:pt>
                <c:pt idx="446">
                  <c:v>179993328</c:v>
                </c:pt>
                <c:pt idx="447">
                  <c:v>179994424</c:v>
                </c:pt>
                <c:pt idx="448">
                  <c:v>179995528</c:v>
                </c:pt>
                <c:pt idx="449">
                  <c:v>179996632</c:v>
                </c:pt>
                <c:pt idx="450">
                  <c:v>179997760</c:v>
                </c:pt>
                <c:pt idx="451">
                  <c:v>179998856</c:v>
                </c:pt>
                <c:pt idx="452">
                  <c:v>179999968</c:v>
                </c:pt>
                <c:pt idx="453">
                  <c:v>180001064</c:v>
                </c:pt>
                <c:pt idx="454">
                  <c:v>180002168</c:v>
                </c:pt>
                <c:pt idx="455">
                  <c:v>180003264</c:v>
                </c:pt>
                <c:pt idx="456">
                  <c:v>180004368</c:v>
                </c:pt>
                <c:pt idx="457">
                  <c:v>180005472</c:v>
                </c:pt>
                <c:pt idx="458">
                  <c:v>180006592</c:v>
                </c:pt>
                <c:pt idx="459">
                  <c:v>180007696</c:v>
                </c:pt>
                <c:pt idx="460">
                  <c:v>180008800</c:v>
                </c:pt>
                <c:pt idx="461">
                  <c:v>180009904</c:v>
                </c:pt>
                <c:pt idx="462">
                  <c:v>180011012</c:v>
                </c:pt>
                <c:pt idx="463">
                  <c:v>180012104</c:v>
                </c:pt>
                <c:pt idx="464">
                  <c:v>180013208</c:v>
                </c:pt>
                <c:pt idx="465">
                  <c:v>180014312</c:v>
                </c:pt>
                <c:pt idx="466">
                  <c:v>180015432</c:v>
                </c:pt>
                <c:pt idx="467">
                  <c:v>180016536</c:v>
                </c:pt>
                <c:pt idx="468">
                  <c:v>180017640</c:v>
                </c:pt>
                <c:pt idx="469">
                  <c:v>180018744</c:v>
                </c:pt>
                <c:pt idx="470">
                  <c:v>180019848</c:v>
                </c:pt>
                <c:pt idx="471">
                  <c:v>180020944</c:v>
                </c:pt>
                <c:pt idx="472">
                  <c:v>180022048</c:v>
                </c:pt>
                <c:pt idx="473">
                  <c:v>180023152</c:v>
                </c:pt>
                <c:pt idx="474">
                  <c:v>180024272</c:v>
                </c:pt>
                <c:pt idx="475">
                  <c:v>180025380</c:v>
                </c:pt>
                <c:pt idx="476">
                  <c:v>180026480</c:v>
                </c:pt>
                <c:pt idx="477">
                  <c:v>180027592</c:v>
                </c:pt>
                <c:pt idx="478">
                  <c:v>180028688</c:v>
                </c:pt>
                <c:pt idx="479">
                  <c:v>180029784</c:v>
                </c:pt>
                <c:pt idx="480">
                  <c:v>180030888</c:v>
                </c:pt>
                <c:pt idx="481">
                  <c:v>180031992</c:v>
                </c:pt>
                <c:pt idx="482">
                  <c:v>180033112</c:v>
                </c:pt>
                <c:pt idx="483">
                  <c:v>180034216</c:v>
                </c:pt>
                <c:pt idx="484">
                  <c:v>180035320</c:v>
                </c:pt>
                <c:pt idx="485">
                  <c:v>180036424</c:v>
                </c:pt>
                <c:pt idx="486">
                  <c:v>180037528</c:v>
                </c:pt>
                <c:pt idx="487">
                  <c:v>180038624</c:v>
                </c:pt>
                <c:pt idx="488">
                  <c:v>180039740</c:v>
                </c:pt>
                <c:pt idx="489">
                  <c:v>180040832</c:v>
                </c:pt>
                <c:pt idx="490">
                  <c:v>180041960</c:v>
                </c:pt>
                <c:pt idx="491">
                  <c:v>180043056</c:v>
                </c:pt>
                <c:pt idx="492">
                  <c:v>180044160</c:v>
                </c:pt>
                <c:pt idx="493">
                  <c:v>180045264</c:v>
                </c:pt>
                <c:pt idx="494">
                  <c:v>180046368</c:v>
                </c:pt>
                <c:pt idx="495">
                  <c:v>180047464</c:v>
                </c:pt>
                <c:pt idx="496">
                  <c:v>180048568</c:v>
                </c:pt>
                <c:pt idx="497">
                  <c:v>180049672</c:v>
                </c:pt>
                <c:pt idx="498">
                  <c:v>180050792</c:v>
                </c:pt>
                <c:pt idx="499">
                  <c:v>180051896</c:v>
                </c:pt>
                <c:pt idx="500">
                  <c:v>180053008</c:v>
                </c:pt>
                <c:pt idx="501">
                  <c:v>180054104</c:v>
                </c:pt>
                <c:pt idx="502">
                  <c:v>180055216</c:v>
                </c:pt>
                <c:pt idx="503">
                  <c:v>180056304</c:v>
                </c:pt>
                <c:pt idx="504">
                  <c:v>180057408</c:v>
                </c:pt>
                <c:pt idx="505">
                  <c:v>180058512</c:v>
                </c:pt>
                <c:pt idx="506">
                  <c:v>180059632</c:v>
                </c:pt>
                <c:pt idx="507">
                  <c:v>180060736</c:v>
                </c:pt>
                <c:pt idx="508">
                  <c:v>180061840</c:v>
                </c:pt>
                <c:pt idx="509">
                  <c:v>180062944</c:v>
                </c:pt>
                <c:pt idx="510">
                  <c:v>180064048</c:v>
                </c:pt>
                <c:pt idx="511">
                  <c:v>180065144</c:v>
                </c:pt>
                <c:pt idx="512">
                  <c:v>180066248</c:v>
                </c:pt>
                <c:pt idx="513">
                  <c:v>180067368</c:v>
                </c:pt>
                <c:pt idx="514">
                  <c:v>180068472</c:v>
                </c:pt>
                <c:pt idx="515">
                  <c:v>180069584</c:v>
                </c:pt>
                <c:pt idx="516">
                  <c:v>180070680</c:v>
                </c:pt>
                <c:pt idx="517">
                  <c:v>180071784</c:v>
                </c:pt>
                <c:pt idx="518">
                  <c:v>180072888</c:v>
                </c:pt>
                <c:pt idx="519">
                  <c:v>180073984</c:v>
                </c:pt>
                <c:pt idx="520">
                  <c:v>180075088</c:v>
                </c:pt>
                <c:pt idx="521">
                  <c:v>180076192</c:v>
                </c:pt>
                <c:pt idx="522">
                  <c:v>180077312</c:v>
                </c:pt>
                <c:pt idx="523">
                  <c:v>180078416</c:v>
                </c:pt>
                <c:pt idx="524">
                  <c:v>180079520</c:v>
                </c:pt>
                <c:pt idx="525">
                  <c:v>180080624</c:v>
                </c:pt>
                <c:pt idx="526">
                  <c:v>180081728</c:v>
                </c:pt>
                <c:pt idx="527">
                  <c:v>180082824</c:v>
                </c:pt>
                <c:pt idx="528">
                  <c:v>180083944</c:v>
                </c:pt>
                <c:pt idx="529">
                  <c:v>180085032</c:v>
                </c:pt>
                <c:pt idx="530">
                  <c:v>180086152</c:v>
                </c:pt>
                <c:pt idx="531">
                  <c:v>180087256</c:v>
                </c:pt>
                <c:pt idx="532">
                  <c:v>180088360</c:v>
                </c:pt>
                <c:pt idx="533">
                  <c:v>180089464</c:v>
                </c:pt>
                <c:pt idx="534">
                  <c:v>180090568</c:v>
                </c:pt>
                <c:pt idx="535">
                  <c:v>180091664</c:v>
                </c:pt>
                <c:pt idx="536">
                  <c:v>180092768</c:v>
                </c:pt>
                <c:pt idx="537">
                  <c:v>180093872</c:v>
                </c:pt>
                <c:pt idx="538">
                  <c:v>180094996</c:v>
                </c:pt>
                <c:pt idx="539">
                  <c:v>180096096</c:v>
                </c:pt>
                <c:pt idx="540">
                  <c:v>180097208</c:v>
                </c:pt>
                <c:pt idx="541">
                  <c:v>180098304</c:v>
                </c:pt>
                <c:pt idx="542">
                  <c:v>180099416</c:v>
                </c:pt>
                <c:pt idx="543">
                  <c:v>180100504</c:v>
                </c:pt>
                <c:pt idx="544">
                  <c:v>180101608</c:v>
                </c:pt>
                <c:pt idx="545">
                  <c:v>180102712</c:v>
                </c:pt>
                <c:pt idx="546">
                  <c:v>180103832</c:v>
                </c:pt>
                <c:pt idx="547">
                  <c:v>180104936</c:v>
                </c:pt>
                <c:pt idx="548">
                  <c:v>180106040</c:v>
                </c:pt>
                <c:pt idx="549">
                  <c:v>180107144</c:v>
                </c:pt>
                <c:pt idx="550">
                  <c:v>180108248</c:v>
                </c:pt>
                <c:pt idx="551">
                  <c:v>180109360</c:v>
                </c:pt>
                <c:pt idx="552">
                  <c:v>180110448</c:v>
                </c:pt>
                <c:pt idx="553">
                  <c:v>180111568</c:v>
                </c:pt>
                <c:pt idx="554">
                  <c:v>180112672</c:v>
                </c:pt>
                <c:pt idx="555">
                  <c:v>180113776</c:v>
                </c:pt>
                <c:pt idx="556">
                  <c:v>180114880</c:v>
                </c:pt>
                <c:pt idx="557">
                  <c:v>180115984</c:v>
                </c:pt>
                <c:pt idx="558">
                  <c:v>180117088</c:v>
                </c:pt>
                <c:pt idx="559">
                  <c:v>180118184</c:v>
                </c:pt>
                <c:pt idx="560">
                  <c:v>180119288</c:v>
                </c:pt>
                <c:pt idx="561">
                  <c:v>180120392</c:v>
                </c:pt>
                <c:pt idx="562">
                  <c:v>180121512</c:v>
                </c:pt>
                <c:pt idx="563">
                  <c:v>180122616</c:v>
                </c:pt>
                <c:pt idx="564">
                  <c:v>180123720</c:v>
                </c:pt>
                <c:pt idx="565">
                  <c:v>180124824</c:v>
                </c:pt>
                <c:pt idx="566">
                  <c:v>180125928</c:v>
                </c:pt>
                <c:pt idx="567">
                  <c:v>180127024</c:v>
                </c:pt>
                <c:pt idx="568">
                  <c:v>180128128</c:v>
                </c:pt>
                <c:pt idx="569">
                  <c:v>180129232</c:v>
                </c:pt>
                <c:pt idx="570">
                  <c:v>180130352</c:v>
                </c:pt>
                <c:pt idx="571">
                  <c:v>180131456</c:v>
                </c:pt>
                <c:pt idx="572">
                  <c:v>180132560</c:v>
                </c:pt>
                <c:pt idx="573">
                  <c:v>180133664</c:v>
                </c:pt>
                <c:pt idx="574">
                  <c:v>180134768</c:v>
                </c:pt>
                <c:pt idx="575">
                  <c:v>180135864</c:v>
                </c:pt>
                <c:pt idx="576">
                  <c:v>180136980</c:v>
                </c:pt>
                <c:pt idx="577">
                  <c:v>180138072</c:v>
                </c:pt>
                <c:pt idx="578">
                  <c:v>180139200</c:v>
                </c:pt>
                <c:pt idx="579">
                  <c:v>180140296</c:v>
                </c:pt>
                <c:pt idx="580">
                  <c:v>180141408</c:v>
                </c:pt>
                <c:pt idx="581">
                  <c:v>180142504</c:v>
                </c:pt>
                <c:pt idx="582">
                  <c:v>180143608</c:v>
                </c:pt>
                <c:pt idx="583">
                  <c:v>180144704</c:v>
                </c:pt>
                <c:pt idx="584">
                  <c:v>180145808</c:v>
                </c:pt>
                <c:pt idx="585">
                  <c:v>180146912</c:v>
                </c:pt>
                <c:pt idx="586">
                  <c:v>180148032</c:v>
                </c:pt>
                <c:pt idx="587">
                  <c:v>180149136</c:v>
                </c:pt>
                <c:pt idx="588">
                  <c:v>180150240</c:v>
                </c:pt>
                <c:pt idx="589">
                  <c:v>180151348</c:v>
                </c:pt>
                <c:pt idx="590">
                  <c:v>180152448</c:v>
                </c:pt>
                <c:pt idx="591">
                  <c:v>180153560</c:v>
                </c:pt>
                <c:pt idx="592">
                  <c:v>180154648</c:v>
                </c:pt>
                <c:pt idx="593">
                  <c:v>180155752</c:v>
                </c:pt>
                <c:pt idx="594">
                  <c:v>180156872</c:v>
                </c:pt>
                <c:pt idx="595">
                  <c:v>180157976</c:v>
                </c:pt>
                <c:pt idx="596">
                  <c:v>180159080</c:v>
                </c:pt>
                <c:pt idx="597">
                  <c:v>180160184</c:v>
                </c:pt>
                <c:pt idx="598">
                  <c:v>180161288</c:v>
                </c:pt>
                <c:pt idx="599">
                  <c:v>180162384</c:v>
                </c:pt>
                <c:pt idx="600">
                  <c:v>180163488</c:v>
                </c:pt>
                <c:pt idx="601">
                  <c:v>180164592</c:v>
                </c:pt>
                <c:pt idx="602">
                  <c:v>180165712</c:v>
                </c:pt>
                <c:pt idx="603">
                  <c:v>180166816</c:v>
                </c:pt>
                <c:pt idx="604">
                  <c:v>180167920</c:v>
                </c:pt>
                <c:pt idx="605">
                  <c:v>180169024</c:v>
                </c:pt>
                <c:pt idx="606">
                  <c:v>180170128</c:v>
                </c:pt>
                <c:pt idx="607">
                  <c:v>180171224</c:v>
                </c:pt>
                <c:pt idx="608">
                  <c:v>180172328</c:v>
                </c:pt>
                <c:pt idx="609">
                  <c:v>180173432</c:v>
                </c:pt>
                <c:pt idx="610">
                  <c:v>180174552</c:v>
                </c:pt>
                <c:pt idx="611">
                  <c:v>180175656</c:v>
                </c:pt>
                <c:pt idx="612">
                  <c:v>180176760</c:v>
                </c:pt>
                <c:pt idx="613">
                  <c:v>180177864</c:v>
                </c:pt>
                <c:pt idx="614">
                  <c:v>180178972</c:v>
                </c:pt>
                <c:pt idx="615">
                  <c:v>180180064</c:v>
                </c:pt>
                <c:pt idx="616">
                  <c:v>180181184</c:v>
                </c:pt>
                <c:pt idx="617">
                  <c:v>180182272</c:v>
                </c:pt>
                <c:pt idx="618">
                  <c:v>180183392</c:v>
                </c:pt>
                <c:pt idx="619">
                  <c:v>180184496</c:v>
                </c:pt>
                <c:pt idx="620">
                  <c:v>180185600</c:v>
                </c:pt>
                <c:pt idx="621">
                  <c:v>180186704</c:v>
                </c:pt>
                <c:pt idx="622">
                  <c:v>180187808</c:v>
                </c:pt>
                <c:pt idx="623">
                  <c:v>180188904</c:v>
                </c:pt>
                <c:pt idx="624">
                  <c:v>180190008</c:v>
                </c:pt>
                <c:pt idx="625">
                  <c:v>180191112</c:v>
                </c:pt>
                <c:pt idx="626">
                  <c:v>180192232</c:v>
                </c:pt>
                <c:pt idx="627">
                  <c:v>180193340</c:v>
                </c:pt>
                <c:pt idx="628">
                  <c:v>180194440</c:v>
                </c:pt>
                <c:pt idx="629">
                  <c:v>180195552</c:v>
                </c:pt>
                <c:pt idx="630">
                  <c:v>180196648</c:v>
                </c:pt>
                <c:pt idx="631">
                  <c:v>180197744</c:v>
                </c:pt>
                <c:pt idx="632">
                  <c:v>180198848</c:v>
                </c:pt>
                <c:pt idx="633">
                  <c:v>180199952</c:v>
                </c:pt>
                <c:pt idx="634">
                  <c:v>180201072</c:v>
                </c:pt>
                <c:pt idx="635">
                  <c:v>180202176</c:v>
                </c:pt>
                <c:pt idx="636">
                  <c:v>180203280</c:v>
                </c:pt>
                <c:pt idx="637">
                  <c:v>180204384</c:v>
                </c:pt>
                <c:pt idx="638">
                  <c:v>180205488</c:v>
                </c:pt>
                <c:pt idx="639">
                  <c:v>180206584</c:v>
                </c:pt>
                <c:pt idx="640">
                  <c:v>180207688</c:v>
                </c:pt>
                <c:pt idx="641">
                  <c:v>180208792</c:v>
                </c:pt>
                <c:pt idx="642">
                  <c:v>180209912</c:v>
                </c:pt>
                <c:pt idx="643">
                  <c:v>180211016</c:v>
                </c:pt>
                <c:pt idx="644">
                  <c:v>180212120</c:v>
                </c:pt>
                <c:pt idx="645">
                  <c:v>180213224</c:v>
                </c:pt>
                <c:pt idx="646">
                  <c:v>180214328</c:v>
                </c:pt>
                <c:pt idx="647">
                  <c:v>180215424</c:v>
                </c:pt>
                <c:pt idx="648">
                  <c:v>180216528</c:v>
                </c:pt>
                <c:pt idx="649">
                  <c:v>180217632</c:v>
                </c:pt>
                <c:pt idx="650">
                  <c:v>180218752</c:v>
                </c:pt>
                <c:pt idx="651">
                  <c:v>180219856</c:v>
                </c:pt>
                <c:pt idx="652">
                  <c:v>180220964</c:v>
                </c:pt>
                <c:pt idx="653">
                  <c:v>180222064</c:v>
                </c:pt>
                <c:pt idx="654">
                  <c:v>180223176</c:v>
                </c:pt>
                <c:pt idx="655">
                  <c:v>180224264</c:v>
                </c:pt>
                <c:pt idx="656">
                  <c:v>180225368</c:v>
                </c:pt>
                <c:pt idx="657">
                  <c:v>180226472</c:v>
                </c:pt>
                <c:pt idx="658">
                  <c:v>180227592</c:v>
                </c:pt>
                <c:pt idx="659">
                  <c:v>180228696</c:v>
                </c:pt>
                <c:pt idx="660">
                  <c:v>180229800</c:v>
                </c:pt>
                <c:pt idx="661">
                  <c:v>180230904</c:v>
                </c:pt>
                <c:pt idx="662">
                  <c:v>180232008</c:v>
                </c:pt>
                <c:pt idx="663">
                  <c:v>180233104</c:v>
                </c:pt>
                <c:pt idx="664">
                  <c:v>180234208</c:v>
                </c:pt>
                <c:pt idx="665">
                  <c:v>180235324</c:v>
                </c:pt>
                <c:pt idx="666">
                  <c:v>180236432</c:v>
                </c:pt>
                <c:pt idx="667">
                  <c:v>180237544</c:v>
                </c:pt>
                <c:pt idx="668">
                  <c:v>180238640</c:v>
                </c:pt>
                <c:pt idx="669">
                  <c:v>180239744</c:v>
                </c:pt>
                <c:pt idx="670">
                  <c:v>180240848</c:v>
                </c:pt>
                <c:pt idx="671">
                  <c:v>180241944</c:v>
                </c:pt>
                <c:pt idx="672">
                  <c:v>180243048</c:v>
                </c:pt>
                <c:pt idx="673">
                  <c:v>180244152</c:v>
                </c:pt>
                <c:pt idx="674">
                  <c:v>180245272</c:v>
                </c:pt>
                <c:pt idx="675">
                  <c:v>180246376</c:v>
                </c:pt>
                <c:pt idx="676">
                  <c:v>180247480</c:v>
                </c:pt>
                <c:pt idx="677">
                  <c:v>180248592</c:v>
                </c:pt>
                <c:pt idx="678">
                  <c:v>180249688</c:v>
                </c:pt>
                <c:pt idx="679">
                  <c:v>180250800</c:v>
                </c:pt>
                <c:pt idx="680">
                  <c:v>180251888</c:v>
                </c:pt>
                <c:pt idx="681">
                  <c:v>180252992</c:v>
                </c:pt>
                <c:pt idx="682">
                  <c:v>180254112</c:v>
                </c:pt>
                <c:pt idx="683">
                  <c:v>180255216</c:v>
                </c:pt>
                <c:pt idx="684">
                  <c:v>180256320</c:v>
                </c:pt>
                <c:pt idx="685">
                  <c:v>180257424</c:v>
                </c:pt>
                <c:pt idx="686">
                  <c:v>180258528</c:v>
                </c:pt>
                <c:pt idx="687">
                  <c:v>180259624</c:v>
                </c:pt>
                <c:pt idx="688">
                  <c:v>180260728</c:v>
                </c:pt>
                <c:pt idx="689">
                  <c:v>180261832</c:v>
                </c:pt>
                <c:pt idx="690">
                  <c:v>180262956</c:v>
                </c:pt>
                <c:pt idx="691">
                  <c:v>180264056</c:v>
                </c:pt>
                <c:pt idx="692">
                  <c:v>180265168</c:v>
                </c:pt>
                <c:pt idx="693">
                  <c:v>180266264</c:v>
                </c:pt>
                <c:pt idx="694">
                  <c:v>180267368</c:v>
                </c:pt>
                <c:pt idx="695">
                  <c:v>180268464</c:v>
                </c:pt>
                <c:pt idx="696">
                  <c:v>180269568</c:v>
                </c:pt>
                <c:pt idx="697">
                  <c:v>180270672</c:v>
                </c:pt>
                <c:pt idx="698">
                  <c:v>180271792</c:v>
                </c:pt>
                <c:pt idx="699">
                  <c:v>180272896</c:v>
                </c:pt>
                <c:pt idx="700">
                  <c:v>180274000</c:v>
                </c:pt>
                <c:pt idx="701">
                  <c:v>180275104</c:v>
                </c:pt>
                <c:pt idx="702">
                  <c:v>180276208</c:v>
                </c:pt>
                <c:pt idx="703">
                  <c:v>180277304</c:v>
                </c:pt>
                <c:pt idx="704">
                  <c:v>180278408</c:v>
                </c:pt>
                <c:pt idx="705">
                  <c:v>180279528</c:v>
                </c:pt>
                <c:pt idx="706">
                  <c:v>180280632</c:v>
                </c:pt>
                <c:pt idx="707">
                  <c:v>180281736</c:v>
                </c:pt>
                <c:pt idx="708">
                  <c:v>180282840</c:v>
                </c:pt>
                <c:pt idx="709">
                  <c:v>180283944</c:v>
                </c:pt>
                <c:pt idx="710">
                  <c:v>180285048</c:v>
                </c:pt>
                <c:pt idx="711">
                  <c:v>180286144</c:v>
                </c:pt>
                <c:pt idx="712">
                  <c:v>180287248</c:v>
                </c:pt>
                <c:pt idx="713">
                  <c:v>180288352</c:v>
                </c:pt>
                <c:pt idx="714">
                  <c:v>180289472</c:v>
                </c:pt>
                <c:pt idx="715">
                  <c:v>180290580</c:v>
                </c:pt>
                <c:pt idx="716">
                  <c:v>180291680</c:v>
                </c:pt>
                <c:pt idx="717">
                  <c:v>180292792</c:v>
                </c:pt>
                <c:pt idx="718">
                  <c:v>180293888</c:v>
                </c:pt>
                <c:pt idx="719">
                  <c:v>180295000</c:v>
                </c:pt>
                <c:pt idx="720">
                  <c:v>180296088</c:v>
                </c:pt>
                <c:pt idx="721">
                  <c:v>180297192</c:v>
                </c:pt>
                <c:pt idx="722">
                  <c:v>180298312</c:v>
                </c:pt>
                <c:pt idx="723">
                  <c:v>180299416</c:v>
                </c:pt>
                <c:pt idx="724">
                  <c:v>180300520</c:v>
                </c:pt>
                <c:pt idx="725">
                  <c:v>180301624</c:v>
                </c:pt>
                <c:pt idx="726">
                  <c:v>180302728</c:v>
                </c:pt>
                <c:pt idx="727">
                  <c:v>180303824</c:v>
                </c:pt>
                <c:pt idx="728">
                  <c:v>180304940</c:v>
                </c:pt>
                <c:pt idx="729">
                  <c:v>180306032</c:v>
                </c:pt>
                <c:pt idx="730">
                  <c:v>180307160</c:v>
                </c:pt>
                <c:pt idx="731">
                  <c:v>180308256</c:v>
                </c:pt>
                <c:pt idx="732">
                  <c:v>180309360</c:v>
                </c:pt>
                <c:pt idx="733">
                  <c:v>180310464</c:v>
                </c:pt>
                <c:pt idx="734">
                  <c:v>180311568</c:v>
                </c:pt>
                <c:pt idx="735">
                  <c:v>180312664</c:v>
                </c:pt>
                <c:pt idx="736">
                  <c:v>180313768</c:v>
                </c:pt>
                <c:pt idx="737">
                  <c:v>180314872</c:v>
                </c:pt>
                <c:pt idx="738">
                  <c:v>180315992</c:v>
                </c:pt>
                <c:pt idx="739">
                  <c:v>180317096</c:v>
                </c:pt>
                <c:pt idx="740">
                  <c:v>180318200</c:v>
                </c:pt>
                <c:pt idx="741">
                  <c:v>180319304</c:v>
                </c:pt>
                <c:pt idx="742">
                  <c:v>180320408</c:v>
                </c:pt>
                <c:pt idx="743">
                  <c:v>180321504</c:v>
                </c:pt>
                <c:pt idx="744">
                  <c:v>180322608</c:v>
                </c:pt>
                <c:pt idx="745">
                  <c:v>180323712</c:v>
                </c:pt>
                <c:pt idx="746">
                  <c:v>180324832</c:v>
                </c:pt>
                <c:pt idx="747">
                  <c:v>180325936</c:v>
                </c:pt>
                <c:pt idx="748">
                  <c:v>180327040</c:v>
                </c:pt>
                <c:pt idx="749">
                  <c:v>180328144</c:v>
                </c:pt>
                <c:pt idx="750">
                  <c:v>180329248</c:v>
                </c:pt>
                <c:pt idx="751">
                  <c:v>180330344</c:v>
                </c:pt>
                <c:pt idx="752">
                  <c:v>180331448</c:v>
                </c:pt>
                <c:pt idx="753">
                  <c:v>180332564</c:v>
                </c:pt>
                <c:pt idx="754">
                  <c:v>180333672</c:v>
                </c:pt>
                <c:pt idx="755">
                  <c:v>180334784</c:v>
                </c:pt>
                <c:pt idx="756">
                  <c:v>180335880</c:v>
                </c:pt>
                <c:pt idx="757">
                  <c:v>180336992</c:v>
                </c:pt>
                <c:pt idx="758">
                  <c:v>180338088</c:v>
                </c:pt>
                <c:pt idx="759">
                  <c:v>180339184</c:v>
                </c:pt>
                <c:pt idx="760">
                  <c:v>180340288</c:v>
                </c:pt>
                <c:pt idx="761">
                  <c:v>180341392</c:v>
                </c:pt>
                <c:pt idx="762">
                  <c:v>180342512</c:v>
                </c:pt>
                <c:pt idx="763">
                  <c:v>180343616</c:v>
                </c:pt>
                <c:pt idx="764">
                  <c:v>180344720</c:v>
                </c:pt>
                <c:pt idx="765">
                  <c:v>180345824</c:v>
                </c:pt>
                <c:pt idx="766">
                  <c:v>180346932</c:v>
                </c:pt>
                <c:pt idx="767">
                  <c:v>180348024</c:v>
                </c:pt>
                <c:pt idx="768">
                  <c:v>180349144</c:v>
                </c:pt>
                <c:pt idx="769">
                  <c:v>180350232</c:v>
                </c:pt>
                <c:pt idx="770">
                  <c:v>180351352</c:v>
                </c:pt>
                <c:pt idx="771">
                  <c:v>180352456</c:v>
                </c:pt>
                <c:pt idx="772">
                  <c:v>180353560</c:v>
                </c:pt>
                <c:pt idx="773">
                  <c:v>180354664</c:v>
                </c:pt>
                <c:pt idx="774">
                  <c:v>180355768</c:v>
                </c:pt>
                <c:pt idx="775">
                  <c:v>180356864</c:v>
                </c:pt>
                <c:pt idx="776">
                  <c:v>180357968</c:v>
                </c:pt>
                <c:pt idx="777">
                  <c:v>180359072</c:v>
                </c:pt>
                <c:pt idx="778">
                  <c:v>180360196</c:v>
                </c:pt>
                <c:pt idx="779">
                  <c:v>180361296</c:v>
                </c:pt>
                <c:pt idx="780">
                  <c:v>180362400</c:v>
                </c:pt>
                <c:pt idx="781">
                  <c:v>180363504</c:v>
                </c:pt>
                <c:pt idx="782">
                  <c:v>180364608</c:v>
                </c:pt>
                <c:pt idx="783">
                  <c:v>180365704</c:v>
                </c:pt>
                <c:pt idx="784">
                  <c:v>180366808</c:v>
                </c:pt>
                <c:pt idx="785">
                  <c:v>180367912</c:v>
                </c:pt>
                <c:pt idx="786">
                  <c:v>180369032</c:v>
                </c:pt>
                <c:pt idx="787">
                  <c:v>180370136</c:v>
                </c:pt>
                <c:pt idx="788">
                  <c:v>180371240</c:v>
                </c:pt>
                <c:pt idx="789">
                  <c:v>180372344</c:v>
                </c:pt>
                <c:pt idx="790">
                  <c:v>180373448</c:v>
                </c:pt>
                <c:pt idx="791">
                  <c:v>180374556</c:v>
                </c:pt>
                <c:pt idx="792">
                  <c:v>180375648</c:v>
                </c:pt>
                <c:pt idx="793">
                  <c:v>180376768</c:v>
                </c:pt>
                <c:pt idx="794">
                  <c:v>180377872</c:v>
                </c:pt>
                <c:pt idx="795">
                  <c:v>180378976</c:v>
                </c:pt>
                <c:pt idx="796">
                  <c:v>180380080</c:v>
                </c:pt>
                <c:pt idx="797">
                  <c:v>180381184</c:v>
                </c:pt>
                <c:pt idx="798">
                  <c:v>180382288</c:v>
                </c:pt>
                <c:pt idx="799">
                  <c:v>180383384</c:v>
                </c:pt>
                <c:pt idx="800">
                  <c:v>180384488</c:v>
                </c:pt>
                <c:pt idx="801">
                  <c:v>180385592</c:v>
                </c:pt>
                <c:pt idx="802">
                  <c:v>180386712</c:v>
                </c:pt>
                <c:pt idx="803">
                  <c:v>180387816</c:v>
                </c:pt>
                <c:pt idx="804">
                  <c:v>180388924</c:v>
                </c:pt>
                <c:pt idx="805">
                  <c:v>180390024</c:v>
                </c:pt>
                <c:pt idx="806">
                  <c:v>180391136</c:v>
                </c:pt>
                <c:pt idx="807">
                  <c:v>180392224</c:v>
                </c:pt>
                <c:pt idx="808">
                  <c:v>180393328</c:v>
                </c:pt>
                <c:pt idx="809">
                  <c:v>180394432</c:v>
                </c:pt>
                <c:pt idx="810">
                  <c:v>180395552</c:v>
                </c:pt>
                <c:pt idx="811">
                  <c:v>180396656</c:v>
                </c:pt>
                <c:pt idx="812">
                  <c:v>180397760</c:v>
                </c:pt>
                <c:pt idx="813">
                  <c:v>180398864</c:v>
                </c:pt>
                <c:pt idx="814">
                  <c:v>180399968</c:v>
                </c:pt>
                <c:pt idx="815">
                  <c:v>180401064</c:v>
                </c:pt>
                <c:pt idx="816">
                  <c:v>180402168</c:v>
                </c:pt>
                <c:pt idx="817">
                  <c:v>180403272</c:v>
                </c:pt>
                <c:pt idx="818">
                  <c:v>180404400</c:v>
                </c:pt>
                <c:pt idx="819">
                  <c:v>180405496</c:v>
                </c:pt>
                <c:pt idx="820">
                  <c:v>180406600</c:v>
                </c:pt>
                <c:pt idx="821">
                  <c:v>180407704</c:v>
                </c:pt>
                <c:pt idx="822">
                  <c:v>180408808</c:v>
                </c:pt>
                <c:pt idx="823">
                  <c:v>180409904</c:v>
                </c:pt>
                <c:pt idx="824">
                  <c:v>180411008</c:v>
                </c:pt>
                <c:pt idx="825">
                  <c:v>180412112</c:v>
                </c:pt>
                <c:pt idx="826">
                  <c:v>180413232</c:v>
                </c:pt>
                <c:pt idx="827">
                  <c:v>180414336</c:v>
                </c:pt>
                <c:pt idx="828">
                  <c:v>180415440</c:v>
                </c:pt>
                <c:pt idx="829">
                  <c:v>180416548</c:v>
                </c:pt>
                <c:pt idx="830">
                  <c:v>180417648</c:v>
                </c:pt>
                <c:pt idx="831">
                  <c:v>180418760</c:v>
                </c:pt>
                <c:pt idx="832">
                  <c:v>180419848</c:v>
                </c:pt>
                <c:pt idx="833">
                  <c:v>180420952</c:v>
                </c:pt>
                <c:pt idx="834">
                  <c:v>180422072</c:v>
                </c:pt>
                <c:pt idx="835">
                  <c:v>180423176</c:v>
                </c:pt>
                <c:pt idx="836">
                  <c:v>180424280</c:v>
                </c:pt>
                <c:pt idx="837">
                  <c:v>180425384</c:v>
                </c:pt>
                <c:pt idx="838">
                  <c:v>180426488</c:v>
                </c:pt>
                <c:pt idx="839">
                  <c:v>180427584</c:v>
                </c:pt>
                <c:pt idx="840">
                  <c:v>180428688</c:v>
                </c:pt>
                <c:pt idx="841">
                  <c:v>180429792</c:v>
                </c:pt>
                <c:pt idx="842">
                  <c:v>180430912</c:v>
                </c:pt>
                <c:pt idx="843">
                  <c:v>180432016</c:v>
                </c:pt>
                <c:pt idx="844">
                  <c:v>180433128</c:v>
                </c:pt>
                <c:pt idx="845">
                  <c:v>180434224</c:v>
                </c:pt>
                <c:pt idx="846">
                  <c:v>180435328</c:v>
                </c:pt>
                <c:pt idx="847">
                  <c:v>180436424</c:v>
                </c:pt>
                <c:pt idx="848">
                  <c:v>180437528</c:v>
                </c:pt>
                <c:pt idx="849">
                  <c:v>180438632</c:v>
                </c:pt>
                <c:pt idx="850">
                  <c:v>180439752</c:v>
                </c:pt>
                <c:pt idx="851">
                  <c:v>180440856</c:v>
                </c:pt>
                <c:pt idx="852">
                  <c:v>180441960</c:v>
                </c:pt>
                <c:pt idx="853">
                  <c:v>180443064</c:v>
                </c:pt>
                <c:pt idx="854">
                  <c:v>180444172</c:v>
                </c:pt>
                <c:pt idx="855">
                  <c:v>180445264</c:v>
                </c:pt>
                <c:pt idx="856">
                  <c:v>180446384</c:v>
                </c:pt>
                <c:pt idx="857">
                  <c:v>180447472</c:v>
                </c:pt>
                <c:pt idx="858">
                  <c:v>180448592</c:v>
                </c:pt>
                <c:pt idx="859">
                  <c:v>180449696</c:v>
                </c:pt>
                <c:pt idx="860">
                  <c:v>180450800</c:v>
                </c:pt>
                <c:pt idx="861">
                  <c:v>180451904</c:v>
                </c:pt>
                <c:pt idx="862">
                  <c:v>180453008</c:v>
                </c:pt>
                <c:pt idx="863">
                  <c:v>180454104</c:v>
                </c:pt>
                <c:pt idx="864">
                  <c:v>180455208</c:v>
                </c:pt>
                <c:pt idx="865">
                  <c:v>180456312</c:v>
                </c:pt>
                <c:pt idx="866">
                  <c:v>180457432</c:v>
                </c:pt>
                <c:pt idx="867">
                  <c:v>180458540</c:v>
                </c:pt>
                <c:pt idx="868">
                  <c:v>180459640</c:v>
                </c:pt>
                <c:pt idx="869">
                  <c:v>180460752</c:v>
                </c:pt>
                <c:pt idx="870">
                  <c:v>180461848</c:v>
                </c:pt>
                <c:pt idx="871">
                  <c:v>180462944</c:v>
                </c:pt>
                <c:pt idx="872">
                  <c:v>180464048</c:v>
                </c:pt>
                <c:pt idx="873">
                  <c:v>180465152</c:v>
                </c:pt>
                <c:pt idx="874">
                  <c:v>180466272</c:v>
                </c:pt>
                <c:pt idx="875">
                  <c:v>180467376</c:v>
                </c:pt>
                <c:pt idx="876">
                  <c:v>180468480</c:v>
                </c:pt>
                <c:pt idx="877">
                  <c:v>180469584</c:v>
                </c:pt>
                <c:pt idx="878">
                  <c:v>180470688</c:v>
                </c:pt>
                <c:pt idx="879">
                  <c:v>180471784</c:v>
                </c:pt>
                <c:pt idx="880">
                  <c:v>180472888</c:v>
                </c:pt>
                <c:pt idx="881">
                  <c:v>180473992</c:v>
                </c:pt>
                <c:pt idx="882">
                  <c:v>180475112</c:v>
                </c:pt>
                <c:pt idx="883">
                  <c:v>180476216</c:v>
                </c:pt>
                <c:pt idx="884">
                  <c:v>180477320</c:v>
                </c:pt>
                <c:pt idx="885">
                  <c:v>180478424</c:v>
                </c:pt>
                <c:pt idx="886">
                  <c:v>180479528</c:v>
                </c:pt>
                <c:pt idx="887">
                  <c:v>180480624</c:v>
                </c:pt>
                <c:pt idx="888">
                  <c:v>180481728</c:v>
                </c:pt>
                <c:pt idx="889">
                  <c:v>180482832</c:v>
                </c:pt>
                <c:pt idx="890">
                  <c:v>180483952</c:v>
                </c:pt>
                <c:pt idx="891">
                  <c:v>180485056</c:v>
                </c:pt>
                <c:pt idx="892">
                  <c:v>180486164</c:v>
                </c:pt>
                <c:pt idx="893">
                  <c:v>180487264</c:v>
                </c:pt>
                <c:pt idx="894">
                  <c:v>180488376</c:v>
                </c:pt>
                <c:pt idx="895">
                  <c:v>180489464</c:v>
                </c:pt>
                <c:pt idx="896">
                  <c:v>180490584</c:v>
                </c:pt>
                <c:pt idx="897">
                  <c:v>180491672</c:v>
                </c:pt>
                <c:pt idx="898">
                  <c:v>180492792</c:v>
                </c:pt>
                <c:pt idx="899">
                  <c:v>180493896</c:v>
                </c:pt>
                <c:pt idx="900">
                  <c:v>180495000</c:v>
                </c:pt>
                <c:pt idx="901">
                  <c:v>180496104</c:v>
                </c:pt>
                <c:pt idx="902">
                  <c:v>180497208</c:v>
                </c:pt>
                <c:pt idx="903">
                  <c:v>180498304</c:v>
                </c:pt>
                <c:pt idx="904">
                  <c:v>180499408</c:v>
                </c:pt>
                <c:pt idx="905">
                  <c:v>180500524</c:v>
                </c:pt>
                <c:pt idx="906">
                  <c:v>180501632</c:v>
                </c:pt>
                <c:pt idx="907">
                  <c:v>180502744</c:v>
                </c:pt>
                <c:pt idx="908">
                  <c:v>180503840</c:v>
                </c:pt>
                <c:pt idx="909">
                  <c:v>180504944</c:v>
                </c:pt>
                <c:pt idx="910">
                  <c:v>180506048</c:v>
                </c:pt>
                <c:pt idx="911">
                  <c:v>180507144</c:v>
                </c:pt>
                <c:pt idx="912">
                  <c:v>180508248</c:v>
                </c:pt>
                <c:pt idx="913">
                  <c:v>180509352</c:v>
                </c:pt>
                <c:pt idx="914">
                  <c:v>180510472</c:v>
                </c:pt>
                <c:pt idx="915">
                  <c:v>180511576</c:v>
                </c:pt>
                <c:pt idx="916">
                  <c:v>180512680</c:v>
                </c:pt>
                <c:pt idx="917">
                  <c:v>180513784</c:v>
                </c:pt>
                <c:pt idx="918">
                  <c:v>180514888</c:v>
                </c:pt>
                <c:pt idx="919">
                  <c:v>180515984</c:v>
                </c:pt>
                <c:pt idx="920">
                  <c:v>180517088</c:v>
                </c:pt>
                <c:pt idx="921">
                  <c:v>180518192</c:v>
                </c:pt>
                <c:pt idx="922">
                  <c:v>180519312</c:v>
                </c:pt>
                <c:pt idx="923">
                  <c:v>180520416</c:v>
                </c:pt>
                <c:pt idx="924">
                  <c:v>180521520</c:v>
                </c:pt>
                <c:pt idx="925">
                  <c:v>180522624</c:v>
                </c:pt>
                <c:pt idx="926">
                  <c:v>180523728</c:v>
                </c:pt>
                <c:pt idx="927">
                  <c:v>180524824</c:v>
                </c:pt>
                <c:pt idx="928">
                  <c:v>180525928</c:v>
                </c:pt>
                <c:pt idx="929">
                  <c:v>180527032</c:v>
                </c:pt>
                <c:pt idx="930">
                  <c:v>180528156</c:v>
                </c:pt>
                <c:pt idx="931">
                  <c:v>180529256</c:v>
                </c:pt>
                <c:pt idx="932">
                  <c:v>180530368</c:v>
                </c:pt>
                <c:pt idx="933">
                  <c:v>180531464</c:v>
                </c:pt>
                <c:pt idx="934">
                  <c:v>180532576</c:v>
                </c:pt>
                <c:pt idx="935">
                  <c:v>180533664</c:v>
                </c:pt>
                <c:pt idx="936">
                  <c:v>180534768</c:v>
                </c:pt>
                <c:pt idx="937">
                  <c:v>180535872</c:v>
                </c:pt>
                <c:pt idx="938">
                  <c:v>180536992</c:v>
                </c:pt>
                <c:pt idx="939">
                  <c:v>180538096</c:v>
                </c:pt>
                <c:pt idx="940">
                  <c:v>180539200</c:v>
                </c:pt>
                <c:pt idx="941">
                  <c:v>180540304</c:v>
                </c:pt>
                <c:pt idx="942">
                  <c:v>180541408</c:v>
                </c:pt>
                <c:pt idx="943">
                  <c:v>180542516</c:v>
                </c:pt>
                <c:pt idx="944">
                  <c:v>180543608</c:v>
                </c:pt>
                <c:pt idx="945">
                  <c:v>180544728</c:v>
                </c:pt>
                <c:pt idx="946">
                  <c:v>180545832</c:v>
                </c:pt>
                <c:pt idx="947">
                  <c:v>180546936</c:v>
                </c:pt>
                <c:pt idx="948">
                  <c:v>180548040</c:v>
                </c:pt>
                <c:pt idx="949">
                  <c:v>180549144</c:v>
                </c:pt>
                <c:pt idx="950">
                  <c:v>180550248</c:v>
                </c:pt>
                <c:pt idx="951">
                  <c:v>180551344</c:v>
                </c:pt>
                <c:pt idx="952">
                  <c:v>180552448</c:v>
                </c:pt>
                <c:pt idx="953">
                  <c:v>180553552</c:v>
                </c:pt>
                <c:pt idx="954">
                  <c:v>180554672</c:v>
                </c:pt>
                <c:pt idx="955">
                  <c:v>180555780</c:v>
                </c:pt>
                <c:pt idx="956">
                  <c:v>180556880</c:v>
                </c:pt>
                <c:pt idx="957">
                  <c:v>180557984</c:v>
                </c:pt>
                <c:pt idx="958">
                  <c:v>180559088</c:v>
                </c:pt>
                <c:pt idx="959">
                  <c:v>180560184</c:v>
                </c:pt>
                <c:pt idx="960">
                  <c:v>180561288</c:v>
                </c:pt>
                <c:pt idx="961">
                  <c:v>180562392</c:v>
                </c:pt>
                <c:pt idx="962">
                  <c:v>180563512</c:v>
                </c:pt>
                <c:pt idx="963">
                  <c:v>180564616</c:v>
                </c:pt>
                <c:pt idx="964">
                  <c:v>180565720</c:v>
                </c:pt>
                <c:pt idx="965">
                  <c:v>180566824</c:v>
                </c:pt>
                <c:pt idx="966">
                  <c:v>180567928</c:v>
                </c:pt>
                <c:pt idx="967">
                  <c:v>180569024</c:v>
                </c:pt>
                <c:pt idx="968">
                  <c:v>180570140</c:v>
                </c:pt>
                <c:pt idx="969">
                  <c:v>180571336</c:v>
                </c:pt>
                <c:pt idx="970">
                  <c:v>180572520</c:v>
                </c:pt>
                <c:pt idx="971">
                  <c:v>180573712</c:v>
                </c:pt>
                <c:pt idx="972">
                  <c:v>180574888</c:v>
                </c:pt>
                <c:pt idx="973">
                  <c:v>180576088</c:v>
                </c:pt>
                <c:pt idx="974">
                  <c:v>180577284</c:v>
                </c:pt>
                <c:pt idx="975">
                  <c:v>180578480</c:v>
                </c:pt>
                <c:pt idx="976">
                  <c:v>180579648</c:v>
                </c:pt>
                <c:pt idx="977">
                  <c:v>180580848</c:v>
                </c:pt>
                <c:pt idx="978">
                  <c:v>180582040</c:v>
                </c:pt>
                <c:pt idx="979">
                  <c:v>180583232</c:v>
                </c:pt>
                <c:pt idx="980">
                  <c:v>180584408</c:v>
                </c:pt>
                <c:pt idx="981">
                  <c:v>180585608</c:v>
                </c:pt>
                <c:pt idx="982">
                  <c:v>180586800</c:v>
                </c:pt>
                <c:pt idx="983">
                  <c:v>180587992</c:v>
                </c:pt>
                <c:pt idx="984">
                  <c:v>180589168</c:v>
                </c:pt>
                <c:pt idx="985">
                  <c:v>180590368</c:v>
                </c:pt>
                <c:pt idx="986">
                  <c:v>180591560</c:v>
                </c:pt>
                <c:pt idx="987">
                  <c:v>180592752</c:v>
                </c:pt>
                <c:pt idx="988">
                  <c:v>180593928</c:v>
                </c:pt>
                <c:pt idx="989">
                  <c:v>180595128</c:v>
                </c:pt>
                <c:pt idx="990">
                  <c:v>180596320</c:v>
                </c:pt>
                <c:pt idx="991">
                  <c:v>180597512</c:v>
                </c:pt>
                <c:pt idx="992">
                  <c:v>180598688</c:v>
                </c:pt>
                <c:pt idx="993">
                  <c:v>180599888</c:v>
                </c:pt>
                <c:pt idx="994">
                  <c:v>180601080</c:v>
                </c:pt>
                <c:pt idx="995">
                  <c:v>180602272</c:v>
                </c:pt>
                <c:pt idx="996">
                  <c:v>180603448</c:v>
                </c:pt>
                <c:pt idx="997">
                  <c:v>180604648</c:v>
                </c:pt>
                <c:pt idx="998">
                  <c:v>180605840</c:v>
                </c:pt>
                <c:pt idx="999">
                  <c:v>180607036</c:v>
                </c:pt>
                <c:pt idx="1000">
                  <c:v>180608224</c:v>
                </c:pt>
                <c:pt idx="1001">
                  <c:v>180609408</c:v>
                </c:pt>
                <c:pt idx="1002">
                  <c:v>180610600</c:v>
                </c:pt>
                <c:pt idx="1003">
                  <c:v>180611792</c:v>
                </c:pt>
                <c:pt idx="1004">
                  <c:v>180612968</c:v>
                </c:pt>
                <c:pt idx="1005">
                  <c:v>180614176</c:v>
                </c:pt>
                <c:pt idx="1006">
                  <c:v>180615368</c:v>
                </c:pt>
                <c:pt idx="1007">
                  <c:v>180616552</c:v>
                </c:pt>
                <c:pt idx="1008">
                  <c:v>180617728</c:v>
                </c:pt>
                <c:pt idx="1009">
                  <c:v>180618928</c:v>
                </c:pt>
                <c:pt idx="1010">
                  <c:v>180620120</c:v>
                </c:pt>
                <c:pt idx="1011">
                  <c:v>180621316</c:v>
                </c:pt>
                <c:pt idx="1012">
                  <c:v>180622488</c:v>
                </c:pt>
                <c:pt idx="1013">
                  <c:v>180623688</c:v>
                </c:pt>
                <c:pt idx="1014">
                  <c:v>180624880</c:v>
                </c:pt>
                <c:pt idx="1015">
                  <c:v>180626072</c:v>
                </c:pt>
                <c:pt idx="1016">
                  <c:v>180627248</c:v>
                </c:pt>
                <c:pt idx="1017">
                  <c:v>180628448</c:v>
                </c:pt>
                <c:pt idx="1018">
                  <c:v>180629640</c:v>
                </c:pt>
                <c:pt idx="1019">
                  <c:v>180630832</c:v>
                </c:pt>
                <c:pt idx="1020">
                  <c:v>180632008</c:v>
                </c:pt>
                <c:pt idx="1021">
                  <c:v>180633208</c:v>
                </c:pt>
                <c:pt idx="1022">
                  <c:v>180634400</c:v>
                </c:pt>
                <c:pt idx="1023">
                  <c:v>180635592</c:v>
                </c:pt>
                <c:pt idx="1024">
                  <c:v>180636768</c:v>
                </c:pt>
                <c:pt idx="1025">
                  <c:v>180637968</c:v>
                </c:pt>
                <c:pt idx="1026">
                  <c:v>180639160</c:v>
                </c:pt>
                <c:pt idx="1027">
                  <c:v>180640352</c:v>
                </c:pt>
                <c:pt idx="1028">
                  <c:v>180641528</c:v>
                </c:pt>
                <c:pt idx="1029">
                  <c:v>180642728</c:v>
                </c:pt>
                <c:pt idx="1030">
                  <c:v>180643920</c:v>
                </c:pt>
                <c:pt idx="1031">
                  <c:v>180645112</c:v>
                </c:pt>
                <c:pt idx="1032">
                  <c:v>180646288</c:v>
                </c:pt>
                <c:pt idx="1033">
                  <c:v>180647488</c:v>
                </c:pt>
                <c:pt idx="1034">
                  <c:v>180648752</c:v>
                </c:pt>
                <c:pt idx="1035">
                  <c:v>180650044</c:v>
                </c:pt>
                <c:pt idx="1036">
                  <c:v>180651304</c:v>
                </c:pt>
                <c:pt idx="1037">
                  <c:v>180652592</c:v>
                </c:pt>
                <c:pt idx="1038">
                  <c:v>180653864</c:v>
                </c:pt>
                <c:pt idx="1039">
                  <c:v>180655140</c:v>
                </c:pt>
                <c:pt idx="1040">
                  <c:v>180656416</c:v>
                </c:pt>
                <c:pt idx="1041">
                  <c:v>180657688</c:v>
                </c:pt>
                <c:pt idx="1042">
                  <c:v>180658952</c:v>
                </c:pt>
                <c:pt idx="1043">
                  <c:v>180660244</c:v>
                </c:pt>
                <c:pt idx="1044">
                  <c:v>180661504</c:v>
                </c:pt>
                <c:pt idx="1045">
                  <c:v>180662792</c:v>
                </c:pt>
                <c:pt idx="1046">
                  <c:v>180664064</c:v>
                </c:pt>
                <c:pt idx="1047">
                  <c:v>180665328</c:v>
                </c:pt>
                <c:pt idx="1048">
                  <c:v>180666616</c:v>
                </c:pt>
                <c:pt idx="1049">
                  <c:v>180667888</c:v>
                </c:pt>
                <c:pt idx="1050">
                  <c:v>180669152</c:v>
                </c:pt>
                <c:pt idx="1051">
                  <c:v>180670440</c:v>
                </c:pt>
                <c:pt idx="1052">
                  <c:v>180671720</c:v>
                </c:pt>
                <c:pt idx="1053">
                  <c:v>180672992</c:v>
                </c:pt>
                <c:pt idx="1054">
                  <c:v>180674264</c:v>
                </c:pt>
                <c:pt idx="1055">
                  <c:v>180675528</c:v>
                </c:pt>
                <c:pt idx="1056">
                  <c:v>180676824</c:v>
                </c:pt>
                <c:pt idx="1057">
                  <c:v>180678088</c:v>
                </c:pt>
                <c:pt idx="1058">
                  <c:v>180679352</c:v>
                </c:pt>
                <c:pt idx="1059">
                  <c:v>180680640</c:v>
                </c:pt>
                <c:pt idx="1060">
                  <c:v>180681920</c:v>
                </c:pt>
                <c:pt idx="1061">
                  <c:v>180683192</c:v>
                </c:pt>
                <c:pt idx="1062">
                  <c:v>180684464</c:v>
                </c:pt>
                <c:pt idx="1063">
                  <c:v>180685728</c:v>
                </c:pt>
                <c:pt idx="1064">
                  <c:v>180687024</c:v>
                </c:pt>
                <c:pt idx="1065">
                  <c:v>180688288</c:v>
                </c:pt>
                <c:pt idx="1066">
                  <c:v>180689552</c:v>
                </c:pt>
                <c:pt idx="1067">
                  <c:v>180690840</c:v>
                </c:pt>
                <c:pt idx="1068">
                  <c:v>180692104</c:v>
                </c:pt>
                <c:pt idx="1069">
                  <c:v>180693392</c:v>
                </c:pt>
                <c:pt idx="1070">
                  <c:v>180694664</c:v>
                </c:pt>
                <c:pt idx="1071">
                  <c:v>180695928</c:v>
                </c:pt>
                <c:pt idx="1072">
                  <c:v>180697216</c:v>
                </c:pt>
                <c:pt idx="1073">
                  <c:v>180698488</c:v>
                </c:pt>
                <c:pt idx="1074">
                  <c:v>180699752</c:v>
                </c:pt>
                <c:pt idx="1075">
                  <c:v>180701040</c:v>
                </c:pt>
                <c:pt idx="1076">
                  <c:v>180702304</c:v>
                </c:pt>
                <c:pt idx="1077">
                  <c:v>180703592</c:v>
                </c:pt>
                <c:pt idx="1078">
                  <c:v>180704864</c:v>
                </c:pt>
                <c:pt idx="1079">
                  <c:v>180706128</c:v>
                </c:pt>
                <c:pt idx="1080">
                  <c:v>180707416</c:v>
                </c:pt>
                <c:pt idx="1081">
                  <c:v>180708696</c:v>
                </c:pt>
                <c:pt idx="1082">
                  <c:v>180709952</c:v>
                </c:pt>
                <c:pt idx="1083">
                  <c:v>180711240</c:v>
                </c:pt>
                <c:pt idx="1084">
                  <c:v>180712504</c:v>
                </c:pt>
                <c:pt idx="1085">
                  <c:v>180713792</c:v>
                </c:pt>
                <c:pt idx="1086">
                  <c:v>180715064</c:v>
                </c:pt>
                <c:pt idx="1087">
                  <c:v>180716328</c:v>
                </c:pt>
                <c:pt idx="1088">
                  <c:v>180717620</c:v>
                </c:pt>
                <c:pt idx="1089">
                  <c:v>180718888</c:v>
                </c:pt>
                <c:pt idx="1090">
                  <c:v>180720152</c:v>
                </c:pt>
                <c:pt idx="1091">
                  <c:v>180721440</c:v>
                </c:pt>
                <c:pt idx="1092">
                  <c:v>180722716</c:v>
                </c:pt>
                <c:pt idx="1093">
                  <c:v>180723992</c:v>
                </c:pt>
                <c:pt idx="1094">
                  <c:v>180725264</c:v>
                </c:pt>
                <c:pt idx="1095">
                  <c:v>180726528</c:v>
                </c:pt>
                <c:pt idx="1096">
                  <c:v>180727820</c:v>
                </c:pt>
                <c:pt idx="1097">
                  <c:v>180729088</c:v>
                </c:pt>
                <c:pt idx="1098">
                  <c:v>180730352</c:v>
                </c:pt>
                <c:pt idx="1099">
                  <c:v>180731640</c:v>
                </c:pt>
                <c:pt idx="1100">
                  <c:v>180732904</c:v>
                </c:pt>
                <c:pt idx="1101">
                  <c:v>180734192</c:v>
                </c:pt>
                <c:pt idx="1102">
                  <c:v>180735464</c:v>
                </c:pt>
                <c:pt idx="1103">
                  <c:v>180736728</c:v>
                </c:pt>
                <c:pt idx="1104">
                  <c:v>180738016</c:v>
                </c:pt>
                <c:pt idx="1105">
                  <c:v>180739296</c:v>
                </c:pt>
                <c:pt idx="1106">
                  <c:v>180740552</c:v>
                </c:pt>
                <c:pt idx="1107">
                  <c:v>180741840</c:v>
                </c:pt>
                <c:pt idx="1108">
                  <c:v>180743104</c:v>
                </c:pt>
                <c:pt idx="1109">
                  <c:v>180744400</c:v>
                </c:pt>
                <c:pt idx="1110">
                  <c:v>180745664</c:v>
                </c:pt>
                <c:pt idx="1111">
                  <c:v>180746928</c:v>
                </c:pt>
                <c:pt idx="1112">
                  <c:v>180748216</c:v>
                </c:pt>
                <c:pt idx="1113">
                  <c:v>180749496</c:v>
                </c:pt>
                <c:pt idx="1114">
                  <c:v>180750752</c:v>
                </c:pt>
                <c:pt idx="1115">
                  <c:v>180752040</c:v>
                </c:pt>
                <c:pt idx="1116">
                  <c:v>180753304</c:v>
                </c:pt>
                <c:pt idx="1117">
                  <c:v>180754592</c:v>
                </c:pt>
                <c:pt idx="1118">
                  <c:v>180755864</c:v>
                </c:pt>
                <c:pt idx="1119">
                  <c:v>180757128</c:v>
                </c:pt>
                <c:pt idx="1120">
                  <c:v>180758416</c:v>
                </c:pt>
                <c:pt idx="1121">
                  <c:v>180759688</c:v>
                </c:pt>
                <c:pt idx="1122">
                  <c:v>180760952</c:v>
                </c:pt>
                <c:pt idx="1123">
                  <c:v>180762240</c:v>
                </c:pt>
                <c:pt idx="1124">
                  <c:v>180763504</c:v>
                </c:pt>
                <c:pt idx="1125">
                  <c:v>180764792</c:v>
                </c:pt>
                <c:pt idx="1126">
                  <c:v>180766064</c:v>
                </c:pt>
                <c:pt idx="1127">
                  <c:v>180767328</c:v>
                </c:pt>
                <c:pt idx="1128">
                  <c:v>180768616</c:v>
                </c:pt>
                <c:pt idx="1129">
                  <c:v>180769888</c:v>
                </c:pt>
                <c:pt idx="1130">
                  <c:v>180771168</c:v>
                </c:pt>
                <c:pt idx="1131">
                  <c:v>180772440</c:v>
                </c:pt>
                <c:pt idx="1132">
                  <c:v>180773704</c:v>
                </c:pt>
                <c:pt idx="1133">
                  <c:v>180774992</c:v>
                </c:pt>
                <c:pt idx="1134">
                  <c:v>180776264</c:v>
                </c:pt>
                <c:pt idx="1135">
                  <c:v>180777528</c:v>
                </c:pt>
                <c:pt idx="1136">
                  <c:v>180778816</c:v>
                </c:pt>
                <c:pt idx="1137">
                  <c:v>180780092</c:v>
                </c:pt>
                <c:pt idx="1138">
                  <c:v>180781352</c:v>
                </c:pt>
                <c:pt idx="1139">
                  <c:v>180782640</c:v>
                </c:pt>
                <c:pt idx="1140">
                  <c:v>180783904</c:v>
                </c:pt>
                <c:pt idx="1141">
                  <c:v>180785196</c:v>
                </c:pt>
                <c:pt idx="1142">
                  <c:v>180786464</c:v>
                </c:pt>
                <c:pt idx="1143">
                  <c:v>180787728</c:v>
                </c:pt>
                <c:pt idx="1144">
                  <c:v>180789016</c:v>
                </c:pt>
                <c:pt idx="1145">
                  <c:v>180790292</c:v>
                </c:pt>
                <c:pt idx="1146">
                  <c:v>180791552</c:v>
                </c:pt>
                <c:pt idx="1147">
                  <c:v>180792840</c:v>
                </c:pt>
                <c:pt idx="1148">
                  <c:v>180794104</c:v>
                </c:pt>
                <c:pt idx="1149">
                  <c:v>180795396</c:v>
                </c:pt>
                <c:pt idx="1150">
                  <c:v>180796664</c:v>
                </c:pt>
                <c:pt idx="1151">
                  <c:v>180797928</c:v>
                </c:pt>
                <c:pt idx="1152">
                  <c:v>180799216</c:v>
                </c:pt>
                <c:pt idx="1153">
                  <c:v>180800488</c:v>
                </c:pt>
                <c:pt idx="1154">
                  <c:v>180801768</c:v>
                </c:pt>
                <c:pt idx="1155">
                  <c:v>180803040</c:v>
                </c:pt>
                <c:pt idx="1156">
                  <c:v>180804304</c:v>
                </c:pt>
                <c:pt idx="1157">
                  <c:v>180805592</c:v>
                </c:pt>
                <c:pt idx="1158">
                  <c:v>180806872</c:v>
                </c:pt>
                <c:pt idx="1159">
                  <c:v>180808128</c:v>
                </c:pt>
                <c:pt idx="1160">
                  <c:v>180809416</c:v>
                </c:pt>
                <c:pt idx="1161">
                  <c:v>180810688</c:v>
                </c:pt>
                <c:pt idx="1162">
                  <c:v>180811968</c:v>
                </c:pt>
                <c:pt idx="1163">
                  <c:v>180813240</c:v>
                </c:pt>
                <c:pt idx="1164">
                  <c:v>180814504</c:v>
                </c:pt>
                <c:pt idx="1165">
                  <c:v>180815792</c:v>
                </c:pt>
                <c:pt idx="1166">
                  <c:v>180817072</c:v>
                </c:pt>
                <c:pt idx="1167">
                  <c:v>180818328</c:v>
                </c:pt>
                <c:pt idx="1168">
                  <c:v>180819616</c:v>
                </c:pt>
                <c:pt idx="1169">
                  <c:v>180820888</c:v>
                </c:pt>
                <c:pt idx="1170">
                  <c:v>180822152</c:v>
                </c:pt>
                <c:pt idx="1171">
                  <c:v>180823440</c:v>
                </c:pt>
                <c:pt idx="1172">
                  <c:v>180824704</c:v>
                </c:pt>
                <c:pt idx="1173">
                  <c:v>180825992</c:v>
                </c:pt>
                <c:pt idx="1174">
                  <c:v>180827264</c:v>
                </c:pt>
                <c:pt idx="1175">
                  <c:v>180828528</c:v>
                </c:pt>
                <c:pt idx="1176">
                  <c:v>180829816</c:v>
                </c:pt>
                <c:pt idx="1177">
                  <c:v>180831088</c:v>
                </c:pt>
                <c:pt idx="1178">
                  <c:v>180832352</c:v>
                </c:pt>
                <c:pt idx="1179">
                  <c:v>180833640</c:v>
                </c:pt>
                <c:pt idx="1180">
                  <c:v>180834904</c:v>
                </c:pt>
                <c:pt idx="1181">
                  <c:v>180836192</c:v>
                </c:pt>
                <c:pt idx="1182">
                  <c:v>180837464</c:v>
                </c:pt>
                <c:pt idx="1183">
                  <c:v>180838744</c:v>
                </c:pt>
                <c:pt idx="1184">
                  <c:v>180840016</c:v>
                </c:pt>
                <c:pt idx="1185">
                  <c:v>180841288</c:v>
                </c:pt>
                <c:pt idx="1186">
                  <c:v>180842552</c:v>
                </c:pt>
                <c:pt idx="1187">
                  <c:v>180843840</c:v>
                </c:pt>
                <c:pt idx="1188">
                  <c:v>180845104</c:v>
                </c:pt>
                <c:pt idx="1189">
                  <c:v>180846392</c:v>
                </c:pt>
                <c:pt idx="1190">
                  <c:v>180847672</c:v>
                </c:pt>
                <c:pt idx="1191">
                  <c:v>180848928</c:v>
                </c:pt>
                <c:pt idx="1192">
                  <c:v>180850216</c:v>
                </c:pt>
                <c:pt idx="1193">
                  <c:v>180851488</c:v>
                </c:pt>
                <c:pt idx="1194">
                  <c:v>180852764</c:v>
                </c:pt>
                <c:pt idx="1195">
                  <c:v>180854040</c:v>
                </c:pt>
                <c:pt idx="1196">
                  <c:v>180855304</c:v>
                </c:pt>
                <c:pt idx="1197">
                  <c:v>180856592</c:v>
                </c:pt>
                <c:pt idx="1198">
                  <c:v>180857868</c:v>
                </c:pt>
                <c:pt idx="1199">
                  <c:v>180859128</c:v>
                </c:pt>
                <c:pt idx="1200">
                  <c:v>180860416</c:v>
                </c:pt>
                <c:pt idx="1201">
                  <c:v>180861688</c:v>
                </c:pt>
                <c:pt idx="1202">
                  <c:v>180862952</c:v>
                </c:pt>
                <c:pt idx="1203">
                  <c:v>180864240</c:v>
                </c:pt>
                <c:pt idx="1204">
                  <c:v>180865504</c:v>
                </c:pt>
                <c:pt idx="1205">
                  <c:v>180866792</c:v>
                </c:pt>
                <c:pt idx="1206">
                  <c:v>180868064</c:v>
                </c:pt>
                <c:pt idx="1207">
                  <c:v>180869344</c:v>
                </c:pt>
                <c:pt idx="1208">
                  <c:v>180870616</c:v>
                </c:pt>
                <c:pt idx="1209">
                  <c:v>180871888</c:v>
                </c:pt>
                <c:pt idx="1210">
                  <c:v>180873152</c:v>
                </c:pt>
                <c:pt idx="1211">
                  <c:v>180874448</c:v>
                </c:pt>
                <c:pt idx="1212">
                  <c:v>180875704</c:v>
                </c:pt>
                <c:pt idx="1213">
                  <c:v>180876992</c:v>
                </c:pt>
                <c:pt idx="1214">
                  <c:v>180878264</c:v>
                </c:pt>
                <c:pt idx="1215">
                  <c:v>180879544</c:v>
                </c:pt>
                <c:pt idx="1216">
                  <c:v>180880816</c:v>
                </c:pt>
                <c:pt idx="1217">
                  <c:v>180882088</c:v>
                </c:pt>
                <c:pt idx="1218">
                  <c:v>180883352</c:v>
                </c:pt>
                <c:pt idx="1219">
                  <c:v>180884640</c:v>
                </c:pt>
                <c:pt idx="1220">
                  <c:v>180885904</c:v>
                </c:pt>
                <c:pt idx="1221">
                  <c:v>180887192</c:v>
                </c:pt>
                <c:pt idx="1222">
                  <c:v>180888464</c:v>
                </c:pt>
                <c:pt idx="1223">
                  <c:v>180889728</c:v>
                </c:pt>
                <c:pt idx="1224">
                  <c:v>180891016</c:v>
                </c:pt>
                <c:pt idx="1225">
                  <c:v>180892288</c:v>
                </c:pt>
                <c:pt idx="1226">
                  <c:v>180893552</c:v>
                </c:pt>
                <c:pt idx="1227">
                  <c:v>180894840</c:v>
                </c:pt>
                <c:pt idx="1228">
                  <c:v>180896104</c:v>
                </c:pt>
                <c:pt idx="1229">
                  <c:v>180897392</c:v>
                </c:pt>
                <c:pt idx="1230">
                  <c:v>180898664</c:v>
                </c:pt>
                <c:pt idx="1231">
                  <c:v>180899928</c:v>
                </c:pt>
                <c:pt idx="1232">
                  <c:v>180901216</c:v>
                </c:pt>
                <c:pt idx="1233">
                  <c:v>180902488</c:v>
                </c:pt>
                <c:pt idx="1234">
                  <c:v>180903752</c:v>
                </c:pt>
                <c:pt idx="1235">
                  <c:v>180905040</c:v>
                </c:pt>
                <c:pt idx="1236">
                  <c:v>180906304</c:v>
                </c:pt>
                <c:pt idx="1237">
                  <c:v>180907592</c:v>
                </c:pt>
                <c:pt idx="1238">
                  <c:v>180908864</c:v>
                </c:pt>
                <c:pt idx="1239">
                  <c:v>180910140</c:v>
                </c:pt>
                <c:pt idx="1240">
                  <c:v>180911416</c:v>
                </c:pt>
                <c:pt idx="1241">
                  <c:v>180912688</c:v>
                </c:pt>
                <c:pt idx="1242">
                  <c:v>180913952</c:v>
                </c:pt>
                <c:pt idx="1243">
                  <c:v>180915244</c:v>
                </c:pt>
                <c:pt idx="1244">
                  <c:v>180916504</c:v>
                </c:pt>
                <c:pt idx="1245">
                  <c:v>180917792</c:v>
                </c:pt>
                <c:pt idx="1246">
                  <c:v>180919064</c:v>
                </c:pt>
                <c:pt idx="1247">
                  <c:v>180920340</c:v>
                </c:pt>
                <c:pt idx="1248">
                  <c:v>180921616</c:v>
                </c:pt>
                <c:pt idx="1249">
                  <c:v>180922888</c:v>
                </c:pt>
                <c:pt idx="1250">
                  <c:v>180924152</c:v>
                </c:pt>
                <c:pt idx="1251">
                  <c:v>180925448</c:v>
                </c:pt>
                <c:pt idx="1252">
                  <c:v>180926704</c:v>
                </c:pt>
                <c:pt idx="1253">
                  <c:v>180927992</c:v>
                </c:pt>
                <c:pt idx="1254">
                  <c:v>180929264</c:v>
                </c:pt>
                <c:pt idx="1255">
                  <c:v>180930528</c:v>
                </c:pt>
                <c:pt idx="1256">
                  <c:v>180931816</c:v>
                </c:pt>
                <c:pt idx="1257">
                  <c:v>180933088</c:v>
                </c:pt>
                <c:pt idx="1258">
                  <c:v>180934352</c:v>
                </c:pt>
                <c:pt idx="1259">
                  <c:v>180935640</c:v>
                </c:pt>
                <c:pt idx="1260">
                  <c:v>180936920</c:v>
                </c:pt>
                <c:pt idx="1261">
                  <c:v>180938192</c:v>
                </c:pt>
                <c:pt idx="1262">
                  <c:v>180939464</c:v>
                </c:pt>
                <c:pt idx="1263">
                  <c:v>180940728</c:v>
                </c:pt>
                <c:pt idx="1264">
                  <c:v>180942024</c:v>
                </c:pt>
                <c:pt idx="1265">
                  <c:v>180943288</c:v>
                </c:pt>
                <c:pt idx="1266">
                  <c:v>180944552</c:v>
                </c:pt>
                <c:pt idx="1267">
                  <c:v>180945840</c:v>
                </c:pt>
                <c:pt idx="1268">
                  <c:v>180947120</c:v>
                </c:pt>
                <c:pt idx="1269">
                  <c:v>180948392</c:v>
                </c:pt>
                <c:pt idx="1270">
                  <c:v>180949664</c:v>
                </c:pt>
                <c:pt idx="1271">
                  <c:v>180950928</c:v>
                </c:pt>
                <c:pt idx="1272">
                  <c:v>180952216</c:v>
                </c:pt>
                <c:pt idx="1273">
                  <c:v>180953488</c:v>
                </c:pt>
                <c:pt idx="1274">
                  <c:v>180954752</c:v>
                </c:pt>
                <c:pt idx="1275">
                  <c:v>180956040</c:v>
                </c:pt>
                <c:pt idx="1276">
                  <c:v>180957304</c:v>
                </c:pt>
                <c:pt idx="1277">
                  <c:v>180958592</c:v>
                </c:pt>
                <c:pt idx="1278">
                  <c:v>180959864</c:v>
                </c:pt>
                <c:pt idx="1279">
                  <c:v>180961128</c:v>
                </c:pt>
                <c:pt idx="1280">
                  <c:v>180962416</c:v>
                </c:pt>
                <c:pt idx="1281">
                  <c:v>180963688</c:v>
                </c:pt>
                <c:pt idx="1282">
                  <c:v>180964952</c:v>
                </c:pt>
                <c:pt idx="1283">
                  <c:v>180966240</c:v>
                </c:pt>
                <c:pt idx="1284">
                  <c:v>180967504</c:v>
                </c:pt>
                <c:pt idx="1285">
                  <c:v>180968792</c:v>
                </c:pt>
                <c:pt idx="1286">
                  <c:v>180970064</c:v>
                </c:pt>
                <c:pt idx="1287">
                  <c:v>180971328</c:v>
                </c:pt>
                <c:pt idx="1288">
                  <c:v>180972616</c:v>
                </c:pt>
                <c:pt idx="1289">
                  <c:v>180973888</c:v>
                </c:pt>
                <c:pt idx="1290">
                  <c:v>180975152</c:v>
                </c:pt>
                <c:pt idx="1291">
                  <c:v>180976440</c:v>
                </c:pt>
                <c:pt idx="1292">
                  <c:v>180977716</c:v>
                </c:pt>
                <c:pt idx="1293">
                  <c:v>180978992</c:v>
                </c:pt>
                <c:pt idx="1294">
                  <c:v>180980264</c:v>
                </c:pt>
                <c:pt idx="1295">
                  <c:v>180981528</c:v>
                </c:pt>
                <c:pt idx="1296">
                  <c:v>180982824</c:v>
                </c:pt>
                <c:pt idx="1297">
                  <c:v>180984088</c:v>
                </c:pt>
                <c:pt idx="1298">
                  <c:v>180985352</c:v>
                </c:pt>
                <c:pt idx="1299">
                  <c:v>180986640</c:v>
                </c:pt>
                <c:pt idx="1300">
                  <c:v>180987916</c:v>
                </c:pt>
                <c:pt idx="1301">
                  <c:v>180989192</c:v>
                </c:pt>
                <c:pt idx="1302">
                  <c:v>180990464</c:v>
                </c:pt>
                <c:pt idx="1303">
                  <c:v>180991728</c:v>
                </c:pt>
                <c:pt idx="1304">
                  <c:v>180993016</c:v>
                </c:pt>
                <c:pt idx="1305">
                  <c:v>180994288</c:v>
                </c:pt>
                <c:pt idx="1306">
                  <c:v>180995552</c:v>
                </c:pt>
                <c:pt idx="1307">
                  <c:v>180996840</c:v>
                </c:pt>
                <c:pt idx="1308">
                  <c:v>180998104</c:v>
                </c:pt>
                <c:pt idx="1309">
                  <c:v>180999400</c:v>
                </c:pt>
                <c:pt idx="1310">
                  <c:v>181000664</c:v>
                </c:pt>
                <c:pt idx="1311">
                  <c:v>181001928</c:v>
                </c:pt>
                <c:pt idx="1312">
                  <c:v>181003216</c:v>
                </c:pt>
                <c:pt idx="1313">
                  <c:v>181004496</c:v>
                </c:pt>
                <c:pt idx="1314">
                  <c:v>181005752</c:v>
                </c:pt>
                <c:pt idx="1315">
                  <c:v>181007040</c:v>
                </c:pt>
                <c:pt idx="1316">
                  <c:v>181008304</c:v>
                </c:pt>
                <c:pt idx="1317">
                  <c:v>181009600</c:v>
                </c:pt>
                <c:pt idx="1318">
                  <c:v>181010864</c:v>
                </c:pt>
                <c:pt idx="1319">
                  <c:v>181012128</c:v>
                </c:pt>
                <c:pt idx="1320">
                  <c:v>181013416</c:v>
                </c:pt>
                <c:pt idx="1321">
                  <c:v>181014688</c:v>
                </c:pt>
                <c:pt idx="1322">
                  <c:v>181015952</c:v>
                </c:pt>
                <c:pt idx="1323">
                  <c:v>181017240</c:v>
                </c:pt>
                <c:pt idx="1324">
                  <c:v>181018504</c:v>
                </c:pt>
                <c:pt idx="1325">
                  <c:v>181019792</c:v>
                </c:pt>
                <c:pt idx="1326">
                  <c:v>181021064</c:v>
                </c:pt>
                <c:pt idx="1327">
                  <c:v>181022328</c:v>
                </c:pt>
                <c:pt idx="1328">
                  <c:v>181023616</c:v>
                </c:pt>
                <c:pt idx="1329">
                  <c:v>181024888</c:v>
                </c:pt>
                <c:pt idx="1330">
                  <c:v>181026152</c:v>
                </c:pt>
                <c:pt idx="1331">
                  <c:v>181027440</c:v>
                </c:pt>
                <c:pt idx="1332">
                  <c:v>181028704</c:v>
                </c:pt>
                <c:pt idx="1333">
                  <c:v>181029992</c:v>
                </c:pt>
                <c:pt idx="1334">
                  <c:v>181031264</c:v>
                </c:pt>
                <c:pt idx="1335">
                  <c:v>181032528</c:v>
                </c:pt>
                <c:pt idx="1336">
                  <c:v>181033816</c:v>
                </c:pt>
                <c:pt idx="1337">
                  <c:v>181035088</c:v>
                </c:pt>
                <c:pt idx="1338">
                  <c:v>181036352</c:v>
                </c:pt>
                <c:pt idx="1339">
                  <c:v>181037640</c:v>
                </c:pt>
                <c:pt idx="1340">
                  <c:v>181038904</c:v>
                </c:pt>
                <c:pt idx="1341">
                  <c:v>181040192</c:v>
                </c:pt>
                <c:pt idx="1342">
                  <c:v>181041464</c:v>
                </c:pt>
                <c:pt idx="1343">
                  <c:v>181042728</c:v>
                </c:pt>
                <c:pt idx="1344">
                  <c:v>181044016</c:v>
                </c:pt>
                <c:pt idx="1345">
                  <c:v>181045292</c:v>
                </c:pt>
                <c:pt idx="1346">
                  <c:v>181046552</c:v>
                </c:pt>
                <c:pt idx="1347">
                  <c:v>181047840</c:v>
                </c:pt>
                <c:pt idx="1348">
                  <c:v>181049104</c:v>
                </c:pt>
                <c:pt idx="1349">
                  <c:v>181050396</c:v>
                </c:pt>
                <c:pt idx="1350">
                  <c:v>181051664</c:v>
                </c:pt>
                <c:pt idx="1351">
                  <c:v>181052928</c:v>
                </c:pt>
                <c:pt idx="1352">
                  <c:v>181054216</c:v>
                </c:pt>
                <c:pt idx="1353">
                  <c:v>181055492</c:v>
                </c:pt>
                <c:pt idx="1354">
                  <c:v>181056752</c:v>
                </c:pt>
                <c:pt idx="1355">
                  <c:v>181058040</c:v>
                </c:pt>
                <c:pt idx="1356">
                  <c:v>181059304</c:v>
                </c:pt>
                <c:pt idx="1357">
                  <c:v>181060592</c:v>
                </c:pt>
                <c:pt idx="1358">
                  <c:v>181061864</c:v>
                </c:pt>
                <c:pt idx="1359">
                  <c:v>181063128</c:v>
                </c:pt>
                <c:pt idx="1360">
                  <c:v>181064416</c:v>
                </c:pt>
                <c:pt idx="1361">
                  <c:v>181065688</c:v>
                </c:pt>
                <c:pt idx="1362">
                  <c:v>181066968</c:v>
                </c:pt>
                <c:pt idx="1363">
                  <c:v>181068240</c:v>
                </c:pt>
                <c:pt idx="1364">
                  <c:v>181069504</c:v>
                </c:pt>
                <c:pt idx="1365">
                  <c:v>181070792</c:v>
                </c:pt>
                <c:pt idx="1366">
                  <c:v>181072072</c:v>
                </c:pt>
                <c:pt idx="1367">
                  <c:v>181073328</c:v>
                </c:pt>
                <c:pt idx="1368">
                  <c:v>181074616</c:v>
                </c:pt>
                <c:pt idx="1369">
                  <c:v>181075888</c:v>
                </c:pt>
                <c:pt idx="1370">
                  <c:v>181077168</c:v>
                </c:pt>
                <c:pt idx="1371">
                  <c:v>181078440</c:v>
                </c:pt>
                <c:pt idx="1372">
                  <c:v>181079704</c:v>
                </c:pt>
                <c:pt idx="1373">
                  <c:v>181080992</c:v>
                </c:pt>
                <c:pt idx="1374">
                  <c:v>181082264</c:v>
                </c:pt>
                <c:pt idx="1375">
                  <c:v>181083528</c:v>
                </c:pt>
                <c:pt idx="1376">
                  <c:v>181084816</c:v>
                </c:pt>
                <c:pt idx="1377">
                  <c:v>181086088</c:v>
                </c:pt>
                <c:pt idx="1378">
                  <c:v>181087352</c:v>
                </c:pt>
                <c:pt idx="1379">
                  <c:v>181088640</c:v>
                </c:pt>
                <c:pt idx="1380">
                  <c:v>181089904</c:v>
                </c:pt>
                <c:pt idx="1381">
                  <c:v>181091192</c:v>
                </c:pt>
                <c:pt idx="1382">
                  <c:v>181092464</c:v>
                </c:pt>
                <c:pt idx="1383">
                  <c:v>181093728</c:v>
                </c:pt>
                <c:pt idx="1384">
                  <c:v>181095016</c:v>
                </c:pt>
                <c:pt idx="1385">
                  <c:v>181096288</c:v>
                </c:pt>
                <c:pt idx="1386">
                  <c:v>181097552</c:v>
                </c:pt>
                <c:pt idx="1387">
                  <c:v>181098848</c:v>
                </c:pt>
                <c:pt idx="1388">
                  <c:v>181100104</c:v>
                </c:pt>
                <c:pt idx="1389">
                  <c:v>181101392</c:v>
                </c:pt>
                <c:pt idx="1390">
                  <c:v>181102664</c:v>
                </c:pt>
                <c:pt idx="1391">
                  <c:v>181103928</c:v>
                </c:pt>
                <c:pt idx="1392">
                  <c:v>181105216</c:v>
                </c:pt>
                <c:pt idx="1393">
                  <c:v>181106488</c:v>
                </c:pt>
                <c:pt idx="1394">
                  <c:v>181107764</c:v>
                </c:pt>
                <c:pt idx="1395">
                  <c:v>181109040</c:v>
                </c:pt>
                <c:pt idx="1396">
                  <c:v>181110304</c:v>
                </c:pt>
                <c:pt idx="1397">
                  <c:v>181111592</c:v>
                </c:pt>
                <c:pt idx="1398">
                  <c:v>181112868</c:v>
                </c:pt>
                <c:pt idx="1399">
                  <c:v>181114128</c:v>
                </c:pt>
                <c:pt idx="1400">
                  <c:v>181115416</c:v>
                </c:pt>
                <c:pt idx="1401">
                  <c:v>181116688</c:v>
                </c:pt>
                <c:pt idx="1402">
                  <c:v>181117964</c:v>
                </c:pt>
                <c:pt idx="1403">
                  <c:v>181119240</c:v>
                </c:pt>
                <c:pt idx="1404">
                  <c:v>181120504</c:v>
                </c:pt>
                <c:pt idx="1405">
                  <c:v>181121792</c:v>
                </c:pt>
                <c:pt idx="1406">
                  <c:v>181123064</c:v>
                </c:pt>
                <c:pt idx="1407">
                  <c:v>181124328</c:v>
                </c:pt>
                <c:pt idx="1408">
                  <c:v>181125616</c:v>
                </c:pt>
                <c:pt idx="1409">
                  <c:v>181126888</c:v>
                </c:pt>
                <c:pt idx="1410">
                  <c:v>181128152</c:v>
                </c:pt>
                <c:pt idx="1411">
                  <c:v>181129448</c:v>
                </c:pt>
                <c:pt idx="1412">
                  <c:v>181130704</c:v>
                </c:pt>
                <c:pt idx="1413">
                  <c:v>181131992</c:v>
                </c:pt>
                <c:pt idx="1414">
                  <c:v>181133264</c:v>
                </c:pt>
                <c:pt idx="1415">
                  <c:v>181134544</c:v>
                </c:pt>
                <c:pt idx="1416">
                  <c:v>181135816</c:v>
                </c:pt>
                <c:pt idx="1417">
                  <c:v>181137088</c:v>
                </c:pt>
                <c:pt idx="1418">
                  <c:v>181138352</c:v>
                </c:pt>
                <c:pt idx="1419">
                  <c:v>181139648</c:v>
                </c:pt>
                <c:pt idx="1420">
                  <c:v>181140904</c:v>
                </c:pt>
                <c:pt idx="1421">
                  <c:v>181142192</c:v>
                </c:pt>
                <c:pt idx="1422">
                  <c:v>181143464</c:v>
                </c:pt>
                <c:pt idx="1423">
                  <c:v>181144728</c:v>
                </c:pt>
                <c:pt idx="1424">
                  <c:v>181146016</c:v>
                </c:pt>
                <c:pt idx="1425">
                  <c:v>181147288</c:v>
                </c:pt>
                <c:pt idx="1426">
                  <c:v>181148552</c:v>
                </c:pt>
                <c:pt idx="1427">
                  <c:v>181149840</c:v>
                </c:pt>
                <c:pt idx="1428">
                  <c:v>181151104</c:v>
                </c:pt>
                <c:pt idx="1429">
                  <c:v>181152392</c:v>
                </c:pt>
                <c:pt idx="1430">
                  <c:v>181153664</c:v>
                </c:pt>
                <c:pt idx="1431">
                  <c:v>181154928</c:v>
                </c:pt>
                <c:pt idx="1432">
                  <c:v>181156216</c:v>
                </c:pt>
                <c:pt idx="1433">
                  <c:v>181157488</c:v>
                </c:pt>
                <c:pt idx="1434">
                  <c:v>181158752</c:v>
                </c:pt>
                <c:pt idx="1435">
                  <c:v>181160040</c:v>
                </c:pt>
                <c:pt idx="1436">
                  <c:v>181161304</c:v>
                </c:pt>
                <c:pt idx="1437">
                  <c:v>181162592</c:v>
                </c:pt>
                <c:pt idx="1438">
                  <c:v>181163864</c:v>
                </c:pt>
                <c:pt idx="1439">
                  <c:v>181165128</c:v>
                </c:pt>
                <c:pt idx="1440">
                  <c:v>181166416</c:v>
                </c:pt>
                <c:pt idx="1441">
                  <c:v>181167688</c:v>
                </c:pt>
                <c:pt idx="1442">
                  <c:v>181168952</c:v>
                </c:pt>
                <c:pt idx="1443">
                  <c:v>181170240</c:v>
                </c:pt>
                <c:pt idx="1444">
                  <c:v>181171504</c:v>
                </c:pt>
                <c:pt idx="1445">
                  <c:v>181172792</c:v>
                </c:pt>
                <c:pt idx="1446">
                  <c:v>181174064</c:v>
                </c:pt>
                <c:pt idx="1447">
                  <c:v>181175340</c:v>
                </c:pt>
                <c:pt idx="1448">
                  <c:v>181176616</c:v>
                </c:pt>
                <c:pt idx="1449">
                  <c:v>181177888</c:v>
                </c:pt>
                <c:pt idx="1450">
                  <c:v>181179152</c:v>
                </c:pt>
                <c:pt idx="1451">
                  <c:v>181180444</c:v>
                </c:pt>
                <c:pt idx="1452">
                  <c:v>181181704</c:v>
                </c:pt>
                <c:pt idx="1453">
                  <c:v>181182992</c:v>
                </c:pt>
                <c:pt idx="1454">
                  <c:v>181184264</c:v>
                </c:pt>
                <c:pt idx="1455">
                  <c:v>181185528</c:v>
                </c:pt>
                <c:pt idx="1456">
                  <c:v>181186816</c:v>
                </c:pt>
                <c:pt idx="1457">
                  <c:v>181188088</c:v>
                </c:pt>
                <c:pt idx="1458">
                  <c:v>181189352</c:v>
                </c:pt>
                <c:pt idx="1459">
                  <c:v>181190640</c:v>
                </c:pt>
                <c:pt idx="1460">
                  <c:v>181191904</c:v>
                </c:pt>
                <c:pt idx="1461">
                  <c:v>181193192</c:v>
                </c:pt>
                <c:pt idx="1462">
                  <c:v>181194464</c:v>
                </c:pt>
                <c:pt idx="1463">
                  <c:v>181195728</c:v>
                </c:pt>
                <c:pt idx="1464">
                  <c:v>181197024</c:v>
                </c:pt>
                <c:pt idx="1465">
                  <c:v>181198288</c:v>
                </c:pt>
                <c:pt idx="1466">
                  <c:v>181199552</c:v>
                </c:pt>
                <c:pt idx="1467">
                  <c:v>181200840</c:v>
                </c:pt>
                <c:pt idx="1468">
                  <c:v>181202120</c:v>
                </c:pt>
                <c:pt idx="1469">
                  <c:v>181203392</c:v>
                </c:pt>
                <c:pt idx="1470">
                  <c:v>181204664</c:v>
                </c:pt>
                <c:pt idx="1471">
                  <c:v>181205928</c:v>
                </c:pt>
                <c:pt idx="1472">
                  <c:v>181207224</c:v>
                </c:pt>
                <c:pt idx="1473">
                  <c:v>181208488</c:v>
                </c:pt>
                <c:pt idx="1474">
                  <c:v>181209752</c:v>
                </c:pt>
                <c:pt idx="1475">
                  <c:v>181211040</c:v>
                </c:pt>
                <c:pt idx="1476">
                  <c:v>181212304</c:v>
                </c:pt>
                <c:pt idx="1477">
                  <c:v>181213592</c:v>
                </c:pt>
                <c:pt idx="1478">
                  <c:v>181214864</c:v>
                </c:pt>
                <c:pt idx="1479">
                  <c:v>181216128</c:v>
                </c:pt>
                <c:pt idx="1480">
                  <c:v>181217416</c:v>
                </c:pt>
                <c:pt idx="1481">
                  <c:v>181218688</c:v>
                </c:pt>
                <c:pt idx="1482">
                  <c:v>181219952</c:v>
                </c:pt>
                <c:pt idx="1483">
                  <c:v>181221240</c:v>
                </c:pt>
                <c:pt idx="1484">
                  <c:v>181222504</c:v>
                </c:pt>
                <c:pt idx="1485">
                  <c:v>181223792</c:v>
                </c:pt>
                <c:pt idx="1486">
                  <c:v>181225064</c:v>
                </c:pt>
                <c:pt idx="1487">
                  <c:v>181226328</c:v>
                </c:pt>
                <c:pt idx="1488">
                  <c:v>181227616</c:v>
                </c:pt>
                <c:pt idx="1489">
                  <c:v>181228896</c:v>
                </c:pt>
                <c:pt idx="1490">
                  <c:v>181230152</c:v>
                </c:pt>
                <c:pt idx="1491">
                  <c:v>181231440</c:v>
                </c:pt>
                <c:pt idx="1492">
                  <c:v>181232704</c:v>
                </c:pt>
                <c:pt idx="1493">
                  <c:v>181233992</c:v>
                </c:pt>
                <c:pt idx="1494">
                  <c:v>181235264</c:v>
                </c:pt>
                <c:pt idx="1495">
                  <c:v>181236528</c:v>
                </c:pt>
                <c:pt idx="1496">
                  <c:v>181237820</c:v>
                </c:pt>
                <c:pt idx="1497">
                  <c:v>181239088</c:v>
                </c:pt>
                <c:pt idx="1498">
                  <c:v>181240352</c:v>
                </c:pt>
                <c:pt idx="1499">
                  <c:v>181241640</c:v>
                </c:pt>
                <c:pt idx="1500">
                  <c:v>181242916</c:v>
                </c:pt>
                <c:pt idx="1501">
                  <c:v>181244192</c:v>
                </c:pt>
                <c:pt idx="1502">
                  <c:v>181245464</c:v>
                </c:pt>
                <c:pt idx="1503">
                  <c:v>181246728</c:v>
                </c:pt>
                <c:pt idx="1504">
                  <c:v>181248020</c:v>
                </c:pt>
                <c:pt idx="1505">
                  <c:v>181249288</c:v>
                </c:pt>
                <c:pt idx="1506">
                  <c:v>181250552</c:v>
                </c:pt>
                <c:pt idx="1507">
                  <c:v>181251840</c:v>
                </c:pt>
                <c:pt idx="1508">
                  <c:v>181253104</c:v>
                </c:pt>
                <c:pt idx="1509">
                  <c:v>181254392</c:v>
                </c:pt>
                <c:pt idx="1510">
                  <c:v>181255664</c:v>
                </c:pt>
                <c:pt idx="1511">
                  <c:v>181256928</c:v>
                </c:pt>
                <c:pt idx="1512">
                  <c:v>181258216</c:v>
                </c:pt>
                <c:pt idx="1513">
                  <c:v>181259496</c:v>
                </c:pt>
                <c:pt idx="1514">
                  <c:v>181260752</c:v>
                </c:pt>
                <c:pt idx="1515">
                  <c:v>181262040</c:v>
                </c:pt>
                <c:pt idx="1516">
                  <c:v>181263304</c:v>
                </c:pt>
                <c:pt idx="1517">
                  <c:v>181264600</c:v>
                </c:pt>
                <c:pt idx="1518">
                  <c:v>181265864</c:v>
                </c:pt>
                <c:pt idx="1519">
                  <c:v>181267128</c:v>
                </c:pt>
                <c:pt idx="1520">
                  <c:v>181268416</c:v>
                </c:pt>
                <c:pt idx="1521">
                  <c:v>181269696</c:v>
                </c:pt>
                <c:pt idx="1522">
                  <c:v>181270952</c:v>
                </c:pt>
                <c:pt idx="1523">
                  <c:v>181272240</c:v>
                </c:pt>
                <c:pt idx="1524">
                  <c:v>181273504</c:v>
                </c:pt>
                <c:pt idx="1525">
                  <c:v>181274800</c:v>
                </c:pt>
                <c:pt idx="1526">
                  <c:v>181276064</c:v>
                </c:pt>
                <c:pt idx="1527">
                  <c:v>181277328</c:v>
                </c:pt>
                <c:pt idx="1528">
                  <c:v>181278616</c:v>
                </c:pt>
                <c:pt idx="1529">
                  <c:v>181279888</c:v>
                </c:pt>
                <c:pt idx="1530">
                  <c:v>181281152</c:v>
                </c:pt>
                <c:pt idx="1531">
                  <c:v>181282440</c:v>
                </c:pt>
                <c:pt idx="1532">
                  <c:v>181283704</c:v>
                </c:pt>
                <c:pt idx="1533">
                  <c:v>181284992</c:v>
                </c:pt>
                <c:pt idx="1534">
                  <c:v>181286264</c:v>
                </c:pt>
                <c:pt idx="1535">
                  <c:v>181287528</c:v>
                </c:pt>
                <c:pt idx="1536">
                  <c:v>181288816</c:v>
                </c:pt>
                <c:pt idx="1537">
                  <c:v>181290088</c:v>
                </c:pt>
                <c:pt idx="1538">
                  <c:v>181291352</c:v>
                </c:pt>
                <c:pt idx="1539">
                  <c:v>181292640</c:v>
                </c:pt>
                <c:pt idx="1540">
                  <c:v>181293904</c:v>
                </c:pt>
                <c:pt idx="1541">
                  <c:v>181295192</c:v>
                </c:pt>
                <c:pt idx="1542">
                  <c:v>181296472</c:v>
                </c:pt>
                <c:pt idx="1543">
                  <c:v>181297728</c:v>
                </c:pt>
                <c:pt idx="1544">
                  <c:v>181299016</c:v>
                </c:pt>
                <c:pt idx="1545">
                  <c:v>181300288</c:v>
                </c:pt>
                <c:pt idx="1546">
                  <c:v>181301552</c:v>
                </c:pt>
                <c:pt idx="1547">
                  <c:v>181302840</c:v>
                </c:pt>
                <c:pt idx="1548">
                  <c:v>181304104</c:v>
                </c:pt>
                <c:pt idx="1549">
                  <c:v>181305396</c:v>
                </c:pt>
                <c:pt idx="1550">
                  <c:v>181306664</c:v>
                </c:pt>
                <c:pt idx="1551">
                  <c:v>181307928</c:v>
                </c:pt>
                <c:pt idx="1552">
                  <c:v>181309216</c:v>
                </c:pt>
                <c:pt idx="1553">
                  <c:v>181310496</c:v>
                </c:pt>
                <c:pt idx="1554">
                  <c:v>181311752</c:v>
                </c:pt>
                <c:pt idx="1555">
                  <c:v>181313040</c:v>
                </c:pt>
                <c:pt idx="1556">
                  <c:v>181314304</c:v>
                </c:pt>
                <c:pt idx="1557">
                  <c:v>181315596</c:v>
                </c:pt>
                <c:pt idx="1558">
                  <c:v>181316864</c:v>
                </c:pt>
                <c:pt idx="1559">
                  <c:v>181318128</c:v>
                </c:pt>
                <c:pt idx="1560">
                  <c:v>181319416</c:v>
                </c:pt>
                <c:pt idx="1561">
                  <c:v>181320688</c:v>
                </c:pt>
                <c:pt idx="1562">
                  <c:v>181321952</c:v>
                </c:pt>
                <c:pt idx="1563">
                  <c:v>181323240</c:v>
                </c:pt>
                <c:pt idx="1564">
                  <c:v>181324504</c:v>
                </c:pt>
                <c:pt idx="1565">
                  <c:v>181325792</c:v>
                </c:pt>
                <c:pt idx="1566">
                  <c:v>181327072</c:v>
                </c:pt>
                <c:pt idx="1567">
                  <c:v>181328328</c:v>
                </c:pt>
                <c:pt idx="1568">
                  <c:v>181329616</c:v>
                </c:pt>
                <c:pt idx="1569">
                  <c:v>181330888</c:v>
                </c:pt>
                <c:pt idx="1570">
                  <c:v>181332168</c:v>
                </c:pt>
                <c:pt idx="1571">
                  <c:v>181333440</c:v>
                </c:pt>
                <c:pt idx="1572">
                  <c:v>181334704</c:v>
                </c:pt>
                <c:pt idx="1573">
                  <c:v>181335992</c:v>
                </c:pt>
                <c:pt idx="1574">
                  <c:v>181337272</c:v>
                </c:pt>
                <c:pt idx="1575">
                  <c:v>181338528</c:v>
                </c:pt>
                <c:pt idx="1576">
                  <c:v>181339816</c:v>
                </c:pt>
                <c:pt idx="1577">
                  <c:v>181341088</c:v>
                </c:pt>
                <c:pt idx="1578">
                  <c:v>181342352</c:v>
                </c:pt>
                <c:pt idx="1579">
                  <c:v>181343640</c:v>
                </c:pt>
                <c:pt idx="1580">
                  <c:v>181344904</c:v>
                </c:pt>
                <c:pt idx="1581">
                  <c:v>181346192</c:v>
                </c:pt>
                <c:pt idx="1582">
                  <c:v>181347464</c:v>
                </c:pt>
                <c:pt idx="1583">
                  <c:v>181348728</c:v>
                </c:pt>
                <c:pt idx="1584">
                  <c:v>181350016</c:v>
                </c:pt>
                <c:pt idx="1585">
                  <c:v>181351288</c:v>
                </c:pt>
                <c:pt idx="1586">
                  <c:v>181352552</c:v>
                </c:pt>
                <c:pt idx="1587">
                  <c:v>181353840</c:v>
                </c:pt>
                <c:pt idx="1588">
                  <c:v>181355104</c:v>
                </c:pt>
                <c:pt idx="1589">
                  <c:v>181356392</c:v>
                </c:pt>
                <c:pt idx="1590">
                  <c:v>181357664</c:v>
                </c:pt>
                <c:pt idx="1591">
                  <c:v>181358944</c:v>
                </c:pt>
                <c:pt idx="1592">
                  <c:v>181360216</c:v>
                </c:pt>
                <c:pt idx="1593">
                  <c:v>181361488</c:v>
                </c:pt>
                <c:pt idx="1594">
                  <c:v>181362752</c:v>
                </c:pt>
                <c:pt idx="1595">
                  <c:v>181364040</c:v>
                </c:pt>
                <c:pt idx="1596">
                  <c:v>181365304</c:v>
                </c:pt>
                <c:pt idx="1597">
                  <c:v>181366592</c:v>
                </c:pt>
                <c:pt idx="1598">
                  <c:v>181367868</c:v>
                </c:pt>
                <c:pt idx="1599">
                  <c:v>181369128</c:v>
                </c:pt>
                <c:pt idx="1600">
                  <c:v>181370416</c:v>
                </c:pt>
                <c:pt idx="1601">
                  <c:v>181371688</c:v>
                </c:pt>
                <c:pt idx="1602">
                  <c:v>181372968</c:v>
                </c:pt>
                <c:pt idx="1603">
                  <c:v>181374240</c:v>
                </c:pt>
                <c:pt idx="1604">
                  <c:v>181375504</c:v>
                </c:pt>
                <c:pt idx="1605">
                  <c:v>181376792</c:v>
                </c:pt>
                <c:pt idx="1606">
                  <c:v>181378068</c:v>
                </c:pt>
                <c:pt idx="1607">
                  <c:v>181379328</c:v>
                </c:pt>
                <c:pt idx="1608">
                  <c:v>181380616</c:v>
                </c:pt>
                <c:pt idx="1609">
                  <c:v>181381888</c:v>
                </c:pt>
                <c:pt idx="1610">
                  <c:v>181383152</c:v>
                </c:pt>
                <c:pt idx="1611">
                  <c:v>181384440</c:v>
                </c:pt>
                <c:pt idx="1612">
                  <c:v>181385704</c:v>
                </c:pt>
                <c:pt idx="1613">
                  <c:v>181386992</c:v>
                </c:pt>
                <c:pt idx="1614">
                  <c:v>181388264</c:v>
                </c:pt>
                <c:pt idx="1615">
                  <c:v>181389544</c:v>
                </c:pt>
                <c:pt idx="1616">
                  <c:v>181390816</c:v>
                </c:pt>
                <c:pt idx="1617">
                  <c:v>181392088</c:v>
                </c:pt>
                <c:pt idx="1618">
                  <c:v>181393352</c:v>
                </c:pt>
                <c:pt idx="1619">
                  <c:v>181394648</c:v>
                </c:pt>
                <c:pt idx="1620">
                  <c:v>181395904</c:v>
                </c:pt>
                <c:pt idx="1621">
                  <c:v>181397192</c:v>
                </c:pt>
                <c:pt idx="1622">
                  <c:v>181398464</c:v>
                </c:pt>
                <c:pt idx="1623">
                  <c:v>181399744</c:v>
                </c:pt>
                <c:pt idx="1624">
                  <c:v>181401016</c:v>
                </c:pt>
                <c:pt idx="1625">
                  <c:v>181402288</c:v>
                </c:pt>
                <c:pt idx="1626">
                  <c:v>181403552</c:v>
                </c:pt>
                <c:pt idx="1627">
                  <c:v>181404848</c:v>
                </c:pt>
                <c:pt idx="1628">
                  <c:v>181406104</c:v>
                </c:pt>
                <c:pt idx="1629">
                  <c:v>181407392</c:v>
                </c:pt>
                <c:pt idx="1630">
                  <c:v>181408664</c:v>
                </c:pt>
                <c:pt idx="1631">
                  <c:v>181409928</c:v>
                </c:pt>
                <c:pt idx="1632">
                  <c:v>181411216</c:v>
                </c:pt>
                <c:pt idx="1633">
                  <c:v>181412488</c:v>
                </c:pt>
                <c:pt idx="1634">
                  <c:v>181413752</c:v>
                </c:pt>
                <c:pt idx="1635">
                  <c:v>181415040</c:v>
                </c:pt>
                <c:pt idx="1636">
                  <c:v>181416304</c:v>
                </c:pt>
                <c:pt idx="1637">
                  <c:v>181417592</c:v>
                </c:pt>
                <c:pt idx="1638">
                  <c:v>181418864</c:v>
                </c:pt>
                <c:pt idx="1639">
                  <c:v>181420128</c:v>
                </c:pt>
                <c:pt idx="1640">
                  <c:v>181421416</c:v>
                </c:pt>
                <c:pt idx="1641">
                  <c:v>181422688</c:v>
                </c:pt>
                <c:pt idx="1642">
                  <c:v>181423952</c:v>
                </c:pt>
                <c:pt idx="1643">
                  <c:v>181425240</c:v>
                </c:pt>
                <c:pt idx="1644">
                  <c:v>181426520</c:v>
                </c:pt>
                <c:pt idx="1645">
                  <c:v>181427792</c:v>
                </c:pt>
                <c:pt idx="1646">
                  <c:v>181429064</c:v>
                </c:pt>
                <c:pt idx="1647">
                  <c:v>181430328</c:v>
                </c:pt>
                <c:pt idx="1648">
                  <c:v>181431616</c:v>
                </c:pt>
                <c:pt idx="1649">
                  <c:v>181432888</c:v>
                </c:pt>
                <c:pt idx="1650">
                  <c:v>181434152</c:v>
                </c:pt>
                <c:pt idx="1651">
                  <c:v>181435444</c:v>
                </c:pt>
                <c:pt idx="1652">
                  <c:v>181436704</c:v>
                </c:pt>
                <c:pt idx="1653">
                  <c:v>181437992</c:v>
                </c:pt>
                <c:pt idx="1654">
                  <c:v>181439264</c:v>
                </c:pt>
                <c:pt idx="1655">
                  <c:v>181440540</c:v>
                </c:pt>
                <c:pt idx="1656">
                  <c:v>181441816</c:v>
                </c:pt>
                <c:pt idx="1657">
                  <c:v>181443088</c:v>
                </c:pt>
                <c:pt idx="1658">
                  <c:v>181444352</c:v>
                </c:pt>
                <c:pt idx="1659">
                  <c:v>181445644</c:v>
                </c:pt>
                <c:pt idx="1660">
                  <c:v>181446904</c:v>
                </c:pt>
                <c:pt idx="1661">
                  <c:v>181448192</c:v>
                </c:pt>
                <c:pt idx="1662">
                  <c:v>181449464</c:v>
                </c:pt>
                <c:pt idx="1663">
                  <c:v>181450728</c:v>
                </c:pt>
                <c:pt idx="1664">
                  <c:v>181452016</c:v>
                </c:pt>
                <c:pt idx="1665">
                  <c:v>181453288</c:v>
                </c:pt>
                <c:pt idx="1666">
                  <c:v>181454552</c:v>
                </c:pt>
                <c:pt idx="1667">
                  <c:v>181455840</c:v>
                </c:pt>
                <c:pt idx="1668">
                  <c:v>181457120</c:v>
                </c:pt>
                <c:pt idx="1669">
                  <c:v>181458392</c:v>
                </c:pt>
                <c:pt idx="1670">
                  <c:v>181459664</c:v>
                </c:pt>
                <c:pt idx="1671">
                  <c:v>181460928</c:v>
                </c:pt>
                <c:pt idx="1672">
                  <c:v>181462224</c:v>
                </c:pt>
                <c:pt idx="1673">
                  <c:v>181463488</c:v>
                </c:pt>
                <c:pt idx="1674">
                  <c:v>181464752</c:v>
                </c:pt>
                <c:pt idx="1675">
                  <c:v>181466040</c:v>
                </c:pt>
                <c:pt idx="1676">
                  <c:v>181467320</c:v>
                </c:pt>
                <c:pt idx="1677">
                  <c:v>181468592</c:v>
                </c:pt>
                <c:pt idx="1678">
                  <c:v>181469864</c:v>
                </c:pt>
                <c:pt idx="1679">
                  <c:v>181471128</c:v>
                </c:pt>
                <c:pt idx="1680">
                  <c:v>181472416</c:v>
                </c:pt>
                <c:pt idx="1681">
                  <c:v>181473688</c:v>
                </c:pt>
                <c:pt idx="1682">
                  <c:v>181474952</c:v>
                </c:pt>
                <c:pt idx="1683">
                  <c:v>181476240</c:v>
                </c:pt>
                <c:pt idx="1684">
                  <c:v>181477504</c:v>
                </c:pt>
                <c:pt idx="1685">
                  <c:v>181478792</c:v>
                </c:pt>
                <c:pt idx="1686">
                  <c:v>181480064</c:v>
                </c:pt>
                <c:pt idx="1687">
                  <c:v>181481328</c:v>
                </c:pt>
                <c:pt idx="1688">
                  <c:v>181482616</c:v>
                </c:pt>
                <c:pt idx="1689">
                  <c:v>181483888</c:v>
                </c:pt>
                <c:pt idx="1690">
                  <c:v>181485152</c:v>
                </c:pt>
                <c:pt idx="1691">
                  <c:v>181486440</c:v>
                </c:pt>
                <c:pt idx="1692">
                  <c:v>181487704</c:v>
                </c:pt>
                <c:pt idx="1693">
                  <c:v>181488992</c:v>
                </c:pt>
                <c:pt idx="1694">
                  <c:v>181490264</c:v>
                </c:pt>
                <c:pt idx="1695">
                  <c:v>181491528</c:v>
                </c:pt>
                <c:pt idx="1696">
                  <c:v>181492816</c:v>
                </c:pt>
                <c:pt idx="1697">
                  <c:v>181494088</c:v>
                </c:pt>
                <c:pt idx="1698">
                  <c:v>181495352</c:v>
                </c:pt>
                <c:pt idx="1699">
                  <c:v>181496640</c:v>
                </c:pt>
                <c:pt idx="1700">
                  <c:v>181497916</c:v>
                </c:pt>
                <c:pt idx="1701">
                  <c:v>181499192</c:v>
                </c:pt>
                <c:pt idx="1702">
                  <c:v>181500464</c:v>
                </c:pt>
                <c:pt idx="1703">
                  <c:v>181501728</c:v>
                </c:pt>
                <c:pt idx="1704">
                  <c:v>181503020</c:v>
                </c:pt>
                <c:pt idx="1705">
                  <c:v>181504288</c:v>
                </c:pt>
                <c:pt idx="1706">
                  <c:v>181505552</c:v>
                </c:pt>
                <c:pt idx="1707">
                  <c:v>181506840</c:v>
                </c:pt>
                <c:pt idx="1708">
                  <c:v>181508116</c:v>
                </c:pt>
                <c:pt idx="1709">
                  <c:v>181509392</c:v>
                </c:pt>
                <c:pt idx="1710">
                  <c:v>181510664</c:v>
                </c:pt>
                <c:pt idx="1711">
                  <c:v>181511928</c:v>
                </c:pt>
                <c:pt idx="1712">
                  <c:v>181513220</c:v>
                </c:pt>
                <c:pt idx="1713">
                  <c:v>181514488</c:v>
                </c:pt>
                <c:pt idx="1714">
                  <c:v>181515752</c:v>
                </c:pt>
                <c:pt idx="1715">
                  <c:v>181517040</c:v>
                </c:pt>
                <c:pt idx="1716">
                  <c:v>181518304</c:v>
                </c:pt>
                <c:pt idx="1717">
                  <c:v>181519592</c:v>
                </c:pt>
                <c:pt idx="1718">
                  <c:v>181520864</c:v>
                </c:pt>
                <c:pt idx="1719">
                  <c:v>181522128</c:v>
                </c:pt>
                <c:pt idx="1720">
                  <c:v>181523416</c:v>
                </c:pt>
                <c:pt idx="1721">
                  <c:v>181524696</c:v>
                </c:pt>
                <c:pt idx="1722">
                  <c:v>181525952</c:v>
                </c:pt>
                <c:pt idx="1723">
                  <c:v>181527240</c:v>
                </c:pt>
                <c:pt idx="1724">
                  <c:v>181528504</c:v>
                </c:pt>
                <c:pt idx="1725">
                  <c:v>181529800</c:v>
                </c:pt>
                <c:pt idx="1726">
                  <c:v>181531064</c:v>
                </c:pt>
                <c:pt idx="1727">
                  <c:v>181532328</c:v>
                </c:pt>
                <c:pt idx="1728">
                  <c:v>181533616</c:v>
                </c:pt>
                <c:pt idx="1729">
                  <c:v>181534896</c:v>
                </c:pt>
                <c:pt idx="1730">
                  <c:v>181536152</c:v>
                </c:pt>
                <c:pt idx="1731">
                  <c:v>181537440</c:v>
                </c:pt>
                <c:pt idx="1732">
                  <c:v>181538704</c:v>
                </c:pt>
                <c:pt idx="1733">
                  <c:v>181539992</c:v>
                </c:pt>
                <c:pt idx="1734">
                  <c:v>181541264</c:v>
                </c:pt>
                <c:pt idx="1735">
                  <c:v>181542528</c:v>
                </c:pt>
                <c:pt idx="1736">
                  <c:v>181543816</c:v>
                </c:pt>
                <c:pt idx="1737">
                  <c:v>181545088</c:v>
                </c:pt>
                <c:pt idx="1738">
                  <c:v>181546352</c:v>
                </c:pt>
                <c:pt idx="1739">
                  <c:v>181547640</c:v>
                </c:pt>
                <c:pt idx="1740">
                  <c:v>181548904</c:v>
                </c:pt>
                <c:pt idx="1741">
                  <c:v>181550192</c:v>
                </c:pt>
                <c:pt idx="1742">
                  <c:v>181551464</c:v>
                </c:pt>
                <c:pt idx="1743">
                  <c:v>181552728</c:v>
                </c:pt>
                <c:pt idx="1744">
                  <c:v>181554016</c:v>
                </c:pt>
                <c:pt idx="1745">
                  <c:v>181555288</c:v>
                </c:pt>
                <c:pt idx="1746">
                  <c:v>181556568</c:v>
                </c:pt>
                <c:pt idx="1747">
                  <c:v>181557840</c:v>
                </c:pt>
                <c:pt idx="1748">
                  <c:v>181559104</c:v>
                </c:pt>
                <c:pt idx="1749">
                  <c:v>181560392</c:v>
                </c:pt>
                <c:pt idx="1750">
                  <c:v>181561664</c:v>
                </c:pt>
                <c:pt idx="1751">
                  <c:v>181562928</c:v>
                </c:pt>
                <c:pt idx="1752">
                  <c:v>181564216</c:v>
                </c:pt>
                <c:pt idx="1753">
                  <c:v>181565496</c:v>
                </c:pt>
                <c:pt idx="1754">
                  <c:v>181566752</c:v>
                </c:pt>
                <c:pt idx="1755">
                  <c:v>181568040</c:v>
                </c:pt>
                <c:pt idx="1756">
                  <c:v>181569304</c:v>
                </c:pt>
                <c:pt idx="1757">
                  <c:v>181570596</c:v>
                </c:pt>
                <c:pt idx="1758">
                  <c:v>181571864</c:v>
                </c:pt>
                <c:pt idx="1759">
                  <c:v>181573128</c:v>
                </c:pt>
                <c:pt idx="1760">
                  <c:v>181574416</c:v>
                </c:pt>
                <c:pt idx="1761">
                  <c:v>181575692</c:v>
                </c:pt>
                <c:pt idx="1762">
                  <c:v>181576952</c:v>
                </c:pt>
                <c:pt idx="1763">
                  <c:v>181578240</c:v>
                </c:pt>
                <c:pt idx="1764">
                  <c:v>181579504</c:v>
                </c:pt>
                <c:pt idx="1765">
                  <c:v>181580792</c:v>
                </c:pt>
                <c:pt idx="1766">
                  <c:v>181582064</c:v>
                </c:pt>
                <c:pt idx="1767">
                  <c:v>181583328</c:v>
                </c:pt>
                <c:pt idx="1768">
                  <c:v>181584616</c:v>
                </c:pt>
                <c:pt idx="1769">
                  <c:v>181585888</c:v>
                </c:pt>
                <c:pt idx="1770">
                  <c:v>181587168</c:v>
                </c:pt>
                <c:pt idx="1771">
                  <c:v>181588440</c:v>
                </c:pt>
                <c:pt idx="1772">
                  <c:v>181589704</c:v>
                </c:pt>
                <c:pt idx="1773">
                  <c:v>181590992</c:v>
                </c:pt>
                <c:pt idx="1774">
                  <c:v>181592272</c:v>
                </c:pt>
                <c:pt idx="1775">
                  <c:v>181593528</c:v>
                </c:pt>
                <c:pt idx="1776">
                  <c:v>181594816</c:v>
                </c:pt>
                <c:pt idx="1777">
                  <c:v>181596088</c:v>
                </c:pt>
                <c:pt idx="1778">
                  <c:v>181597368</c:v>
                </c:pt>
                <c:pt idx="1779">
                  <c:v>181598640</c:v>
                </c:pt>
                <c:pt idx="1780">
                  <c:v>181599904</c:v>
                </c:pt>
                <c:pt idx="1781">
                  <c:v>181601192</c:v>
                </c:pt>
                <c:pt idx="1782">
                  <c:v>181602464</c:v>
                </c:pt>
                <c:pt idx="1783">
                  <c:v>181603728</c:v>
                </c:pt>
                <c:pt idx="1784">
                  <c:v>181605016</c:v>
                </c:pt>
                <c:pt idx="1785">
                  <c:v>181606288</c:v>
                </c:pt>
                <c:pt idx="1786">
                  <c:v>181607552</c:v>
                </c:pt>
                <c:pt idx="1787">
                  <c:v>181608840</c:v>
                </c:pt>
                <c:pt idx="1788">
                  <c:v>181610104</c:v>
                </c:pt>
                <c:pt idx="1789">
                  <c:v>181611392</c:v>
                </c:pt>
                <c:pt idx="1790">
                  <c:v>181612664</c:v>
                </c:pt>
                <c:pt idx="1791">
                  <c:v>181613928</c:v>
                </c:pt>
                <c:pt idx="1792">
                  <c:v>181615216</c:v>
                </c:pt>
                <c:pt idx="1793">
                  <c:v>181616488</c:v>
                </c:pt>
                <c:pt idx="1794">
                  <c:v>181617752</c:v>
                </c:pt>
                <c:pt idx="1795">
                  <c:v>181619040</c:v>
                </c:pt>
                <c:pt idx="1796">
                  <c:v>181620304</c:v>
                </c:pt>
                <c:pt idx="1797">
                  <c:v>181621592</c:v>
                </c:pt>
                <c:pt idx="1798">
                  <c:v>181622864</c:v>
                </c:pt>
                <c:pt idx="1799">
                  <c:v>181624128</c:v>
                </c:pt>
                <c:pt idx="1800">
                  <c:v>181625416</c:v>
                </c:pt>
                <c:pt idx="1801">
                  <c:v>181626688</c:v>
                </c:pt>
                <c:pt idx="1802">
                  <c:v>181627964</c:v>
                </c:pt>
                <c:pt idx="1803">
                  <c:v>181629240</c:v>
                </c:pt>
                <c:pt idx="1804">
                  <c:v>181630504</c:v>
                </c:pt>
                <c:pt idx="1805">
                  <c:v>181631792</c:v>
                </c:pt>
                <c:pt idx="1806">
                  <c:v>181633068</c:v>
                </c:pt>
                <c:pt idx="1807">
                  <c:v>181634328</c:v>
                </c:pt>
                <c:pt idx="1808">
                  <c:v>181635616</c:v>
                </c:pt>
                <c:pt idx="1809">
                  <c:v>181636888</c:v>
                </c:pt>
                <c:pt idx="1810">
                  <c:v>181638164</c:v>
                </c:pt>
                <c:pt idx="1811">
                  <c:v>181639440</c:v>
                </c:pt>
                <c:pt idx="1812">
                  <c:v>181640704</c:v>
                </c:pt>
                <c:pt idx="1813">
                  <c:v>181641992</c:v>
                </c:pt>
                <c:pt idx="1814">
                  <c:v>181643268</c:v>
                </c:pt>
                <c:pt idx="1815">
                  <c:v>181644528</c:v>
                </c:pt>
                <c:pt idx="1816">
                  <c:v>181645816</c:v>
                </c:pt>
                <c:pt idx="1817">
                  <c:v>181647088</c:v>
                </c:pt>
                <c:pt idx="1818">
                  <c:v>181648352</c:v>
                </c:pt>
                <c:pt idx="1819">
                  <c:v>181649640</c:v>
                </c:pt>
                <c:pt idx="1820">
                  <c:v>181650904</c:v>
                </c:pt>
                <c:pt idx="1821">
                  <c:v>181652192</c:v>
                </c:pt>
                <c:pt idx="1822">
                  <c:v>181653464</c:v>
                </c:pt>
                <c:pt idx="1823">
                  <c:v>181654744</c:v>
                </c:pt>
                <c:pt idx="1824">
                  <c:v>181656016</c:v>
                </c:pt>
                <c:pt idx="1825">
                  <c:v>181657288</c:v>
                </c:pt>
                <c:pt idx="1826">
                  <c:v>181658552</c:v>
                </c:pt>
                <c:pt idx="1827">
                  <c:v>181659848</c:v>
                </c:pt>
                <c:pt idx="1828">
                  <c:v>181661104</c:v>
                </c:pt>
                <c:pt idx="1829">
                  <c:v>181662392</c:v>
                </c:pt>
                <c:pt idx="1830">
                  <c:v>181663664</c:v>
                </c:pt>
                <c:pt idx="1831">
                  <c:v>181664944</c:v>
                </c:pt>
                <c:pt idx="1832">
                  <c:v>181666216</c:v>
                </c:pt>
                <c:pt idx="1833">
                  <c:v>181667488</c:v>
                </c:pt>
                <c:pt idx="1834">
                  <c:v>181668752</c:v>
                </c:pt>
                <c:pt idx="1835">
                  <c:v>181670040</c:v>
                </c:pt>
                <c:pt idx="1836">
                  <c:v>181671304</c:v>
                </c:pt>
                <c:pt idx="1837">
                  <c:v>181672592</c:v>
                </c:pt>
                <c:pt idx="1838">
                  <c:v>181673864</c:v>
                </c:pt>
                <c:pt idx="1839">
                  <c:v>181675128</c:v>
                </c:pt>
                <c:pt idx="1840">
                  <c:v>181676416</c:v>
                </c:pt>
                <c:pt idx="1841">
                  <c:v>181677688</c:v>
                </c:pt>
                <c:pt idx="1842">
                  <c:v>181678952</c:v>
                </c:pt>
                <c:pt idx="1843">
                  <c:v>181680240</c:v>
                </c:pt>
                <c:pt idx="1844">
                  <c:v>181681504</c:v>
                </c:pt>
                <c:pt idx="1845">
                  <c:v>181682792</c:v>
                </c:pt>
                <c:pt idx="1846">
                  <c:v>181684064</c:v>
                </c:pt>
                <c:pt idx="1847">
                  <c:v>181685328</c:v>
                </c:pt>
                <c:pt idx="1848">
                  <c:v>181686616</c:v>
                </c:pt>
                <c:pt idx="1849">
                  <c:v>181687888</c:v>
                </c:pt>
                <c:pt idx="1850">
                  <c:v>181689152</c:v>
                </c:pt>
                <c:pt idx="1851">
                  <c:v>181690440</c:v>
                </c:pt>
                <c:pt idx="1852">
                  <c:v>181691704</c:v>
                </c:pt>
                <c:pt idx="1853">
                  <c:v>181692992</c:v>
                </c:pt>
                <c:pt idx="1854">
                  <c:v>181694264</c:v>
                </c:pt>
                <c:pt idx="1855">
                  <c:v>181695540</c:v>
                </c:pt>
                <c:pt idx="1856">
                  <c:v>181696816</c:v>
                </c:pt>
                <c:pt idx="1857">
                  <c:v>181698088</c:v>
                </c:pt>
                <c:pt idx="1858">
                  <c:v>181699352</c:v>
                </c:pt>
                <c:pt idx="1859">
                  <c:v>181700648</c:v>
                </c:pt>
                <c:pt idx="1860">
                  <c:v>181701904</c:v>
                </c:pt>
                <c:pt idx="1861">
                  <c:v>181703192</c:v>
                </c:pt>
                <c:pt idx="1862">
                  <c:v>181704464</c:v>
                </c:pt>
                <c:pt idx="1863">
                  <c:v>181705740</c:v>
                </c:pt>
                <c:pt idx="1864">
                  <c:v>181707016</c:v>
                </c:pt>
                <c:pt idx="1865">
                  <c:v>181708288</c:v>
                </c:pt>
                <c:pt idx="1866">
                  <c:v>181709552</c:v>
                </c:pt>
                <c:pt idx="1867">
                  <c:v>181710840</c:v>
                </c:pt>
                <c:pt idx="1868">
                  <c:v>181712104</c:v>
                </c:pt>
                <c:pt idx="1869">
                  <c:v>181713392</c:v>
                </c:pt>
                <c:pt idx="1870">
                  <c:v>181714664</c:v>
                </c:pt>
                <c:pt idx="1871">
                  <c:v>181715928</c:v>
                </c:pt>
                <c:pt idx="1872">
                  <c:v>181717224</c:v>
                </c:pt>
                <c:pt idx="1873">
                  <c:v>181718488</c:v>
                </c:pt>
                <c:pt idx="1874">
                  <c:v>181719752</c:v>
                </c:pt>
                <c:pt idx="1875">
                  <c:v>181721040</c:v>
                </c:pt>
                <c:pt idx="1876">
                  <c:v>181722320</c:v>
                </c:pt>
                <c:pt idx="1877">
                  <c:v>181723592</c:v>
                </c:pt>
                <c:pt idx="1878">
                  <c:v>181724864</c:v>
                </c:pt>
                <c:pt idx="1879">
                  <c:v>181726128</c:v>
                </c:pt>
                <c:pt idx="1880">
                  <c:v>181727424</c:v>
                </c:pt>
                <c:pt idx="1881">
                  <c:v>181728688</c:v>
                </c:pt>
                <c:pt idx="1882">
                  <c:v>181729952</c:v>
                </c:pt>
                <c:pt idx="1883">
                  <c:v>181731240</c:v>
                </c:pt>
                <c:pt idx="1884">
                  <c:v>181732504</c:v>
                </c:pt>
                <c:pt idx="1885">
                  <c:v>181733792</c:v>
                </c:pt>
                <c:pt idx="1886">
                  <c:v>181735064</c:v>
                </c:pt>
                <c:pt idx="1887">
                  <c:v>181736328</c:v>
                </c:pt>
                <c:pt idx="1888">
                  <c:v>181737616</c:v>
                </c:pt>
                <c:pt idx="1889">
                  <c:v>181738888</c:v>
                </c:pt>
                <c:pt idx="1890">
                  <c:v>181740152</c:v>
                </c:pt>
                <c:pt idx="1891">
                  <c:v>181741440</c:v>
                </c:pt>
                <c:pt idx="1892">
                  <c:v>181742704</c:v>
                </c:pt>
                <c:pt idx="1893">
                  <c:v>181743992</c:v>
                </c:pt>
                <c:pt idx="1894">
                  <c:v>181745264</c:v>
                </c:pt>
                <c:pt idx="1895">
                  <c:v>181746528</c:v>
                </c:pt>
                <c:pt idx="1896">
                  <c:v>181747816</c:v>
                </c:pt>
                <c:pt idx="1897">
                  <c:v>181749088</c:v>
                </c:pt>
                <c:pt idx="1898">
                  <c:v>181750352</c:v>
                </c:pt>
                <c:pt idx="1899">
                  <c:v>181751640</c:v>
                </c:pt>
                <c:pt idx="1900">
                  <c:v>181752904</c:v>
                </c:pt>
                <c:pt idx="1901">
                  <c:v>181754192</c:v>
                </c:pt>
                <c:pt idx="1902">
                  <c:v>181755464</c:v>
                </c:pt>
                <c:pt idx="1903">
                  <c:v>181756728</c:v>
                </c:pt>
                <c:pt idx="1904">
                  <c:v>181758016</c:v>
                </c:pt>
                <c:pt idx="1905">
                  <c:v>181759288</c:v>
                </c:pt>
                <c:pt idx="1906">
                  <c:v>181760552</c:v>
                </c:pt>
                <c:pt idx="1907">
                  <c:v>181761840</c:v>
                </c:pt>
                <c:pt idx="1908">
                  <c:v>181763116</c:v>
                </c:pt>
                <c:pt idx="1909">
                  <c:v>181764392</c:v>
                </c:pt>
                <c:pt idx="1910">
                  <c:v>181765664</c:v>
                </c:pt>
                <c:pt idx="1911">
                  <c:v>181766928</c:v>
                </c:pt>
                <c:pt idx="1912">
                  <c:v>181768220</c:v>
                </c:pt>
                <c:pt idx="1913">
                  <c:v>181769488</c:v>
                </c:pt>
                <c:pt idx="1914">
                  <c:v>181770752</c:v>
                </c:pt>
                <c:pt idx="1915">
                  <c:v>181772040</c:v>
                </c:pt>
                <c:pt idx="1916">
                  <c:v>181773304</c:v>
                </c:pt>
                <c:pt idx="1917">
                  <c:v>181774592</c:v>
                </c:pt>
                <c:pt idx="1918">
                  <c:v>181775864</c:v>
                </c:pt>
                <c:pt idx="1919">
                  <c:v>181777128</c:v>
                </c:pt>
                <c:pt idx="1920">
                  <c:v>181778416</c:v>
                </c:pt>
                <c:pt idx="1921">
                  <c:v>181779688</c:v>
                </c:pt>
                <c:pt idx="1922">
                  <c:v>181780952</c:v>
                </c:pt>
                <c:pt idx="1923">
                  <c:v>181782240</c:v>
                </c:pt>
                <c:pt idx="1924">
                  <c:v>181783504</c:v>
                </c:pt>
                <c:pt idx="1925">
                  <c:v>181784800</c:v>
                </c:pt>
                <c:pt idx="1926">
                  <c:v>181786064</c:v>
                </c:pt>
                <c:pt idx="1927">
                  <c:v>181787328</c:v>
                </c:pt>
                <c:pt idx="1928">
                  <c:v>181788616</c:v>
                </c:pt>
                <c:pt idx="1929">
                  <c:v>181789896</c:v>
                </c:pt>
                <c:pt idx="1930">
                  <c:v>181791152</c:v>
                </c:pt>
                <c:pt idx="1931">
                  <c:v>181792440</c:v>
                </c:pt>
                <c:pt idx="1932">
                  <c:v>181793704</c:v>
                </c:pt>
                <c:pt idx="1933">
                  <c:v>181795000</c:v>
                </c:pt>
                <c:pt idx="1934">
                  <c:v>181796264</c:v>
                </c:pt>
                <c:pt idx="1935">
                  <c:v>181797528</c:v>
                </c:pt>
                <c:pt idx="1936">
                  <c:v>181798816</c:v>
                </c:pt>
                <c:pt idx="1937">
                  <c:v>181800088</c:v>
                </c:pt>
                <c:pt idx="1938">
                  <c:v>181801352</c:v>
                </c:pt>
                <c:pt idx="1939">
                  <c:v>181802640</c:v>
                </c:pt>
                <c:pt idx="1940">
                  <c:v>181803904</c:v>
                </c:pt>
                <c:pt idx="1941">
                  <c:v>181805192</c:v>
                </c:pt>
                <c:pt idx="1942">
                  <c:v>181806464</c:v>
                </c:pt>
                <c:pt idx="1943">
                  <c:v>181807728</c:v>
                </c:pt>
                <c:pt idx="1944">
                  <c:v>181809016</c:v>
                </c:pt>
                <c:pt idx="1945">
                  <c:v>181810288</c:v>
                </c:pt>
                <c:pt idx="1946">
                  <c:v>181811552</c:v>
                </c:pt>
                <c:pt idx="1947">
                  <c:v>181812840</c:v>
                </c:pt>
                <c:pt idx="1948">
                  <c:v>181814104</c:v>
                </c:pt>
                <c:pt idx="1949">
                  <c:v>181815392</c:v>
                </c:pt>
                <c:pt idx="1950">
                  <c:v>181816672</c:v>
                </c:pt>
                <c:pt idx="1951">
                  <c:v>181817928</c:v>
                </c:pt>
                <c:pt idx="1952">
                  <c:v>181819216</c:v>
                </c:pt>
                <c:pt idx="1953">
                  <c:v>181820488</c:v>
                </c:pt>
                <c:pt idx="1954">
                  <c:v>181821752</c:v>
                </c:pt>
                <c:pt idx="1955">
                  <c:v>181823040</c:v>
                </c:pt>
                <c:pt idx="1956">
                  <c:v>181824304</c:v>
                </c:pt>
                <c:pt idx="1957">
                  <c:v>181825596</c:v>
                </c:pt>
                <c:pt idx="1958">
                  <c:v>181826864</c:v>
                </c:pt>
                <c:pt idx="1959">
                  <c:v>181828128</c:v>
                </c:pt>
                <c:pt idx="1960">
                  <c:v>181829416</c:v>
                </c:pt>
                <c:pt idx="1961">
                  <c:v>181830692</c:v>
                </c:pt>
                <c:pt idx="1962">
                  <c:v>181831952</c:v>
                </c:pt>
                <c:pt idx="1963">
                  <c:v>181833240</c:v>
                </c:pt>
                <c:pt idx="1964">
                  <c:v>181834504</c:v>
                </c:pt>
                <c:pt idx="1965">
                  <c:v>181835796</c:v>
                </c:pt>
                <c:pt idx="1966">
                  <c:v>181837064</c:v>
                </c:pt>
                <c:pt idx="1967">
                  <c:v>181838328</c:v>
                </c:pt>
                <c:pt idx="1968">
                  <c:v>181839616</c:v>
                </c:pt>
                <c:pt idx="1969">
                  <c:v>181840888</c:v>
                </c:pt>
                <c:pt idx="1970">
                  <c:v>181842152</c:v>
                </c:pt>
                <c:pt idx="1971">
                  <c:v>181843440</c:v>
                </c:pt>
                <c:pt idx="1972">
                  <c:v>181844704</c:v>
                </c:pt>
                <c:pt idx="1973">
                  <c:v>181845992</c:v>
                </c:pt>
                <c:pt idx="1974">
                  <c:v>181847272</c:v>
                </c:pt>
                <c:pt idx="1975">
                  <c:v>181848528</c:v>
                </c:pt>
                <c:pt idx="1976">
                  <c:v>181849816</c:v>
                </c:pt>
                <c:pt idx="1977">
                  <c:v>181851088</c:v>
                </c:pt>
                <c:pt idx="1978">
                  <c:v>181852368</c:v>
                </c:pt>
                <c:pt idx="1979">
                  <c:v>181853640</c:v>
                </c:pt>
                <c:pt idx="1980">
                  <c:v>181854904</c:v>
                </c:pt>
                <c:pt idx="1981">
                  <c:v>181856192</c:v>
                </c:pt>
                <c:pt idx="1982">
                  <c:v>181857472</c:v>
                </c:pt>
                <c:pt idx="1983">
                  <c:v>181858728</c:v>
                </c:pt>
                <c:pt idx="1984">
                  <c:v>181860016</c:v>
                </c:pt>
                <c:pt idx="1985">
                  <c:v>181861288</c:v>
                </c:pt>
                <c:pt idx="1986">
                  <c:v>181862552</c:v>
                </c:pt>
                <c:pt idx="1987">
                  <c:v>181863840</c:v>
                </c:pt>
                <c:pt idx="1988">
                  <c:v>181865104</c:v>
                </c:pt>
                <c:pt idx="1989">
                  <c:v>181866392</c:v>
                </c:pt>
                <c:pt idx="1990">
                  <c:v>181867664</c:v>
                </c:pt>
                <c:pt idx="1991">
                  <c:v>181868928</c:v>
                </c:pt>
                <c:pt idx="1992">
                  <c:v>181870216</c:v>
                </c:pt>
                <c:pt idx="1993">
                  <c:v>181871488</c:v>
                </c:pt>
                <c:pt idx="1994">
                  <c:v>181872752</c:v>
                </c:pt>
                <c:pt idx="1995">
                  <c:v>181874040</c:v>
                </c:pt>
                <c:pt idx="1996">
                  <c:v>181875304</c:v>
                </c:pt>
                <c:pt idx="1997">
                  <c:v>181876592</c:v>
                </c:pt>
                <c:pt idx="1998">
                  <c:v>181877864</c:v>
                </c:pt>
                <c:pt idx="1999">
                  <c:v>181879128</c:v>
                </c:pt>
                <c:pt idx="2000">
                  <c:v>181880416</c:v>
                </c:pt>
                <c:pt idx="2001">
                  <c:v>181881688</c:v>
                </c:pt>
                <c:pt idx="2002">
                  <c:v>181882952</c:v>
                </c:pt>
                <c:pt idx="2003">
                  <c:v>181884248</c:v>
                </c:pt>
                <c:pt idx="2004">
                  <c:v>181885504</c:v>
                </c:pt>
                <c:pt idx="2005">
                  <c:v>181886792</c:v>
                </c:pt>
                <c:pt idx="2006">
                  <c:v>181888064</c:v>
                </c:pt>
                <c:pt idx="2007">
                  <c:v>181889328</c:v>
                </c:pt>
                <c:pt idx="2008">
                  <c:v>181890616</c:v>
                </c:pt>
                <c:pt idx="2009">
                  <c:v>181891888</c:v>
                </c:pt>
                <c:pt idx="2010">
                  <c:v>181893164</c:v>
                </c:pt>
                <c:pt idx="2011">
                  <c:v>181894440</c:v>
                </c:pt>
                <c:pt idx="2012">
                  <c:v>181895704</c:v>
                </c:pt>
                <c:pt idx="2013">
                  <c:v>181896992</c:v>
                </c:pt>
                <c:pt idx="2014">
                  <c:v>181898268</c:v>
                </c:pt>
                <c:pt idx="2015">
                  <c:v>181899528</c:v>
                </c:pt>
                <c:pt idx="2016">
                  <c:v>181900816</c:v>
                </c:pt>
                <c:pt idx="2017">
                  <c:v>181902088</c:v>
                </c:pt>
                <c:pt idx="2018">
                  <c:v>181903352</c:v>
                </c:pt>
                <c:pt idx="2019">
                  <c:v>181904640</c:v>
                </c:pt>
                <c:pt idx="2020">
                  <c:v>181905904</c:v>
                </c:pt>
                <c:pt idx="2021">
                  <c:v>181907192</c:v>
                </c:pt>
                <c:pt idx="2022">
                  <c:v>181908464</c:v>
                </c:pt>
                <c:pt idx="2023">
                  <c:v>181909728</c:v>
                </c:pt>
                <c:pt idx="2024">
                  <c:v>181911016</c:v>
                </c:pt>
                <c:pt idx="2025">
                  <c:v>181912288</c:v>
                </c:pt>
                <c:pt idx="2026">
                  <c:v>181913552</c:v>
                </c:pt>
                <c:pt idx="2027">
                  <c:v>181914848</c:v>
                </c:pt>
                <c:pt idx="2028">
                  <c:v>181916104</c:v>
                </c:pt>
                <c:pt idx="2029">
                  <c:v>181917392</c:v>
                </c:pt>
                <c:pt idx="2030">
                  <c:v>181918664</c:v>
                </c:pt>
                <c:pt idx="2031">
                  <c:v>181919944</c:v>
                </c:pt>
                <c:pt idx="2032">
                  <c:v>181921216</c:v>
                </c:pt>
                <c:pt idx="2033">
                  <c:v>181922488</c:v>
                </c:pt>
                <c:pt idx="2034">
                  <c:v>181923752</c:v>
                </c:pt>
                <c:pt idx="2035">
                  <c:v>181925048</c:v>
                </c:pt>
                <c:pt idx="2036">
                  <c:v>181926304</c:v>
                </c:pt>
                <c:pt idx="2037">
                  <c:v>181927592</c:v>
                </c:pt>
                <c:pt idx="2038">
                  <c:v>181928864</c:v>
                </c:pt>
                <c:pt idx="2039">
                  <c:v>181930128</c:v>
                </c:pt>
                <c:pt idx="2040">
                  <c:v>181931416</c:v>
                </c:pt>
                <c:pt idx="2041">
                  <c:v>181932688</c:v>
                </c:pt>
                <c:pt idx="2042">
                  <c:v>181933952</c:v>
                </c:pt>
                <c:pt idx="2043">
                  <c:v>181935240</c:v>
                </c:pt>
                <c:pt idx="2044">
                  <c:v>181936504</c:v>
                </c:pt>
                <c:pt idx="2045">
                  <c:v>181937792</c:v>
                </c:pt>
                <c:pt idx="2046">
                  <c:v>181939064</c:v>
                </c:pt>
                <c:pt idx="2047">
                  <c:v>181940328</c:v>
                </c:pt>
                <c:pt idx="2048">
                  <c:v>181941616</c:v>
                </c:pt>
                <c:pt idx="2049">
                  <c:v>181942888</c:v>
                </c:pt>
                <c:pt idx="2050">
                  <c:v>181944152</c:v>
                </c:pt>
                <c:pt idx="2051">
                  <c:v>181945440</c:v>
                </c:pt>
                <c:pt idx="2052">
                  <c:v>181946720</c:v>
                </c:pt>
                <c:pt idx="2053">
                  <c:v>181947992</c:v>
                </c:pt>
                <c:pt idx="2054">
                  <c:v>181949264</c:v>
                </c:pt>
                <c:pt idx="2055">
                  <c:v>181950528</c:v>
                </c:pt>
                <c:pt idx="2056">
                  <c:v>181951816</c:v>
                </c:pt>
                <c:pt idx="2057">
                  <c:v>181953088</c:v>
                </c:pt>
                <c:pt idx="2058">
                  <c:v>181954352</c:v>
                </c:pt>
                <c:pt idx="2059">
                  <c:v>181955644</c:v>
                </c:pt>
                <c:pt idx="2060">
                  <c:v>181956904</c:v>
                </c:pt>
                <c:pt idx="2061">
                  <c:v>181958192</c:v>
                </c:pt>
                <c:pt idx="2062">
                  <c:v>181959464</c:v>
                </c:pt>
                <c:pt idx="2063">
                  <c:v>181960740</c:v>
                </c:pt>
                <c:pt idx="2064">
                  <c:v>181962016</c:v>
                </c:pt>
                <c:pt idx="2065">
                  <c:v>181963288</c:v>
                </c:pt>
                <c:pt idx="2066">
                  <c:v>181964552</c:v>
                </c:pt>
                <c:pt idx="2067">
                  <c:v>181965848</c:v>
                </c:pt>
                <c:pt idx="2068">
                  <c:v>181967104</c:v>
                </c:pt>
                <c:pt idx="2069">
                  <c:v>181968392</c:v>
                </c:pt>
                <c:pt idx="2070">
                  <c:v>181969664</c:v>
                </c:pt>
                <c:pt idx="2071">
                  <c:v>181970928</c:v>
                </c:pt>
                <c:pt idx="2072">
                  <c:v>181972216</c:v>
                </c:pt>
                <c:pt idx="2073">
                  <c:v>181973488</c:v>
                </c:pt>
                <c:pt idx="2074">
                  <c:v>181974752</c:v>
                </c:pt>
                <c:pt idx="2075">
                  <c:v>181976040</c:v>
                </c:pt>
                <c:pt idx="2076">
                  <c:v>181977320</c:v>
                </c:pt>
                <c:pt idx="2077">
                  <c:v>181978592</c:v>
                </c:pt>
                <c:pt idx="2078">
                  <c:v>181979864</c:v>
                </c:pt>
                <c:pt idx="2079">
                  <c:v>181981128</c:v>
                </c:pt>
                <c:pt idx="2080">
                  <c:v>181982424</c:v>
                </c:pt>
                <c:pt idx="2081">
                  <c:v>181983688</c:v>
                </c:pt>
                <c:pt idx="2082">
                  <c:v>181984952</c:v>
                </c:pt>
                <c:pt idx="2083">
                  <c:v>181986240</c:v>
                </c:pt>
                <c:pt idx="2084">
                  <c:v>181987520</c:v>
                </c:pt>
                <c:pt idx="2085">
                  <c:v>181988792</c:v>
                </c:pt>
                <c:pt idx="2086">
                  <c:v>181990064</c:v>
                </c:pt>
                <c:pt idx="2087">
                  <c:v>181991328</c:v>
                </c:pt>
                <c:pt idx="2088">
                  <c:v>181992624</c:v>
                </c:pt>
                <c:pt idx="2089">
                  <c:v>181993888</c:v>
                </c:pt>
                <c:pt idx="2090">
                  <c:v>181995152</c:v>
                </c:pt>
                <c:pt idx="2091">
                  <c:v>181996440</c:v>
                </c:pt>
                <c:pt idx="2092">
                  <c:v>181997704</c:v>
                </c:pt>
                <c:pt idx="2093">
                  <c:v>181998992</c:v>
                </c:pt>
                <c:pt idx="2094">
                  <c:v>182000264</c:v>
                </c:pt>
                <c:pt idx="2095">
                  <c:v>182001528</c:v>
                </c:pt>
                <c:pt idx="2096">
                  <c:v>182002816</c:v>
                </c:pt>
                <c:pt idx="2097">
                  <c:v>182004088</c:v>
                </c:pt>
                <c:pt idx="2098">
                  <c:v>182005352</c:v>
                </c:pt>
                <c:pt idx="2099">
                  <c:v>182006640</c:v>
                </c:pt>
                <c:pt idx="2100">
                  <c:v>182007904</c:v>
                </c:pt>
                <c:pt idx="2101">
                  <c:v>182009192</c:v>
                </c:pt>
                <c:pt idx="2102">
                  <c:v>182010464</c:v>
                </c:pt>
                <c:pt idx="2103">
                  <c:v>182011728</c:v>
                </c:pt>
                <c:pt idx="2104">
                  <c:v>182013016</c:v>
                </c:pt>
                <c:pt idx="2105">
                  <c:v>182014296</c:v>
                </c:pt>
                <c:pt idx="2106">
                  <c:v>182015552</c:v>
                </c:pt>
                <c:pt idx="2107">
                  <c:v>182016840</c:v>
                </c:pt>
                <c:pt idx="2108">
                  <c:v>182018104</c:v>
                </c:pt>
                <c:pt idx="2109">
                  <c:v>182019392</c:v>
                </c:pt>
                <c:pt idx="2110">
                  <c:v>182020664</c:v>
                </c:pt>
                <c:pt idx="2111">
                  <c:v>182021928</c:v>
                </c:pt>
                <c:pt idx="2112">
                  <c:v>182023220</c:v>
                </c:pt>
                <c:pt idx="2113">
                  <c:v>182024488</c:v>
                </c:pt>
                <c:pt idx="2114">
                  <c:v>182025752</c:v>
                </c:pt>
                <c:pt idx="2115">
                  <c:v>182027040</c:v>
                </c:pt>
                <c:pt idx="2116">
                  <c:v>182028316</c:v>
                </c:pt>
                <c:pt idx="2117">
                  <c:v>182029592</c:v>
                </c:pt>
                <c:pt idx="2118">
                  <c:v>182030864</c:v>
                </c:pt>
                <c:pt idx="2119">
                  <c:v>182032128</c:v>
                </c:pt>
                <c:pt idx="2120">
                  <c:v>182033420</c:v>
                </c:pt>
                <c:pt idx="2121">
                  <c:v>182034688</c:v>
                </c:pt>
                <c:pt idx="2122">
                  <c:v>182035952</c:v>
                </c:pt>
                <c:pt idx="2123">
                  <c:v>182037240</c:v>
                </c:pt>
                <c:pt idx="2124">
                  <c:v>182038504</c:v>
                </c:pt>
                <c:pt idx="2125">
                  <c:v>182039792</c:v>
                </c:pt>
                <c:pt idx="2126">
                  <c:v>182041064</c:v>
                </c:pt>
                <c:pt idx="2127">
                  <c:v>182042328</c:v>
                </c:pt>
                <c:pt idx="2128">
                  <c:v>182043616</c:v>
                </c:pt>
                <c:pt idx="2129">
                  <c:v>182044896</c:v>
                </c:pt>
                <c:pt idx="2130">
                  <c:v>182046152</c:v>
                </c:pt>
                <c:pt idx="2131">
                  <c:v>182047440</c:v>
                </c:pt>
                <c:pt idx="2132">
                  <c:v>182048704</c:v>
                </c:pt>
                <c:pt idx="2133">
                  <c:v>182050000</c:v>
                </c:pt>
                <c:pt idx="2134">
                  <c:v>182051264</c:v>
                </c:pt>
                <c:pt idx="2135">
                  <c:v>182052528</c:v>
                </c:pt>
                <c:pt idx="2136">
                  <c:v>182053816</c:v>
                </c:pt>
                <c:pt idx="2137">
                  <c:v>182055096</c:v>
                </c:pt>
                <c:pt idx="2138">
                  <c:v>182056352</c:v>
                </c:pt>
                <c:pt idx="2139">
                  <c:v>182057640</c:v>
                </c:pt>
                <c:pt idx="2140">
                  <c:v>182058904</c:v>
                </c:pt>
                <c:pt idx="2141">
                  <c:v>182060192</c:v>
                </c:pt>
                <c:pt idx="2142">
                  <c:v>182061464</c:v>
                </c:pt>
                <c:pt idx="2143">
                  <c:v>182062728</c:v>
                </c:pt>
                <c:pt idx="2144">
                  <c:v>182064016</c:v>
                </c:pt>
                <c:pt idx="2145">
                  <c:v>182065288</c:v>
                </c:pt>
                <c:pt idx="2146">
                  <c:v>182066480</c:v>
                </c:pt>
                <c:pt idx="2147">
                  <c:v>182067672</c:v>
                </c:pt>
                <c:pt idx="2148">
                  <c:v>182068848</c:v>
                </c:pt>
                <c:pt idx="2149">
                  <c:v>182070048</c:v>
                </c:pt>
                <c:pt idx="2150">
                  <c:v>182071240</c:v>
                </c:pt>
                <c:pt idx="2151">
                  <c:v>182072432</c:v>
                </c:pt>
                <c:pt idx="2152">
                  <c:v>182073608</c:v>
                </c:pt>
                <c:pt idx="2153">
                  <c:v>182074808</c:v>
                </c:pt>
                <c:pt idx="2154">
                  <c:v>182076000</c:v>
                </c:pt>
                <c:pt idx="2155">
                  <c:v>182077192</c:v>
                </c:pt>
                <c:pt idx="2156">
                  <c:v>182078368</c:v>
                </c:pt>
                <c:pt idx="2157">
                  <c:v>182079568</c:v>
                </c:pt>
                <c:pt idx="2158">
                  <c:v>182080760</c:v>
                </c:pt>
                <c:pt idx="2159">
                  <c:v>182081952</c:v>
                </c:pt>
                <c:pt idx="2160">
                  <c:v>182083128</c:v>
                </c:pt>
                <c:pt idx="2161">
                  <c:v>182084328</c:v>
                </c:pt>
                <c:pt idx="2162">
                  <c:v>182085520</c:v>
                </c:pt>
                <c:pt idx="2163">
                  <c:v>182086716</c:v>
                </c:pt>
                <c:pt idx="2164">
                  <c:v>182087904</c:v>
                </c:pt>
                <c:pt idx="2165">
                  <c:v>182089088</c:v>
                </c:pt>
                <c:pt idx="2166">
                  <c:v>182090280</c:v>
                </c:pt>
                <c:pt idx="2167">
                  <c:v>182091472</c:v>
                </c:pt>
                <c:pt idx="2168">
                  <c:v>182092648</c:v>
                </c:pt>
                <c:pt idx="2169">
                  <c:v>182093856</c:v>
                </c:pt>
                <c:pt idx="2170">
                  <c:v>182095048</c:v>
                </c:pt>
                <c:pt idx="2171">
                  <c:v>182096232</c:v>
                </c:pt>
                <c:pt idx="2172">
                  <c:v>182097408</c:v>
                </c:pt>
                <c:pt idx="2173">
                  <c:v>182098608</c:v>
                </c:pt>
                <c:pt idx="2174">
                  <c:v>182099800</c:v>
                </c:pt>
                <c:pt idx="2175">
                  <c:v>182100996</c:v>
                </c:pt>
                <c:pt idx="2176">
                  <c:v>182102168</c:v>
                </c:pt>
                <c:pt idx="2177">
                  <c:v>182103368</c:v>
                </c:pt>
                <c:pt idx="2178">
                  <c:v>182104560</c:v>
                </c:pt>
                <c:pt idx="2179">
                  <c:v>182105752</c:v>
                </c:pt>
                <c:pt idx="2180">
                  <c:v>182106928</c:v>
                </c:pt>
                <c:pt idx="2181">
                  <c:v>182108128</c:v>
                </c:pt>
                <c:pt idx="2182">
                  <c:v>182109320</c:v>
                </c:pt>
                <c:pt idx="2183">
                  <c:v>182110512</c:v>
                </c:pt>
                <c:pt idx="2184">
                  <c:v>182111688</c:v>
                </c:pt>
                <c:pt idx="2185">
                  <c:v>182112888</c:v>
                </c:pt>
                <c:pt idx="2186">
                  <c:v>182114080</c:v>
                </c:pt>
                <c:pt idx="2187">
                  <c:v>182115272</c:v>
                </c:pt>
                <c:pt idx="2188">
                  <c:v>182116448</c:v>
                </c:pt>
                <c:pt idx="2189">
                  <c:v>182117648</c:v>
                </c:pt>
                <c:pt idx="2190">
                  <c:v>182118840</c:v>
                </c:pt>
                <c:pt idx="2191">
                  <c:v>182120032</c:v>
                </c:pt>
                <c:pt idx="2192">
                  <c:v>182121208</c:v>
                </c:pt>
                <c:pt idx="2193">
                  <c:v>182122408</c:v>
                </c:pt>
                <c:pt idx="2194">
                  <c:v>182123600</c:v>
                </c:pt>
                <c:pt idx="2195">
                  <c:v>182124792</c:v>
                </c:pt>
                <c:pt idx="2196">
                  <c:v>182125968</c:v>
                </c:pt>
                <c:pt idx="2197">
                  <c:v>182127168</c:v>
                </c:pt>
                <c:pt idx="2198">
                  <c:v>182128360</c:v>
                </c:pt>
                <c:pt idx="2199">
                  <c:v>182129552</c:v>
                </c:pt>
                <c:pt idx="2200">
                  <c:v>182130744</c:v>
                </c:pt>
                <c:pt idx="2201">
                  <c:v>182131936</c:v>
                </c:pt>
                <c:pt idx="2202">
                  <c:v>182133120</c:v>
                </c:pt>
                <c:pt idx="2203">
                  <c:v>182134312</c:v>
                </c:pt>
                <c:pt idx="2204">
                  <c:v>182135488</c:v>
                </c:pt>
                <c:pt idx="2205">
                  <c:v>182136688</c:v>
                </c:pt>
                <c:pt idx="2206">
                  <c:v>182137884</c:v>
                </c:pt>
                <c:pt idx="2207">
                  <c:v>182139080</c:v>
                </c:pt>
                <c:pt idx="2208">
                  <c:v>182140248</c:v>
                </c:pt>
                <c:pt idx="2209">
                  <c:v>182141448</c:v>
                </c:pt>
                <c:pt idx="2210">
                  <c:v>182142640</c:v>
                </c:pt>
                <c:pt idx="2211">
                  <c:v>182143832</c:v>
                </c:pt>
                <c:pt idx="2212">
                  <c:v>182144936</c:v>
                </c:pt>
                <c:pt idx="2213">
                  <c:v>182146112</c:v>
                </c:pt>
                <c:pt idx="2214">
                  <c:v>182147232</c:v>
                </c:pt>
                <c:pt idx="2215">
                  <c:v>182148336</c:v>
                </c:pt>
                <c:pt idx="2216">
                  <c:v>182149440</c:v>
                </c:pt>
                <c:pt idx="2217">
                  <c:v>182150544</c:v>
                </c:pt>
                <c:pt idx="2218">
                  <c:v>182151648</c:v>
                </c:pt>
                <c:pt idx="2219">
                  <c:v>182152744</c:v>
                </c:pt>
                <c:pt idx="2220">
                  <c:v>182153848</c:v>
                </c:pt>
                <c:pt idx="2221">
                  <c:v>182154952</c:v>
                </c:pt>
                <c:pt idx="2222">
                  <c:v>182156072</c:v>
                </c:pt>
                <c:pt idx="2223">
                  <c:v>182157176</c:v>
                </c:pt>
                <c:pt idx="2224">
                  <c:v>182158280</c:v>
                </c:pt>
                <c:pt idx="2225">
                  <c:v>182159388</c:v>
                </c:pt>
                <c:pt idx="2226">
                  <c:v>182160488</c:v>
                </c:pt>
                <c:pt idx="2227">
                  <c:v>182161600</c:v>
                </c:pt>
                <c:pt idx="2228">
                  <c:v>182162688</c:v>
                </c:pt>
                <c:pt idx="2229">
                  <c:v>182163808</c:v>
                </c:pt>
                <c:pt idx="2230">
                  <c:v>182164912</c:v>
                </c:pt>
                <c:pt idx="2231">
                  <c:v>182166016</c:v>
                </c:pt>
                <c:pt idx="2232">
                  <c:v>182167120</c:v>
                </c:pt>
                <c:pt idx="2233">
                  <c:v>182168224</c:v>
                </c:pt>
                <c:pt idx="2234">
                  <c:v>182169328</c:v>
                </c:pt>
                <c:pt idx="2235">
                  <c:v>182170424</c:v>
                </c:pt>
                <c:pt idx="2236">
                  <c:v>182171528</c:v>
                </c:pt>
                <c:pt idx="2237">
                  <c:v>182172632</c:v>
                </c:pt>
                <c:pt idx="2238">
                  <c:v>182173756</c:v>
                </c:pt>
                <c:pt idx="2239">
                  <c:v>182174856</c:v>
                </c:pt>
                <c:pt idx="2240">
                  <c:v>182175968</c:v>
                </c:pt>
                <c:pt idx="2241">
                  <c:v>182177064</c:v>
                </c:pt>
                <c:pt idx="2242">
                  <c:v>182178168</c:v>
                </c:pt>
                <c:pt idx="2243">
                  <c:v>182179264</c:v>
                </c:pt>
                <c:pt idx="2244">
                  <c:v>182180368</c:v>
                </c:pt>
                <c:pt idx="2245">
                  <c:v>182181472</c:v>
                </c:pt>
                <c:pt idx="2246">
                  <c:v>182182592</c:v>
                </c:pt>
                <c:pt idx="2247">
                  <c:v>182183696</c:v>
                </c:pt>
                <c:pt idx="2248">
                  <c:v>182184800</c:v>
                </c:pt>
                <c:pt idx="2249">
                  <c:v>182185904</c:v>
                </c:pt>
                <c:pt idx="2250">
                  <c:v>182187016</c:v>
                </c:pt>
                <c:pt idx="2251">
                  <c:v>182188104</c:v>
                </c:pt>
                <c:pt idx="2252">
                  <c:v>182189208</c:v>
                </c:pt>
                <c:pt idx="2253">
                  <c:v>182190312</c:v>
                </c:pt>
                <c:pt idx="2254">
                  <c:v>182191432</c:v>
                </c:pt>
                <c:pt idx="2255">
                  <c:v>182192536</c:v>
                </c:pt>
                <c:pt idx="2256">
                  <c:v>182193640</c:v>
                </c:pt>
                <c:pt idx="2257">
                  <c:v>182194744</c:v>
                </c:pt>
                <c:pt idx="2258">
                  <c:v>182195848</c:v>
                </c:pt>
                <c:pt idx="2259">
                  <c:v>182196944</c:v>
                </c:pt>
                <c:pt idx="2260">
                  <c:v>182198048</c:v>
                </c:pt>
                <c:pt idx="2261">
                  <c:v>182199152</c:v>
                </c:pt>
                <c:pt idx="2262">
                  <c:v>182200272</c:v>
                </c:pt>
                <c:pt idx="2263">
                  <c:v>182201384</c:v>
                </c:pt>
                <c:pt idx="2264">
                  <c:v>182202480</c:v>
                </c:pt>
                <c:pt idx="2265">
                  <c:v>182203592</c:v>
                </c:pt>
                <c:pt idx="2266">
                  <c:v>182204688</c:v>
                </c:pt>
                <c:pt idx="2267">
                  <c:v>182205784</c:v>
                </c:pt>
                <c:pt idx="2268">
                  <c:v>182206888</c:v>
                </c:pt>
                <c:pt idx="2269">
                  <c:v>182207992</c:v>
                </c:pt>
                <c:pt idx="2270">
                  <c:v>182209112</c:v>
                </c:pt>
                <c:pt idx="2271">
                  <c:v>182210216</c:v>
                </c:pt>
                <c:pt idx="2272">
                  <c:v>182211320</c:v>
                </c:pt>
                <c:pt idx="2273">
                  <c:v>182212424</c:v>
                </c:pt>
                <c:pt idx="2274">
                  <c:v>182213528</c:v>
                </c:pt>
                <c:pt idx="2275">
                  <c:v>182214624</c:v>
                </c:pt>
                <c:pt idx="2276">
                  <c:v>182215744</c:v>
                </c:pt>
                <c:pt idx="2277">
                  <c:v>182216832</c:v>
                </c:pt>
                <c:pt idx="2278">
                  <c:v>182217960</c:v>
                </c:pt>
                <c:pt idx="2279">
                  <c:v>182219056</c:v>
                </c:pt>
                <c:pt idx="2280">
                  <c:v>182220160</c:v>
                </c:pt>
                <c:pt idx="2281">
                  <c:v>182221264</c:v>
                </c:pt>
                <c:pt idx="2282">
                  <c:v>182222368</c:v>
                </c:pt>
                <c:pt idx="2283">
                  <c:v>182223464</c:v>
                </c:pt>
                <c:pt idx="2284">
                  <c:v>182224568</c:v>
                </c:pt>
                <c:pt idx="2285">
                  <c:v>182225672</c:v>
                </c:pt>
                <c:pt idx="2286">
                  <c:v>182226792</c:v>
                </c:pt>
                <c:pt idx="2287">
                  <c:v>182227896</c:v>
                </c:pt>
                <c:pt idx="2288">
                  <c:v>182229004</c:v>
                </c:pt>
                <c:pt idx="2289">
                  <c:v>182230104</c:v>
                </c:pt>
                <c:pt idx="2290">
                  <c:v>182231216</c:v>
                </c:pt>
                <c:pt idx="2291">
                  <c:v>182232304</c:v>
                </c:pt>
                <c:pt idx="2292">
                  <c:v>182233408</c:v>
                </c:pt>
                <c:pt idx="2293">
                  <c:v>182234512</c:v>
                </c:pt>
                <c:pt idx="2294">
                  <c:v>182235632</c:v>
                </c:pt>
                <c:pt idx="2295">
                  <c:v>182236736</c:v>
                </c:pt>
                <c:pt idx="2296">
                  <c:v>182237840</c:v>
                </c:pt>
                <c:pt idx="2297">
                  <c:v>182238944</c:v>
                </c:pt>
                <c:pt idx="2298">
                  <c:v>182240048</c:v>
                </c:pt>
                <c:pt idx="2299">
                  <c:v>182241144</c:v>
                </c:pt>
                <c:pt idx="2300">
                  <c:v>182242248</c:v>
                </c:pt>
                <c:pt idx="2301">
                  <c:v>182243364</c:v>
                </c:pt>
                <c:pt idx="2302">
                  <c:v>182244472</c:v>
                </c:pt>
                <c:pt idx="2303">
                  <c:v>182245584</c:v>
                </c:pt>
                <c:pt idx="2304">
                  <c:v>182246680</c:v>
                </c:pt>
                <c:pt idx="2305">
                  <c:v>182247784</c:v>
                </c:pt>
                <c:pt idx="2306">
                  <c:v>182248888</c:v>
                </c:pt>
                <c:pt idx="2307">
                  <c:v>182249984</c:v>
                </c:pt>
                <c:pt idx="2308">
                  <c:v>182251088</c:v>
                </c:pt>
                <c:pt idx="2309">
                  <c:v>182252192</c:v>
                </c:pt>
                <c:pt idx="2310">
                  <c:v>182253312</c:v>
                </c:pt>
                <c:pt idx="2311">
                  <c:v>182254416</c:v>
                </c:pt>
                <c:pt idx="2312">
                  <c:v>182255520</c:v>
                </c:pt>
                <c:pt idx="2313">
                  <c:v>182256624</c:v>
                </c:pt>
                <c:pt idx="2314">
                  <c:v>182257728</c:v>
                </c:pt>
                <c:pt idx="2315">
                  <c:v>182258824</c:v>
                </c:pt>
                <c:pt idx="2316">
                  <c:v>182259944</c:v>
                </c:pt>
                <c:pt idx="2317">
                  <c:v>182261032</c:v>
                </c:pt>
                <c:pt idx="2318">
                  <c:v>182262152</c:v>
                </c:pt>
                <c:pt idx="2319">
                  <c:v>182263256</c:v>
                </c:pt>
                <c:pt idx="2320">
                  <c:v>182264360</c:v>
                </c:pt>
                <c:pt idx="2321">
                  <c:v>182265464</c:v>
                </c:pt>
                <c:pt idx="2322">
                  <c:v>182266568</c:v>
                </c:pt>
                <c:pt idx="2323">
                  <c:v>182267664</c:v>
                </c:pt>
                <c:pt idx="2324">
                  <c:v>182268768</c:v>
                </c:pt>
                <c:pt idx="2325">
                  <c:v>182269872</c:v>
                </c:pt>
                <c:pt idx="2326">
                  <c:v>182270996</c:v>
                </c:pt>
                <c:pt idx="2327">
                  <c:v>182272096</c:v>
                </c:pt>
                <c:pt idx="2328">
                  <c:v>182273208</c:v>
                </c:pt>
                <c:pt idx="2329">
                  <c:v>182274304</c:v>
                </c:pt>
                <c:pt idx="2330">
                  <c:v>182275416</c:v>
                </c:pt>
                <c:pt idx="2331">
                  <c:v>182276504</c:v>
                </c:pt>
                <c:pt idx="2332">
                  <c:v>182277608</c:v>
                </c:pt>
                <c:pt idx="2333">
                  <c:v>182278712</c:v>
                </c:pt>
                <c:pt idx="2334">
                  <c:v>182279832</c:v>
                </c:pt>
                <c:pt idx="2335">
                  <c:v>182280936</c:v>
                </c:pt>
                <c:pt idx="2336">
                  <c:v>182282040</c:v>
                </c:pt>
                <c:pt idx="2337">
                  <c:v>182283144</c:v>
                </c:pt>
                <c:pt idx="2338">
                  <c:v>182284248</c:v>
                </c:pt>
                <c:pt idx="2339">
                  <c:v>182285356</c:v>
                </c:pt>
                <c:pt idx="2340">
                  <c:v>182286448</c:v>
                </c:pt>
                <c:pt idx="2341">
                  <c:v>182287568</c:v>
                </c:pt>
                <c:pt idx="2342">
                  <c:v>182288672</c:v>
                </c:pt>
                <c:pt idx="2343">
                  <c:v>182289776</c:v>
                </c:pt>
                <c:pt idx="2344">
                  <c:v>182290880</c:v>
                </c:pt>
                <c:pt idx="2345">
                  <c:v>182291984</c:v>
                </c:pt>
                <c:pt idx="2346">
                  <c:v>182293088</c:v>
                </c:pt>
                <c:pt idx="2347">
                  <c:v>182294184</c:v>
                </c:pt>
                <c:pt idx="2348">
                  <c:v>182295288</c:v>
                </c:pt>
                <c:pt idx="2349">
                  <c:v>182296392</c:v>
                </c:pt>
                <c:pt idx="2350">
                  <c:v>182297512</c:v>
                </c:pt>
                <c:pt idx="2351">
                  <c:v>182298616</c:v>
                </c:pt>
                <c:pt idx="2352">
                  <c:v>182299720</c:v>
                </c:pt>
                <c:pt idx="2353">
                  <c:v>182300824</c:v>
                </c:pt>
                <c:pt idx="2354">
                  <c:v>182301928</c:v>
                </c:pt>
                <c:pt idx="2355">
                  <c:v>182303024</c:v>
                </c:pt>
                <c:pt idx="2356">
                  <c:v>182304128</c:v>
                </c:pt>
                <c:pt idx="2357">
                  <c:v>182305232</c:v>
                </c:pt>
                <c:pt idx="2358">
                  <c:v>182306352</c:v>
                </c:pt>
                <c:pt idx="2359">
                  <c:v>182307456</c:v>
                </c:pt>
                <c:pt idx="2360">
                  <c:v>182308560</c:v>
                </c:pt>
                <c:pt idx="2361">
                  <c:v>182309664</c:v>
                </c:pt>
                <c:pt idx="2362">
                  <c:v>182310768</c:v>
                </c:pt>
                <c:pt idx="2363">
                  <c:v>182311864</c:v>
                </c:pt>
                <c:pt idx="2364">
                  <c:v>182312980</c:v>
                </c:pt>
                <c:pt idx="2365">
                  <c:v>182314072</c:v>
                </c:pt>
                <c:pt idx="2366">
                  <c:v>182315200</c:v>
                </c:pt>
                <c:pt idx="2367">
                  <c:v>182316296</c:v>
                </c:pt>
                <c:pt idx="2368">
                  <c:v>182317408</c:v>
                </c:pt>
                <c:pt idx="2369">
                  <c:v>182318504</c:v>
                </c:pt>
                <c:pt idx="2370">
                  <c:v>182319608</c:v>
                </c:pt>
                <c:pt idx="2371">
                  <c:v>182320704</c:v>
                </c:pt>
                <c:pt idx="2372">
                  <c:v>182321808</c:v>
                </c:pt>
                <c:pt idx="2373">
                  <c:v>182322912</c:v>
                </c:pt>
                <c:pt idx="2374">
                  <c:v>182324032</c:v>
                </c:pt>
                <c:pt idx="2375">
                  <c:v>182325136</c:v>
                </c:pt>
                <c:pt idx="2376">
                  <c:v>182326240</c:v>
                </c:pt>
                <c:pt idx="2377">
                  <c:v>182327348</c:v>
                </c:pt>
                <c:pt idx="2378">
                  <c:v>182328448</c:v>
                </c:pt>
                <c:pt idx="2379">
                  <c:v>182329560</c:v>
                </c:pt>
                <c:pt idx="2380">
                  <c:v>182330648</c:v>
                </c:pt>
                <c:pt idx="2381">
                  <c:v>182331752</c:v>
                </c:pt>
                <c:pt idx="2382">
                  <c:v>182332872</c:v>
                </c:pt>
                <c:pt idx="2383">
                  <c:v>182333976</c:v>
                </c:pt>
                <c:pt idx="2384">
                  <c:v>182335080</c:v>
                </c:pt>
                <c:pt idx="2385">
                  <c:v>182336184</c:v>
                </c:pt>
                <c:pt idx="2386">
                  <c:v>182337288</c:v>
                </c:pt>
                <c:pt idx="2387">
                  <c:v>182338384</c:v>
                </c:pt>
                <c:pt idx="2388">
                  <c:v>182339488</c:v>
                </c:pt>
                <c:pt idx="2389">
                  <c:v>182340592</c:v>
                </c:pt>
                <c:pt idx="2390">
                  <c:v>182341712</c:v>
                </c:pt>
                <c:pt idx="2391">
                  <c:v>182342816</c:v>
                </c:pt>
                <c:pt idx="2392">
                  <c:v>182343920</c:v>
                </c:pt>
                <c:pt idx="2393">
                  <c:v>182345024</c:v>
                </c:pt>
                <c:pt idx="2394">
                  <c:v>182346128</c:v>
                </c:pt>
                <c:pt idx="2395">
                  <c:v>182347224</c:v>
                </c:pt>
                <c:pt idx="2396">
                  <c:v>182348328</c:v>
                </c:pt>
                <c:pt idx="2397">
                  <c:v>182349432</c:v>
                </c:pt>
                <c:pt idx="2398">
                  <c:v>182350552</c:v>
                </c:pt>
                <c:pt idx="2399">
                  <c:v>182351656</c:v>
                </c:pt>
                <c:pt idx="2400">
                  <c:v>182352760</c:v>
                </c:pt>
                <c:pt idx="2401">
                  <c:v>182353864</c:v>
                </c:pt>
                <c:pt idx="2402">
                  <c:v>182354972</c:v>
                </c:pt>
                <c:pt idx="2403">
                  <c:v>182356064</c:v>
                </c:pt>
                <c:pt idx="2404">
                  <c:v>182357184</c:v>
                </c:pt>
                <c:pt idx="2405">
                  <c:v>182358272</c:v>
                </c:pt>
                <c:pt idx="2406">
                  <c:v>182359392</c:v>
                </c:pt>
                <c:pt idx="2407">
                  <c:v>182360496</c:v>
                </c:pt>
                <c:pt idx="2408">
                  <c:v>182361600</c:v>
                </c:pt>
                <c:pt idx="2409">
                  <c:v>182362704</c:v>
                </c:pt>
                <c:pt idx="2410">
                  <c:v>182363808</c:v>
                </c:pt>
                <c:pt idx="2411">
                  <c:v>182364904</c:v>
                </c:pt>
                <c:pt idx="2412">
                  <c:v>182366008</c:v>
                </c:pt>
                <c:pt idx="2413">
                  <c:v>182367112</c:v>
                </c:pt>
                <c:pt idx="2414">
                  <c:v>182368232</c:v>
                </c:pt>
                <c:pt idx="2415">
                  <c:v>182369340</c:v>
                </c:pt>
                <c:pt idx="2416">
                  <c:v>182370440</c:v>
                </c:pt>
                <c:pt idx="2417">
                  <c:v>182371552</c:v>
                </c:pt>
                <c:pt idx="2418">
                  <c:v>182372648</c:v>
                </c:pt>
                <c:pt idx="2419">
                  <c:v>182373744</c:v>
                </c:pt>
                <c:pt idx="2420">
                  <c:v>182374848</c:v>
                </c:pt>
                <c:pt idx="2421">
                  <c:v>182375952</c:v>
                </c:pt>
                <c:pt idx="2422">
                  <c:v>182377072</c:v>
                </c:pt>
                <c:pt idx="2423">
                  <c:v>182378176</c:v>
                </c:pt>
                <c:pt idx="2424">
                  <c:v>182379280</c:v>
                </c:pt>
                <c:pt idx="2425">
                  <c:v>182380384</c:v>
                </c:pt>
                <c:pt idx="2426">
                  <c:v>182381488</c:v>
                </c:pt>
                <c:pt idx="2427">
                  <c:v>182382584</c:v>
                </c:pt>
                <c:pt idx="2428">
                  <c:v>182383688</c:v>
                </c:pt>
                <c:pt idx="2429">
                  <c:v>182384792</c:v>
                </c:pt>
                <c:pt idx="2430">
                  <c:v>182385912</c:v>
                </c:pt>
                <c:pt idx="2431">
                  <c:v>182387016</c:v>
                </c:pt>
                <c:pt idx="2432">
                  <c:v>182388120</c:v>
                </c:pt>
                <c:pt idx="2433">
                  <c:v>182389224</c:v>
                </c:pt>
                <c:pt idx="2434">
                  <c:v>182390328</c:v>
                </c:pt>
                <c:pt idx="2435">
                  <c:v>182391424</c:v>
                </c:pt>
                <c:pt idx="2436">
                  <c:v>182392528</c:v>
                </c:pt>
                <c:pt idx="2437">
                  <c:v>182393632</c:v>
                </c:pt>
                <c:pt idx="2438">
                  <c:v>182394752</c:v>
                </c:pt>
                <c:pt idx="2439">
                  <c:v>182395856</c:v>
                </c:pt>
                <c:pt idx="2440">
                  <c:v>182396964</c:v>
                </c:pt>
                <c:pt idx="2441">
                  <c:v>182398064</c:v>
                </c:pt>
                <c:pt idx="2442">
                  <c:v>182399176</c:v>
                </c:pt>
                <c:pt idx="2443">
                  <c:v>182400264</c:v>
                </c:pt>
                <c:pt idx="2444">
                  <c:v>182401368</c:v>
                </c:pt>
                <c:pt idx="2445">
                  <c:v>182402472</c:v>
                </c:pt>
                <c:pt idx="2446">
                  <c:v>182403592</c:v>
                </c:pt>
                <c:pt idx="2447">
                  <c:v>182404696</c:v>
                </c:pt>
                <c:pt idx="2448">
                  <c:v>182405800</c:v>
                </c:pt>
                <c:pt idx="2449">
                  <c:v>182406904</c:v>
                </c:pt>
                <c:pt idx="2450">
                  <c:v>182408008</c:v>
                </c:pt>
                <c:pt idx="2451">
                  <c:v>182409104</c:v>
                </c:pt>
                <c:pt idx="2452">
                  <c:v>182410208</c:v>
                </c:pt>
                <c:pt idx="2453">
                  <c:v>182411324</c:v>
                </c:pt>
                <c:pt idx="2454">
                  <c:v>182412432</c:v>
                </c:pt>
                <c:pt idx="2455">
                  <c:v>182413544</c:v>
                </c:pt>
                <c:pt idx="2456">
                  <c:v>182414640</c:v>
                </c:pt>
                <c:pt idx="2457">
                  <c:v>182415744</c:v>
                </c:pt>
                <c:pt idx="2458">
                  <c:v>182416848</c:v>
                </c:pt>
                <c:pt idx="2459">
                  <c:v>182417944</c:v>
                </c:pt>
                <c:pt idx="2460">
                  <c:v>182419048</c:v>
                </c:pt>
                <c:pt idx="2461">
                  <c:v>182420152</c:v>
                </c:pt>
                <c:pt idx="2462">
                  <c:v>182421272</c:v>
                </c:pt>
                <c:pt idx="2463">
                  <c:v>182422376</c:v>
                </c:pt>
                <c:pt idx="2464">
                  <c:v>182423480</c:v>
                </c:pt>
                <c:pt idx="2465">
                  <c:v>182424588</c:v>
                </c:pt>
                <c:pt idx="2466">
                  <c:v>182425688</c:v>
                </c:pt>
                <c:pt idx="2467">
                  <c:v>182426800</c:v>
                </c:pt>
                <c:pt idx="2468">
                  <c:v>182427888</c:v>
                </c:pt>
                <c:pt idx="2469">
                  <c:v>182428992</c:v>
                </c:pt>
                <c:pt idx="2470">
                  <c:v>182430112</c:v>
                </c:pt>
                <c:pt idx="2471">
                  <c:v>182431216</c:v>
                </c:pt>
                <c:pt idx="2472">
                  <c:v>182432320</c:v>
                </c:pt>
                <c:pt idx="2473">
                  <c:v>182433424</c:v>
                </c:pt>
                <c:pt idx="2474">
                  <c:v>182434528</c:v>
                </c:pt>
                <c:pt idx="2475">
                  <c:v>182435624</c:v>
                </c:pt>
                <c:pt idx="2476">
                  <c:v>182436728</c:v>
                </c:pt>
                <c:pt idx="2477">
                  <c:v>182437832</c:v>
                </c:pt>
                <c:pt idx="2478">
                  <c:v>182438960</c:v>
                </c:pt>
                <c:pt idx="2479">
                  <c:v>182440056</c:v>
                </c:pt>
                <c:pt idx="2480">
                  <c:v>182441168</c:v>
                </c:pt>
                <c:pt idx="2481">
                  <c:v>182442264</c:v>
                </c:pt>
                <c:pt idx="2482">
                  <c:v>182443368</c:v>
                </c:pt>
                <c:pt idx="2483">
                  <c:v>182444464</c:v>
                </c:pt>
                <c:pt idx="2484">
                  <c:v>182445568</c:v>
                </c:pt>
                <c:pt idx="2485">
                  <c:v>182446672</c:v>
                </c:pt>
                <c:pt idx="2486">
                  <c:v>182447792</c:v>
                </c:pt>
                <c:pt idx="2487">
                  <c:v>182448896</c:v>
                </c:pt>
                <c:pt idx="2488">
                  <c:v>182450000</c:v>
                </c:pt>
                <c:pt idx="2489">
                  <c:v>182451104</c:v>
                </c:pt>
                <c:pt idx="2490">
                  <c:v>182452208</c:v>
                </c:pt>
                <c:pt idx="2491">
                  <c:v>182453304</c:v>
                </c:pt>
                <c:pt idx="2492">
                  <c:v>182454408</c:v>
                </c:pt>
                <c:pt idx="2493">
                  <c:v>182455528</c:v>
                </c:pt>
                <c:pt idx="2494">
                  <c:v>182456632</c:v>
                </c:pt>
                <c:pt idx="2495">
                  <c:v>182457736</c:v>
                </c:pt>
                <c:pt idx="2496">
                  <c:v>182458840</c:v>
                </c:pt>
                <c:pt idx="2497">
                  <c:v>182459944</c:v>
                </c:pt>
                <c:pt idx="2498">
                  <c:v>182461048</c:v>
                </c:pt>
                <c:pt idx="2499">
                  <c:v>182462144</c:v>
                </c:pt>
                <c:pt idx="2500">
                  <c:v>182463248</c:v>
                </c:pt>
                <c:pt idx="2501">
                  <c:v>182464352</c:v>
                </c:pt>
                <c:pt idx="2502">
                  <c:v>182465472</c:v>
                </c:pt>
                <c:pt idx="2503">
                  <c:v>182466580</c:v>
                </c:pt>
                <c:pt idx="2504">
                  <c:v>182467680</c:v>
                </c:pt>
                <c:pt idx="2505">
                  <c:v>182468792</c:v>
                </c:pt>
                <c:pt idx="2506">
                  <c:v>182469888</c:v>
                </c:pt>
                <c:pt idx="2507">
                  <c:v>182471000</c:v>
                </c:pt>
                <c:pt idx="2508">
                  <c:v>182472088</c:v>
                </c:pt>
                <c:pt idx="2509">
                  <c:v>182473192</c:v>
                </c:pt>
                <c:pt idx="2510">
                  <c:v>182474312</c:v>
                </c:pt>
                <c:pt idx="2511">
                  <c:v>182475416</c:v>
                </c:pt>
                <c:pt idx="2512">
                  <c:v>182476520</c:v>
                </c:pt>
                <c:pt idx="2513">
                  <c:v>182477624</c:v>
                </c:pt>
                <c:pt idx="2514">
                  <c:v>182478728</c:v>
                </c:pt>
                <c:pt idx="2515">
                  <c:v>182479824</c:v>
                </c:pt>
                <c:pt idx="2516">
                  <c:v>182480940</c:v>
                </c:pt>
                <c:pt idx="2517">
                  <c:v>182482032</c:v>
                </c:pt>
                <c:pt idx="2518">
                  <c:v>182483160</c:v>
                </c:pt>
                <c:pt idx="2519">
                  <c:v>182484256</c:v>
                </c:pt>
                <c:pt idx="2520">
                  <c:v>182485360</c:v>
                </c:pt>
                <c:pt idx="2521">
                  <c:v>182486464</c:v>
                </c:pt>
                <c:pt idx="2522">
                  <c:v>182487568</c:v>
                </c:pt>
                <c:pt idx="2523">
                  <c:v>182488664</c:v>
                </c:pt>
                <c:pt idx="2524">
                  <c:v>182489768</c:v>
                </c:pt>
                <c:pt idx="2525">
                  <c:v>182490872</c:v>
                </c:pt>
                <c:pt idx="2526">
                  <c:v>182491992</c:v>
                </c:pt>
                <c:pt idx="2527">
                  <c:v>182493096</c:v>
                </c:pt>
                <c:pt idx="2528">
                  <c:v>182494200</c:v>
                </c:pt>
                <c:pt idx="2529">
                  <c:v>182495304</c:v>
                </c:pt>
                <c:pt idx="2530">
                  <c:v>182496408</c:v>
                </c:pt>
                <c:pt idx="2531">
                  <c:v>182497504</c:v>
                </c:pt>
                <c:pt idx="2532">
                  <c:v>182498608</c:v>
                </c:pt>
                <c:pt idx="2533">
                  <c:v>182499712</c:v>
                </c:pt>
                <c:pt idx="2534">
                  <c:v>182500832</c:v>
                </c:pt>
                <c:pt idx="2535">
                  <c:v>182501936</c:v>
                </c:pt>
                <c:pt idx="2536">
                  <c:v>182503040</c:v>
                </c:pt>
                <c:pt idx="2537">
                  <c:v>182504144</c:v>
                </c:pt>
                <c:pt idx="2538">
                  <c:v>182505248</c:v>
                </c:pt>
                <c:pt idx="2539">
                  <c:v>182506344</c:v>
                </c:pt>
                <c:pt idx="2540">
                  <c:v>182507448</c:v>
                </c:pt>
                <c:pt idx="2541">
                  <c:v>182508564</c:v>
                </c:pt>
                <c:pt idx="2542">
                  <c:v>182509672</c:v>
                </c:pt>
                <c:pt idx="2543">
                  <c:v>182510784</c:v>
                </c:pt>
                <c:pt idx="2544">
                  <c:v>182511880</c:v>
                </c:pt>
                <c:pt idx="2545">
                  <c:v>182512992</c:v>
                </c:pt>
                <c:pt idx="2546">
                  <c:v>182514088</c:v>
                </c:pt>
                <c:pt idx="2547">
                  <c:v>182515184</c:v>
                </c:pt>
                <c:pt idx="2548">
                  <c:v>182516288</c:v>
                </c:pt>
                <c:pt idx="2549">
                  <c:v>182517392</c:v>
                </c:pt>
                <c:pt idx="2550">
                  <c:v>182518512</c:v>
                </c:pt>
                <c:pt idx="2551">
                  <c:v>182519616</c:v>
                </c:pt>
                <c:pt idx="2552">
                  <c:v>182520720</c:v>
                </c:pt>
                <c:pt idx="2553">
                  <c:v>182521824</c:v>
                </c:pt>
                <c:pt idx="2554">
                  <c:v>182522936</c:v>
                </c:pt>
                <c:pt idx="2555">
                  <c:v>182524024</c:v>
                </c:pt>
                <c:pt idx="2556">
                  <c:v>182525144</c:v>
                </c:pt>
                <c:pt idx="2557">
                  <c:v>182526232</c:v>
                </c:pt>
                <c:pt idx="2558">
                  <c:v>182527352</c:v>
                </c:pt>
                <c:pt idx="2559">
                  <c:v>182528456</c:v>
                </c:pt>
                <c:pt idx="2560">
                  <c:v>182529560</c:v>
                </c:pt>
                <c:pt idx="2561">
                  <c:v>182530664</c:v>
                </c:pt>
                <c:pt idx="2562">
                  <c:v>182531768</c:v>
                </c:pt>
                <c:pt idx="2563">
                  <c:v>182532864</c:v>
                </c:pt>
                <c:pt idx="2564">
                  <c:v>182533968</c:v>
                </c:pt>
                <c:pt idx="2565">
                  <c:v>182535072</c:v>
                </c:pt>
                <c:pt idx="2566">
                  <c:v>182536196</c:v>
                </c:pt>
                <c:pt idx="2567">
                  <c:v>182537296</c:v>
                </c:pt>
                <c:pt idx="2568">
                  <c:v>182538400</c:v>
                </c:pt>
                <c:pt idx="2569">
                  <c:v>182539504</c:v>
                </c:pt>
                <c:pt idx="2570">
                  <c:v>182540608</c:v>
                </c:pt>
                <c:pt idx="2571">
                  <c:v>182541704</c:v>
                </c:pt>
                <c:pt idx="2572">
                  <c:v>182542808</c:v>
                </c:pt>
                <c:pt idx="2573">
                  <c:v>182543912</c:v>
                </c:pt>
                <c:pt idx="2574">
                  <c:v>182545032</c:v>
                </c:pt>
                <c:pt idx="2575">
                  <c:v>182546136</c:v>
                </c:pt>
                <c:pt idx="2576">
                  <c:v>182547240</c:v>
                </c:pt>
                <c:pt idx="2577">
                  <c:v>182548344</c:v>
                </c:pt>
                <c:pt idx="2578">
                  <c:v>182549448</c:v>
                </c:pt>
                <c:pt idx="2579">
                  <c:v>182550560</c:v>
                </c:pt>
                <c:pt idx="2580">
                  <c:v>182551648</c:v>
                </c:pt>
                <c:pt idx="2581">
                  <c:v>182552768</c:v>
                </c:pt>
                <c:pt idx="2582">
                  <c:v>182553872</c:v>
                </c:pt>
                <c:pt idx="2583">
                  <c:v>182554976</c:v>
                </c:pt>
                <c:pt idx="2584">
                  <c:v>182556080</c:v>
                </c:pt>
                <c:pt idx="2585">
                  <c:v>182557184</c:v>
                </c:pt>
                <c:pt idx="2586">
                  <c:v>182558288</c:v>
                </c:pt>
                <c:pt idx="2587">
                  <c:v>182559384</c:v>
                </c:pt>
                <c:pt idx="2588">
                  <c:v>182560488</c:v>
                </c:pt>
                <c:pt idx="2589">
                  <c:v>182561592</c:v>
                </c:pt>
                <c:pt idx="2590">
                  <c:v>182562712</c:v>
                </c:pt>
                <c:pt idx="2591">
                  <c:v>182563816</c:v>
                </c:pt>
                <c:pt idx="2592">
                  <c:v>182564924</c:v>
                </c:pt>
                <c:pt idx="2593">
                  <c:v>182566024</c:v>
                </c:pt>
                <c:pt idx="2594">
                  <c:v>182567136</c:v>
                </c:pt>
                <c:pt idx="2595">
                  <c:v>182568224</c:v>
                </c:pt>
                <c:pt idx="2596">
                  <c:v>182569328</c:v>
                </c:pt>
                <c:pt idx="2597">
                  <c:v>182570432</c:v>
                </c:pt>
                <c:pt idx="2598">
                  <c:v>182571552</c:v>
                </c:pt>
                <c:pt idx="2599">
                  <c:v>182572656</c:v>
                </c:pt>
                <c:pt idx="2600">
                  <c:v>182573760</c:v>
                </c:pt>
                <c:pt idx="2601">
                  <c:v>182574864</c:v>
                </c:pt>
                <c:pt idx="2602">
                  <c:v>182575968</c:v>
                </c:pt>
                <c:pt idx="2603">
                  <c:v>182577064</c:v>
                </c:pt>
                <c:pt idx="2604">
                  <c:v>182578168</c:v>
                </c:pt>
                <c:pt idx="2605">
                  <c:v>182579272</c:v>
                </c:pt>
                <c:pt idx="2606">
                  <c:v>182580400</c:v>
                </c:pt>
                <c:pt idx="2607">
                  <c:v>182581496</c:v>
                </c:pt>
                <c:pt idx="2608">
                  <c:v>182582600</c:v>
                </c:pt>
                <c:pt idx="2609">
                  <c:v>182583704</c:v>
                </c:pt>
                <c:pt idx="2610">
                  <c:v>182584808</c:v>
                </c:pt>
                <c:pt idx="2611">
                  <c:v>182585904</c:v>
                </c:pt>
                <c:pt idx="2612">
                  <c:v>182587008</c:v>
                </c:pt>
                <c:pt idx="2613">
                  <c:v>182588112</c:v>
                </c:pt>
                <c:pt idx="2614">
                  <c:v>182589232</c:v>
                </c:pt>
                <c:pt idx="2615">
                  <c:v>182590336</c:v>
                </c:pt>
                <c:pt idx="2616">
                  <c:v>182591440</c:v>
                </c:pt>
                <c:pt idx="2617">
                  <c:v>182592548</c:v>
                </c:pt>
                <c:pt idx="2618">
                  <c:v>182593648</c:v>
                </c:pt>
                <c:pt idx="2619">
                  <c:v>182594760</c:v>
                </c:pt>
                <c:pt idx="2620">
                  <c:v>182595848</c:v>
                </c:pt>
                <c:pt idx="2621">
                  <c:v>182596952</c:v>
                </c:pt>
                <c:pt idx="2622">
                  <c:v>182598072</c:v>
                </c:pt>
                <c:pt idx="2623">
                  <c:v>182599176</c:v>
                </c:pt>
                <c:pt idx="2624">
                  <c:v>182600280</c:v>
                </c:pt>
                <c:pt idx="2625">
                  <c:v>182601384</c:v>
                </c:pt>
                <c:pt idx="2626">
                  <c:v>182602488</c:v>
                </c:pt>
                <c:pt idx="2627">
                  <c:v>182603584</c:v>
                </c:pt>
                <c:pt idx="2628">
                  <c:v>182604688</c:v>
                </c:pt>
                <c:pt idx="2629">
                  <c:v>182605792</c:v>
                </c:pt>
                <c:pt idx="2630">
                  <c:v>182606912</c:v>
                </c:pt>
                <c:pt idx="2631">
                  <c:v>182608016</c:v>
                </c:pt>
                <c:pt idx="2632">
                  <c:v>182609128</c:v>
                </c:pt>
                <c:pt idx="2633">
                  <c:v>182610224</c:v>
                </c:pt>
                <c:pt idx="2634">
                  <c:v>182611328</c:v>
                </c:pt>
                <c:pt idx="2635">
                  <c:v>182612424</c:v>
                </c:pt>
                <c:pt idx="2636">
                  <c:v>182613528</c:v>
                </c:pt>
                <c:pt idx="2637">
                  <c:v>182614632</c:v>
                </c:pt>
                <c:pt idx="2638">
                  <c:v>182615752</c:v>
                </c:pt>
                <c:pt idx="2639">
                  <c:v>182616856</c:v>
                </c:pt>
                <c:pt idx="2640">
                  <c:v>182617960</c:v>
                </c:pt>
                <c:pt idx="2641">
                  <c:v>182619064</c:v>
                </c:pt>
                <c:pt idx="2642">
                  <c:v>182620172</c:v>
                </c:pt>
                <c:pt idx="2643">
                  <c:v>182621264</c:v>
                </c:pt>
                <c:pt idx="2644">
                  <c:v>182622384</c:v>
                </c:pt>
                <c:pt idx="2645">
                  <c:v>182623472</c:v>
                </c:pt>
                <c:pt idx="2646">
                  <c:v>182624592</c:v>
                </c:pt>
                <c:pt idx="2647">
                  <c:v>182625696</c:v>
                </c:pt>
                <c:pt idx="2648">
                  <c:v>182626800</c:v>
                </c:pt>
                <c:pt idx="2649">
                  <c:v>182627904</c:v>
                </c:pt>
                <c:pt idx="2650">
                  <c:v>182629008</c:v>
                </c:pt>
                <c:pt idx="2651">
                  <c:v>182630104</c:v>
                </c:pt>
                <c:pt idx="2652">
                  <c:v>182631208</c:v>
                </c:pt>
                <c:pt idx="2653">
                  <c:v>182632312</c:v>
                </c:pt>
                <c:pt idx="2654">
                  <c:v>182633432</c:v>
                </c:pt>
                <c:pt idx="2655">
                  <c:v>182634540</c:v>
                </c:pt>
                <c:pt idx="2656">
                  <c:v>182635640</c:v>
                </c:pt>
                <c:pt idx="2657">
                  <c:v>182636752</c:v>
                </c:pt>
                <c:pt idx="2658">
                  <c:v>182637848</c:v>
                </c:pt>
                <c:pt idx="2659">
                  <c:v>182638944</c:v>
                </c:pt>
                <c:pt idx="2660">
                  <c:v>182640048</c:v>
                </c:pt>
                <c:pt idx="2661">
                  <c:v>182641152</c:v>
                </c:pt>
                <c:pt idx="2662">
                  <c:v>182642272</c:v>
                </c:pt>
                <c:pt idx="2663">
                  <c:v>182643376</c:v>
                </c:pt>
                <c:pt idx="2664">
                  <c:v>182644480</c:v>
                </c:pt>
                <c:pt idx="2665">
                  <c:v>182645584</c:v>
                </c:pt>
                <c:pt idx="2666">
                  <c:v>182646688</c:v>
                </c:pt>
                <c:pt idx="2667">
                  <c:v>182647784</c:v>
                </c:pt>
                <c:pt idx="2668">
                  <c:v>182648888</c:v>
                </c:pt>
                <c:pt idx="2669">
                  <c:v>182649992</c:v>
                </c:pt>
                <c:pt idx="2670">
                  <c:v>182651112</c:v>
                </c:pt>
                <c:pt idx="2671">
                  <c:v>182652216</c:v>
                </c:pt>
                <c:pt idx="2672">
                  <c:v>182653320</c:v>
                </c:pt>
                <c:pt idx="2673">
                  <c:v>182654424</c:v>
                </c:pt>
                <c:pt idx="2674">
                  <c:v>182655528</c:v>
                </c:pt>
                <c:pt idx="2675">
                  <c:v>182656624</c:v>
                </c:pt>
                <c:pt idx="2676">
                  <c:v>182657728</c:v>
                </c:pt>
                <c:pt idx="2677">
                  <c:v>182658832</c:v>
                </c:pt>
                <c:pt idx="2678">
                  <c:v>182659952</c:v>
                </c:pt>
                <c:pt idx="2679">
                  <c:v>182661056</c:v>
                </c:pt>
                <c:pt idx="2680">
                  <c:v>182662164</c:v>
                </c:pt>
                <c:pt idx="2681">
                  <c:v>182663264</c:v>
                </c:pt>
                <c:pt idx="2682">
                  <c:v>182664376</c:v>
                </c:pt>
                <c:pt idx="2683">
                  <c:v>182665464</c:v>
                </c:pt>
                <c:pt idx="2684">
                  <c:v>182666584</c:v>
                </c:pt>
                <c:pt idx="2685">
                  <c:v>182667672</c:v>
                </c:pt>
                <c:pt idx="2686">
                  <c:v>182668792</c:v>
                </c:pt>
                <c:pt idx="2687">
                  <c:v>182669896</c:v>
                </c:pt>
                <c:pt idx="2688">
                  <c:v>182671000</c:v>
                </c:pt>
                <c:pt idx="2689">
                  <c:v>182672104</c:v>
                </c:pt>
                <c:pt idx="2690">
                  <c:v>182673208</c:v>
                </c:pt>
                <c:pt idx="2691">
                  <c:v>182674304</c:v>
                </c:pt>
                <c:pt idx="2692">
                  <c:v>182675408</c:v>
                </c:pt>
                <c:pt idx="2693">
                  <c:v>182676528</c:v>
                </c:pt>
                <c:pt idx="2694">
                  <c:v>182677632</c:v>
                </c:pt>
                <c:pt idx="2695">
                  <c:v>182678744</c:v>
                </c:pt>
                <c:pt idx="2696">
                  <c:v>182679840</c:v>
                </c:pt>
                <c:pt idx="2697">
                  <c:v>182680944</c:v>
                </c:pt>
                <c:pt idx="2698">
                  <c:v>182682048</c:v>
                </c:pt>
                <c:pt idx="2699">
                  <c:v>182683144</c:v>
                </c:pt>
                <c:pt idx="2700">
                  <c:v>182684248</c:v>
                </c:pt>
                <c:pt idx="2701">
                  <c:v>182685352</c:v>
                </c:pt>
                <c:pt idx="2702">
                  <c:v>182686472</c:v>
                </c:pt>
                <c:pt idx="2703">
                  <c:v>182687576</c:v>
                </c:pt>
                <c:pt idx="2704">
                  <c:v>182688680</c:v>
                </c:pt>
                <c:pt idx="2705">
                  <c:v>182689784</c:v>
                </c:pt>
                <c:pt idx="2706">
                  <c:v>182690888</c:v>
                </c:pt>
                <c:pt idx="2707">
                  <c:v>182691984</c:v>
                </c:pt>
                <c:pt idx="2708">
                  <c:v>182693088</c:v>
                </c:pt>
                <c:pt idx="2709">
                  <c:v>182694192</c:v>
                </c:pt>
                <c:pt idx="2710">
                  <c:v>182695312</c:v>
                </c:pt>
                <c:pt idx="2711">
                  <c:v>182696416</c:v>
                </c:pt>
                <c:pt idx="2712">
                  <c:v>182697520</c:v>
                </c:pt>
                <c:pt idx="2713">
                  <c:v>182698624</c:v>
                </c:pt>
                <c:pt idx="2714">
                  <c:v>182699728</c:v>
                </c:pt>
                <c:pt idx="2715">
                  <c:v>182700824</c:v>
                </c:pt>
                <c:pt idx="2716">
                  <c:v>182701928</c:v>
                </c:pt>
                <c:pt idx="2717">
                  <c:v>182703032</c:v>
                </c:pt>
                <c:pt idx="2718">
                  <c:v>182704156</c:v>
                </c:pt>
                <c:pt idx="2719">
                  <c:v>182705256</c:v>
                </c:pt>
                <c:pt idx="2720">
                  <c:v>182706368</c:v>
                </c:pt>
                <c:pt idx="2721">
                  <c:v>182707464</c:v>
                </c:pt>
                <c:pt idx="2722">
                  <c:v>182708576</c:v>
                </c:pt>
                <c:pt idx="2723">
                  <c:v>182709664</c:v>
                </c:pt>
                <c:pt idx="2724">
                  <c:v>182710768</c:v>
                </c:pt>
                <c:pt idx="2725">
                  <c:v>182711872</c:v>
                </c:pt>
                <c:pt idx="2726">
                  <c:v>182712992</c:v>
                </c:pt>
                <c:pt idx="2727">
                  <c:v>182714096</c:v>
                </c:pt>
                <c:pt idx="2728">
                  <c:v>182715200</c:v>
                </c:pt>
                <c:pt idx="2729">
                  <c:v>182716304</c:v>
                </c:pt>
                <c:pt idx="2730">
                  <c:v>182717408</c:v>
                </c:pt>
                <c:pt idx="2731">
                  <c:v>182718516</c:v>
                </c:pt>
                <c:pt idx="2732">
                  <c:v>182719608</c:v>
                </c:pt>
                <c:pt idx="2733">
                  <c:v>182720728</c:v>
                </c:pt>
                <c:pt idx="2734">
                  <c:v>182721832</c:v>
                </c:pt>
                <c:pt idx="2735">
                  <c:v>182722936</c:v>
                </c:pt>
                <c:pt idx="2736">
                  <c:v>182724040</c:v>
                </c:pt>
                <c:pt idx="2737">
                  <c:v>182725144</c:v>
                </c:pt>
                <c:pt idx="2738">
                  <c:v>182726248</c:v>
                </c:pt>
                <c:pt idx="2739">
                  <c:v>182727344</c:v>
                </c:pt>
                <c:pt idx="2740">
                  <c:v>182728448</c:v>
                </c:pt>
                <c:pt idx="2741">
                  <c:v>182729552</c:v>
                </c:pt>
                <c:pt idx="2742">
                  <c:v>182730672</c:v>
                </c:pt>
                <c:pt idx="2743">
                  <c:v>182731780</c:v>
                </c:pt>
                <c:pt idx="2744">
                  <c:v>182732880</c:v>
                </c:pt>
                <c:pt idx="2745">
                  <c:v>182733984</c:v>
                </c:pt>
                <c:pt idx="2746">
                  <c:v>182735088</c:v>
                </c:pt>
                <c:pt idx="2747">
                  <c:v>182736184</c:v>
                </c:pt>
                <c:pt idx="2748">
                  <c:v>182737288</c:v>
                </c:pt>
                <c:pt idx="2749">
                  <c:v>182738392</c:v>
                </c:pt>
                <c:pt idx="2750">
                  <c:v>182739512</c:v>
                </c:pt>
                <c:pt idx="2751">
                  <c:v>182740616</c:v>
                </c:pt>
                <c:pt idx="2752">
                  <c:v>182741720</c:v>
                </c:pt>
                <c:pt idx="2753">
                  <c:v>182742824</c:v>
                </c:pt>
                <c:pt idx="2754">
                  <c:v>182743928</c:v>
                </c:pt>
                <c:pt idx="2755">
                  <c:v>182745024</c:v>
                </c:pt>
                <c:pt idx="2756">
                  <c:v>182746140</c:v>
                </c:pt>
                <c:pt idx="2757">
                  <c:v>182747232</c:v>
                </c:pt>
                <c:pt idx="2758">
                  <c:v>182748360</c:v>
                </c:pt>
                <c:pt idx="2759">
                  <c:v>182749456</c:v>
                </c:pt>
                <c:pt idx="2760">
                  <c:v>182750560</c:v>
                </c:pt>
                <c:pt idx="2761">
                  <c:v>182751664</c:v>
                </c:pt>
                <c:pt idx="2762">
                  <c:v>182752768</c:v>
                </c:pt>
                <c:pt idx="2763">
                  <c:v>182753864</c:v>
                </c:pt>
                <c:pt idx="2764">
                  <c:v>182754968</c:v>
                </c:pt>
                <c:pt idx="2765">
                  <c:v>182756072</c:v>
                </c:pt>
                <c:pt idx="2766">
                  <c:v>182757192</c:v>
                </c:pt>
                <c:pt idx="2767">
                  <c:v>182758296</c:v>
                </c:pt>
                <c:pt idx="2768">
                  <c:v>182759400</c:v>
                </c:pt>
                <c:pt idx="2769">
                  <c:v>182760508</c:v>
                </c:pt>
                <c:pt idx="2770">
                  <c:v>182761608</c:v>
                </c:pt>
                <c:pt idx="2771">
                  <c:v>182762720</c:v>
                </c:pt>
                <c:pt idx="2772">
                  <c:v>182763808</c:v>
                </c:pt>
                <c:pt idx="2773">
                  <c:v>182764912</c:v>
                </c:pt>
                <c:pt idx="2774">
                  <c:v>182766032</c:v>
                </c:pt>
                <c:pt idx="2775">
                  <c:v>182767136</c:v>
                </c:pt>
                <c:pt idx="2776">
                  <c:v>182768240</c:v>
                </c:pt>
                <c:pt idx="2777">
                  <c:v>182769344</c:v>
                </c:pt>
                <c:pt idx="2778">
                  <c:v>182770448</c:v>
                </c:pt>
                <c:pt idx="2779">
                  <c:v>182771544</c:v>
                </c:pt>
                <c:pt idx="2780">
                  <c:v>182772648</c:v>
                </c:pt>
                <c:pt idx="2781">
                  <c:v>182773752</c:v>
                </c:pt>
                <c:pt idx="2782">
                  <c:v>182774872</c:v>
                </c:pt>
                <c:pt idx="2783">
                  <c:v>182775984</c:v>
                </c:pt>
                <c:pt idx="2784">
                  <c:v>182777080</c:v>
                </c:pt>
                <c:pt idx="2785">
                  <c:v>182778184</c:v>
                </c:pt>
                <c:pt idx="2786">
                  <c:v>182779288</c:v>
                </c:pt>
                <c:pt idx="2787">
                  <c:v>182780384</c:v>
                </c:pt>
                <c:pt idx="2788">
                  <c:v>182781488</c:v>
                </c:pt>
                <c:pt idx="2789">
                  <c:v>182782592</c:v>
                </c:pt>
                <c:pt idx="2790">
                  <c:v>182783712</c:v>
                </c:pt>
                <c:pt idx="2791">
                  <c:v>182784816</c:v>
                </c:pt>
                <c:pt idx="2792">
                  <c:v>182785920</c:v>
                </c:pt>
                <c:pt idx="2793">
                  <c:v>182787024</c:v>
                </c:pt>
                <c:pt idx="2794">
                  <c:v>182788132</c:v>
                </c:pt>
                <c:pt idx="2795">
                  <c:v>182789224</c:v>
                </c:pt>
                <c:pt idx="2796">
                  <c:v>182790344</c:v>
                </c:pt>
                <c:pt idx="2797">
                  <c:v>182791432</c:v>
                </c:pt>
                <c:pt idx="2798">
                  <c:v>182792552</c:v>
                </c:pt>
                <c:pt idx="2799">
                  <c:v>182793656</c:v>
                </c:pt>
                <c:pt idx="2800">
                  <c:v>182794760</c:v>
                </c:pt>
                <c:pt idx="2801">
                  <c:v>182795864</c:v>
                </c:pt>
                <c:pt idx="2802">
                  <c:v>182796968</c:v>
                </c:pt>
                <c:pt idx="2803">
                  <c:v>182798064</c:v>
                </c:pt>
                <c:pt idx="2804">
                  <c:v>182799168</c:v>
                </c:pt>
                <c:pt idx="2805">
                  <c:v>182800272</c:v>
                </c:pt>
                <c:pt idx="2806">
                  <c:v>182801392</c:v>
                </c:pt>
                <c:pt idx="2807">
                  <c:v>182802496</c:v>
                </c:pt>
                <c:pt idx="2808">
                  <c:v>182803600</c:v>
                </c:pt>
                <c:pt idx="2809">
                  <c:v>182804712</c:v>
                </c:pt>
                <c:pt idx="2810">
                  <c:v>182805808</c:v>
                </c:pt>
                <c:pt idx="2811">
                  <c:v>182806904</c:v>
                </c:pt>
                <c:pt idx="2812">
                  <c:v>182808008</c:v>
                </c:pt>
                <c:pt idx="2813">
                  <c:v>182809112</c:v>
                </c:pt>
                <c:pt idx="2814">
                  <c:v>182810232</c:v>
                </c:pt>
                <c:pt idx="2815">
                  <c:v>182811336</c:v>
                </c:pt>
                <c:pt idx="2816">
                  <c:v>182812440</c:v>
                </c:pt>
                <c:pt idx="2817">
                  <c:v>182813544</c:v>
                </c:pt>
                <c:pt idx="2818">
                  <c:v>182814648</c:v>
                </c:pt>
                <c:pt idx="2819">
                  <c:v>182815756</c:v>
                </c:pt>
                <c:pt idx="2820">
                  <c:v>182816848</c:v>
                </c:pt>
                <c:pt idx="2821">
                  <c:v>182817968</c:v>
                </c:pt>
                <c:pt idx="2822">
                  <c:v>182819072</c:v>
                </c:pt>
                <c:pt idx="2823">
                  <c:v>182820176</c:v>
                </c:pt>
                <c:pt idx="2824">
                  <c:v>182821280</c:v>
                </c:pt>
                <c:pt idx="2825">
                  <c:v>182822384</c:v>
                </c:pt>
                <c:pt idx="2826">
                  <c:v>182823488</c:v>
                </c:pt>
                <c:pt idx="2827">
                  <c:v>182824584</c:v>
                </c:pt>
                <c:pt idx="2828">
                  <c:v>182825688</c:v>
                </c:pt>
                <c:pt idx="2829">
                  <c:v>182826792</c:v>
                </c:pt>
                <c:pt idx="2830">
                  <c:v>182827912</c:v>
                </c:pt>
                <c:pt idx="2831">
                  <c:v>182829016</c:v>
                </c:pt>
                <c:pt idx="2832">
                  <c:v>182830128</c:v>
                </c:pt>
                <c:pt idx="2833">
                  <c:v>182831224</c:v>
                </c:pt>
                <c:pt idx="2834">
                  <c:v>182832336</c:v>
                </c:pt>
                <c:pt idx="2835">
                  <c:v>182833424</c:v>
                </c:pt>
                <c:pt idx="2836">
                  <c:v>182834528</c:v>
                </c:pt>
                <c:pt idx="2837">
                  <c:v>182835632</c:v>
                </c:pt>
                <c:pt idx="2838">
                  <c:v>182836752</c:v>
                </c:pt>
                <c:pt idx="2839">
                  <c:v>182837856</c:v>
                </c:pt>
                <c:pt idx="2840">
                  <c:v>182838960</c:v>
                </c:pt>
                <c:pt idx="2841">
                  <c:v>182840064</c:v>
                </c:pt>
                <c:pt idx="2842">
                  <c:v>182841168</c:v>
                </c:pt>
                <c:pt idx="2843">
                  <c:v>182842264</c:v>
                </c:pt>
                <c:pt idx="2844">
                  <c:v>182843368</c:v>
                </c:pt>
                <c:pt idx="2845">
                  <c:v>182844472</c:v>
                </c:pt>
                <c:pt idx="2846">
                  <c:v>182845592</c:v>
                </c:pt>
                <c:pt idx="2847">
                  <c:v>182846696</c:v>
                </c:pt>
                <c:pt idx="2848">
                  <c:v>182847800</c:v>
                </c:pt>
                <c:pt idx="2849">
                  <c:v>182848904</c:v>
                </c:pt>
                <c:pt idx="2850">
                  <c:v>182850008</c:v>
                </c:pt>
                <c:pt idx="2851">
                  <c:v>182851104</c:v>
                </c:pt>
                <c:pt idx="2852">
                  <c:v>182852208</c:v>
                </c:pt>
                <c:pt idx="2853">
                  <c:v>182853312</c:v>
                </c:pt>
                <c:pt idx="2854">
                  <c:v>182854432</c:v>
                </c:pt>
                <c:pt idx="2855">
                  <c:v>182855536</c:v>
                </c:pt>
                <c:pt idx="2856">
                  <c:v>182856640</c:v>
                </c:pt>
                <c:pt idx="2857">
                  <c:v>182857748</c:v>
                </c:pt>
                <c:pt idx="2858">
                  <c:v>182858848</c:v>
                </c:pt>
                <c:pt idx="2859">
                  <c:v>182859960</c:v>
                </c:pt>
                <c:pt idx="2860">
                  <c:v>182861048</c:v>
                </c:pt>
                <c:pt idx="2861">
                  <c:v>182862168</c:v>
                </c:pt>
                <c:pt idx="2862">
                  <c:v>182863272</c:v>
                </c:pt>
                <c:pt idx="2863">
                  <c:v>182864376</c:v>
                </c:pt>
                <c:pt idx="2864">
                  <c:v>182865480</c:v>
                </c:pt>
                <c:pt idx="2865">
                  <c:v>182866584</c:v>
                </c:pt>
                <c:pt idx="2866">
                  <c:v>182867688</c:v>
                </c:pt>
                <c:pt idx="2867">
                  <c:v>182868784</c:v>
                </c:pt>
                <c:pt idx="2868">
                  <c:v>182869888</c:v>
                </c:pt>
                <c:pt idx="2869">
                  <c:v>182870992</c:v>
                </c:pt>
                <c:pt idx="2870">
                  <c:v>182872116</c:v>
                </c:pt>
                <c:pt idx="2871">
                  <c:v>182873216</c:v>
                </c:pt>
                <c:pt idx="2872">
                  <c:v>182874328</c:v>
                </c:pt>
                <c:pt idx="2873">
                  <c:v>182875424</c:v>
                </c:pt>
                <c:pt idx="2874">
                  <c:v>182876528</c:v>
                </c:pt>
                <c:pt idx="2875">
                  <c:v>182877624</c:v>
                </c:pt>
                <c:pt idx="2876">
                  <c:v>182878728</c:v>
                </c:pt>
                <c:pt idx="2877">
                  <c:v>182879832</c:v>
                </c:pt>
                <c:pt idx="2878">
                  <c:v>182880952</c:v>
                </c:pt>
                <c:pt idx="2879">
                  <c:v>182882056</c:v>
                </c:pt>
                <c:pt idx="2880">
                  <c:v>182883160</c:v>
                </c:pt>
                <c:pt idx="2881">
                  <c:v>182884264</c:v>
                </c:pt>
                <c:pt idx="2882">
                  <c:v>182885368</c:v>
                </c:pt>
                <c:pt idx="2883">
                  <c:v>182886464</c:v>
                </c:pt>
                <c:pt idx="2884">
                  <c:v>182887568</c:v>
                </c:pt>
                <c:pt idx="2885">
                  <c:v>182888672</c:v>
                </c:pt>
                <c:pt idx="2886">
                  <c:v>182889792</c:v>
                </c:pt>
                <c:pt idx="2887">
                  <c:v>182890896</c:v>
                </c:pt>
                <c:pt idx="2888">
                  <c:v>182892000</c:v>
                </c:pt>
                <c:pt idx="2889">
                  <c:v>182893104</c:v>
                </c:pt>
                <c:pt idx="2890">
                  <c:v>182894208</c:v>
                </c:pt>
                <c:pt idx="2891">
                  <c:v>182895304</c:v>
                </c:pt>
                <c:pt idx="2892">
                  <c:v>182896408</c:v>
                </c:pt>
                <c:pt idx="2893">
                  <c:v>182897512</c:v>
                </c:pt>
                <c:pt idx="2894">
                  <c:v>182898632</c:v>
                </c:pt>
                <c:pt idx="2895">
                  <c:v>182899740</c:v>
                </c:pt>
                <c:pt idx="2896">
                  <c:v>182900840</c:v>
                </c:pt>
                <c:pt idx="2897">
                  <c:v>182901952</c:v>
                </c:pt>
                <c:pt idx="2898">
                  <c:v>182903048</c:v>
                </c:pt>
                <c:pt idx="2899">
                  <c:v>182904160</c:v>
                </c:pt>
                <c:pt idx="2900">
                  <c:v>182905248</c:v>
                </c:pt>
                <c:pt idx="2901">
                  <c:v>182906352</c:v>
                </c:pt>
                <c:pt idx="2902">
                  <c:v>182907472</c:v>
                </c:pt>
                <c:pt idx="2903">
                  <c:v>182908576</c:v>
                </c:pt>
                <c:pt idx="2904">
                  <c:v>182909680</c:v>
                </c:pt>
                <c:pt idx="2905">
                  <c:v>182910784</c:v>
                </c:pt>
                <c:pt idx="2906">
                  <c:v>182911888</c:v>
                </c:pt>
                <c:pt idx="2907">
                  <c:v>182912984</c:v>
                </c:pt>
                <c:pt idx="2908">
                  <c:v>182914100</c:v>
                </c:pt>
                <c:pt idx="2909">
                  <c:v>182915192</c:v>
                </c:pt>
                <c:pt idx="2910">
                  <c:v>182916320</c:v>
                </c:pt>
                <c:pt idx="2911">
                  <c:v>182917416</c:v>
                </c:pt>
                <c:pt idx="2912">
                  <c:v>182918520</c:v>
                </c:pt>
                <c:pt idx="2913">
                  <c:v>182919624</c:v>
                </c:pt>
                <c:pt idx="2914">
                  <c:v>182920728</c:v>
                </c:pt>
                <c:pt idx="2915">
                  <c:v>182921824</c:v>
                </c:pt>
                <c:pt idx="2916">
                  <c:v>182922928</c:v>
                </c:pt>
                <c:pt idx="2917">
                  <c:v>182924032</c:v>
                </c:pt>
                <c:pt idx="2918">
                  <c:v>182925152</c:v>
                </c:pt>
                <c:pt idx="2919">
                  <c:v>182926256</c:v>
                </c:pt>
                <c:pt idx="2920">
                  <c:v>182927368</c:v>
                </c:pt>
                <c:pt idx="2921">
                  <c:v>182928464</c:v>
                </c:pt>
                <c:pt idx="2922">
                  <c:v>182929568</c:v>
                </c:pt>
                <c:pt idx="2923">
                  <c:v>182930664</c:v>
                </c:pt>
                <c:pt idx="2924">
                  <c:v>182931768</c:v>
                </c:pt>
                <c:pt idx="2925">
                  <c:v>182932872</c:v>
                </c:pt>
                <c:pt idx="2926">
                  <c:v>182933992</c:v>
                </c:pt>
                <c:pt idx="2927">
                  <c:v>182935096</c:v>
                </c:pt>
                <c:pt idx="2928">
                  <c:v>182936200</c:v>
                </c:pt>
                <c:pt idx="2929">
                  <c:v>182937304</c:v>
                </c:pt>
                <c:pt idx="2930">
                  <c:v>182938408</c:v>
                </c:pt>
                <c:pt idx="2931">
                  <c:v>182939504</c:v>
                </c:pt>
                <c:pt idx="2932">
                  <c:v>182940608</c:v>
                </c:pt>
                <c:pt idx="2933">
                  <c:v>182941724</c:v>
                </c:pt>
                <c:pt idx="2934">
                  <c:v>182942832</c:v>
                </c:pt>
                <c:pt idx="2935">
                  <c:v>182943944</c:v>
                </c:pt>
                <c:pt idx="2936">
                  <c:v>182945040</c:v>
                </c:pt>
                <c:pt idx="2937">
                  <c:v>182946144</c:v>
                </c:pt>
                <c:pt idx="2938">
                  <c:v>182947248</c:v>
                </c:pt>
                <c:pt idx="2939">
                  <c:v>182948344</c:v>
                </c:pt>
                <c:pt idx="2940">
                  <c:v>182949448</c:v>
                </c:pt>
                <c:pt idx="2941">
                  <c:v>182950552</c:v>
                </c:pt>
                <c:pt idx="2942">
                  <c:v>182951672</c:v>
                </c:pt>
                <c:pt idx="2943">
                  <c:v>182952776</c:v>
                </c:pt>
                <c:pt idx="2944">
                  <c:v>182953880</c:v>
                </c:pt>
                <c:pt idx="2945">
                  <c:v>182954984</c:v>
                </c:pt>
                <c:pt idx="2946">
                  <c:v>182956096</c:v>
                </c:pt>
                <c:pt idx="2947">
                  <c:v>182957184</c:v>
                </c:pt>
                <c:pt idx="2948">
                  <c:v>182958304</c:v>
                </c:pt>
                <c:pt idx="2949">
                  <c:v>182959392</c:v>
                </c:pt>
                <c:pt idx="2950">
                  <c:v>182960512</c:v>
                </c:pt>
                <c:pt idx="2951">
                  <c:v>182961616</c:v>
                </c:pt>
                <c:pt idx="2952">
                  <c:v>182962720</c:v>
                </c:pt>
                <c:pt idx="2953">
                  <c:v>182963824</c:v>
                </c:pt>
                <c:pt idx="2954">
                  <c:v>182964928</c:v>
                </c:pt>
                <c:pt idx="2955">
                  <c:v>182966024</c:v>
                </c:pt>
                <c:pt idx="2956">
                  <c:v>182967128</c:v>
                </c:pt>
                <c:pt idx="2957">
                  <c:v>182968232</c:v>
                </c:pt>
                <c:pt idx="2958">
                  <c:v>182969356</c:v>
                </c:pt>
                <c:pt idx="2959">
                  <c:v>182970456</c:v>
                </c:pt>
                <c:pt idx="2960">
                  <c:v>182971568</c:v>
                </c:pt>
                <c:pt idx="2961">
                  <c:v>182972664</c:v>
                </c:pt>
                <c:pt idx="2962">
                  <c:v>182973768</c:v>
                </c:pt>
                <c:pt idx="2963">
                  <c:v>182974864</c:v>
                </c:pt>
                <c:pt idx="2964">
                  <c:v>182975968</c:v>
                </c:pt>
                <c:pt idx="2965">
                  <c:v>182977072</c:v>
                </c:pt>
                <c:pt idx="2966">
                  <c:v>182978192</c:v>
                </c:pt>
                <c:pt idx="2967">
                  <c:v>182979296</c:v>
                </c:pt>
                <c:pt idx="2968">
                  <c:v>182980400</c:v>
                </c:pt>
                <c:pt idx="2969">
                  <c:v>182981504</c:v>
                </c:pt>
                <c:pt idx="2970">
                  <c:v>182982608</c:v>
                </c:pt>
                <c:pt idx="2971">
                  <c:v>182983716</c:v>
                </c:pt>
                <c:pt idx="2972">
                  <c:v>182984808</c:v>
                </c:pt>
                <c:pt idx="2973">
                  <c:v>182985928</c:v>
                </c:pt>
                <c:pt idx="2974">
                  <c:v>182987032</c:v>
                </c:pt>
                <c:pt idx="2975">
                  <c:v>182988136</c:v>
                </c:pt>
                <c:pt idx="2976">
                  <c:v>182989240</c:v>
                </c:pt>
                <c:pt idx="2977">
                  <c:v>182990344</c:v>
                </c:pt>
                <c:pt idx="2978">
                  <c:v>182991448</c:v>
                </c:pt>
                <c:pt idx="2979">
                  <c:v>182992544</c:v>
                </c:pt>
                <c:pt idx="2980">
                  <c:v>182993648</c:v>
                </c:pt>
                <c:pt idx="2981">
                  <c:v>182994752</c:v>
                </c:pt>
                <c:pt idx="2982">
                  <c:v>182995872</c:v>
                </c:pt>
                <c:pt idx="2983">
                  <c:v>182996976</c:v>
                </c:pt>
                <c:pt idx="2984">
                  <c:v>182998080</c:v>
                </c:pt>
                <c:pt idx="2985">
                  <c:v>182999184</c:v>
                </c:pt>
                <c:pt idx="2986">
                  <c:v>183000296</c:v>
                </c:pt>
                <c:pt idx="2987">
                  <c:v>183001384</c:v>
                </c:pt>
                <c:pt idx="2988">
                  <c:v>183002488</c:v>
                </c:pt>
                <c:pt idx="2989">
                  <c:v>183003592</c:v>
                </c:pt>
                <c:pt idx="2990">
                  <c:v>183004712</c:v>
                </c:pt>
                <c:pt idx="2991">
                  <c:v>183005816</c:v>
                </c:pt>
                <c:pt idx="2992">
                  <c:v>183006920</c:v>
                </c:pt>
                <c:pt idx="2993">
                  <c:v>183008024</c:v>
                </c:pt>
                <c:pt idx="2994">
                  <c:v>183009128</c:v>
                </c:pt>
                <c:pt idx="2995">
                  <c:v>183010224</c:v>
                </c:pt>
                <c:pt idx="2996">
                  <c:v>183011344</c:v>
                </c:pt>
                <c:pt idx="2997">
                  <c:v>183012432</c:v>
                </c:pt>
                <c:pt idx="2998">
                  <c:v>183013560</c:v>
                </c:pt>
                <c:pt idx="2999">
                  <c:v>183014656</c:v>
                </c:pt>
                <c:pt idx="3000">
                  <c:v>183015768</c:v>
                </c:pt>
                <c:pt idx="3001">
                  <c:v>183016864</c:v>
                </c:pt>
                <c:pt idx="3002">
                  <c:v>183017968</c:v>
                </c:pt>
                <c:pt idx="3003">
                  <c:v>183019064</c:v>
                </c:pt>
                <c:pt idx="3004">
                  <c:v>183020168</c:v>
                </c:pt>
                <c:pt idx="3005">
                  <c:v>183021272</c:v>
                </c:pt>
                <c:pt idx="3006">
                  <c:v>183022392</c:v>
                </c:pt>
                <c:pt idx="3007">
                  <c:v>183023496</c:v>
                </c:pt>
                <c:pt idx="3008">
                  <c:v>183024600</c:v>
                </c:pt>
                <c:pt idx="3009">
                  <c:v>183025708</c:v>
                </c:pt>
                <c:pt idx="3010">
                  <c:v>183026808</c:v>
                </c:pt>
                <c:pt idx="3011">
                  <c:v>183027920</c:v>
                </c:pt>
                <c:pt idx="3012">
                  <c:v>183029008</c:v>
                </c:pt>
                <c:pt idx="3013">
                  <c:v>183030112</c:v>
                </c:pt>
                <c:pt idx="3014">
                  <c:v>183031232</c:v>
                </c:pt>
                <c:pt idx="3015">
                  <c:v>183032336</c:v>
                </c:pt>
                <c:pt idx="3016">
                  <c:v>183033440</c:v>
                </c:pt>
                <c:pt idx="3017">
                  <c:v>183034544</c:v>
                </c:pt>
                <c:pt idx="3018">
                  <c:v>183035648</c:v>
                </c:pt>
                <c:pt idx="3019">
                  <c:v>183036744</c:v>
                </c:pt>
                <c:pt idx="3020">
                  <c:v>183037848</c:v>
                </c:pt>
                <c:pt idx="3021">
                  <c:v>183038952</c:v>
                </c:pt>
                <c:pt idx="3022">
                  <c:v>183040072</c:v>
                </c:pt>
                <c:pt idx="3023">
                  <c:v>183041176</c:v>
                </c:pt>
                <c:pt idx="3024">
                  <c:v>183042280</c:v>
                </c:pt>
                <c:pt idx="3025">
                  <c:v>183043384</c:v>
                </c:pt>
                <c:pt idx="3026">
                  <c:v>183044488</c:v>
                </c:pt>
                <c:pt idx="3027">
                  <c:v>183045584</c:v>
                </c:pt>
                <c:pt idx="3028">
                  <c:v>183046688</c:v>
                </c:pt>
                <c:pt idx="3029">
                  <c:v>183047792</c:v>
                </c:pt>
                <c:pt idx="3030">
                  <c:v>183048912</c:v>
                </c:pt>
                <c:pt idx="3031">
                  <c:v>183050016</c:v>
                </c:pt>
                <c:pt idx="3032">
                  <c:v>183051120</c:v>
                </c:pt>
                <c:pt idx="3033">
                  <c:v>183052224</c:v>
                </c:pt>
                <c:pt idx="3034">
                  <c:v>183053332</c:v>
                </c:pt>
                <c:pt idx="3035">
                  <c:v>183054424</c:v>
                </c:pt>
                <c:pt idx="3036">
                  <c:v>183055544</c:v>
                </c:pt>
                <c:pt idx="3037">
                  <c:v>183056632</c:v>
                </c:pt>
                <c:pt idx="3038">
                  <c:v>183057752</c:v>
                </c:pt>
                <c:pt idx="3039">
                  <c:v>183058856</c:v>
                </c:pt>
                <c:pt idx="3040">
                  <c:v>183059960</c:v>
                </c:pt>
                <c:pt idx="3041">
                  <c:v>183061064</c:v>
                </c:pt>
                <c:pt idx="3042">
                  <c:v>183062168</c:v>
                </c:pt>
                <c:pt idx="3043">
                  <c:v>183063264</c:v>
                </c:pt>
                <c:pt idx="3044">
                  <c:v>183064368</c:v>
                </c:pt>
                <c:pt idx="3045">
                  <c:v>183065472</c:v>
                </c:pt>
                <c:pt idx="3046">
                  <c:v>183066592</c:v>
                </c:pt>
                <c:pt idx="3047">
                  <c:v>183067700</c:v>
                </c:pt>
                <c:pt idx="3048">
                  <c:v>183068800</c:v>
                </c:pt>
                <c:pt idx="3049">
                  <c:v>183069912</c:v>
                </c:pt>
                <c:pt idx="3050">
                  <c:v>183071008</c:v>
                </c:pt>
                <c:pt idx="3051">
                  <c:v>183072104</c:v>
                </c:pt>
                <c:pt idx="3052">
                  <c:v>183073208</c:v>
                </c:pt>
                <c:pt idx="3053">
                  <c:v>183074312</c:v>
                </c:pt>
                <c:pt idx="3054">
                  <c:v>183075432</c:v>
                </c:pt>
                <c:pt idx="3055">
                  <c:v>183076536</c:v>
                </c:pt>
                <c:pt idx="3056">
                  <c:v>183077640</c:v>
                </c:pt>
                <c:pt idx="3057">
                  <c:v>183078744</c:v>
                </c:pt>
                <c:pt idx="3058">
                  <c:v>183079848</c:v>
                </c:pt>
                <c:pt idx="3059">
                  <c:v>183080944</c:v>
                </c:pt>
                <c:pt idx="3060">
                  <c:v>183082048</c:v>
                </c:pt>
                <c:pt idx="3061">
                  <c:v>183083152</c:v>
                </c:pt>
                <c:pt idx="3062">
                  <c:v>183084272</c:v>
                </c:pt>
                <c:pt idx="3063">
                  <c:v>183085376</c:v>
                </c:pt>
                <c:pt idx="3064">
                  <c:v>183086480</c:v>
                </c:pt>
                <c:pt idx="3065">
                  <c:v>183087584</c:v>
                </c:pt>
                <c:pt idx="3066">
                  <c:v>183088688</c:v>
                </c:pt>
                <c:pt idx="3067">
                  <c:v>183089784</c:v>
                </c:pt>
                <c:pt idx="3068">
                  <c:v>183090888</c:v>
                </c:pt>
                <c:pt idx="3069">
                  <c:v>183091992</c:v>
                </c:pt>
                <c:pt idx="3070">
                  <c:v>183093112</c:v>
                </c:pt>
                <c:pt idx="3071">
                  <c:v>183094216</c:v>
                </c:pt>
                <c:pt idx="3072">
                  <c:v>183095324</c:v>
                </c:pt>
                <c:pt idx="3073">
                  <c:v>183096424</c:v>
                </c:pt>
                <c:pt idx="3074">
                  <c:v>183097536</c:v>
                </c:pt>
                <c:pt idx="3075">
                  <c:v>183098624</c:v>
                </c:pt>
                <c:pt idx="3076">
                  <c:v>183099744</c:v>
                </c:pt>
                <c:pt idx="3077">
                  <c:v>183100832</c:v>
                </c:pt>
                <c:pt idx="3078">
                  <c:v>183101952</c:v>
                </c:pt>
                <c:pt idx="3079">
                  <c:v>183103056</c:v>
                </c:pt>
                <c:pt idx="3080">
                  <c:v>183104160</c:v>
                </c:pt>
                <c:pt idx="3081">
                  <c:v>183105264</c:v>
                </c:pt>
                <c:pt idx="3082">
                  <c:v>183106368</c:v>
                </c:pt>
                <c:pt idx="3083">
                  <c:v>183107464</c:v>
                </c:pt>
                <c:pt idx="3084">
                  <c:v>183108568</c:v>
                </c:pt>
                <c:pt idx="3085">
                  <c:v>183109684</c:v>
                </c:pt>
                <c:pt idx="3086">
                  <c:v>183110792</c:v>
                </c:pt>
                <c:pt idx="3087">
                  <c:v>183111904</c:v>
                </c:pt>
                <c:pt idx="3088">
                  <c:v>183113000</c:v>
                </c:pt>
                <c:pt idx="3089">
                  <c:v>183114104</c:v>
                </c:pt>
                <c:pt idx="3090">
                  <c:v>183115208</c:v>
                </c:pt>
                <c:pt idx="3091">
                  <c:v>183116304</c:v>
                </c:pt>
                <c:pt idx="3092">
                  <c:v>183117408</c:v>
                </c:pt>
                <c:pt idx="3093">
                  <c:v>183118512</c:v>
                </c:pt>
                <c:pt idx="3094">
                  <c:v>183119632</c:v>
                </c:pt>
                <c:pt idx="3095">
                  <c:v>183120736</c:v>
                </c:pt>
                <c:pt idx="3096">
                  <c:v>183121840</c:v>
                </c:pt>
                <c:pt idx="3097">
                  <c:v>183122948</c:v>
                </c:pt>
                <c:pt idx="3098">
                  <c:v>183124048</c:v>
                </c:pt>
                <c:pt idx="3099">
                  <c:v>183125144</c:v>
                </c:pt>
                <c:pt idx="3100">
                  <c:v>183126248</c:v>
                </c:pt>
                <c:pt idx="3101">
                  <c:v>183127352</c:v>
                </c:pt>
                <c:pt idx="3102">
                  <c:v>183128472</c:v>
                </c:pt>
                <c:pt idx="3103">
                  <c:v>183129576</c:v>
                </c:pt>
                <c:pt idx="3104">
                  <c:v>183130680</c:v>
                </c:pt>
                <c:pt idx="3105">
                  <c:v>183131784</c:v>
                </c:pt>
                <c:pt idx="3106">
                  <c:v>183132888</c:v>
                </c:pt>
                <c:pt idx="3107">
                  <c:v>183133984</c:v>
                </c:pt>
                <c:pt idx="3108">
                  <c:v>183135088</c:v>
                </c:pt>
                <c:pt idx="3109">
                  <c:v>183136192</c:v>
                </c:pt>
                <c:pt idx="3110">
                  <c:v>183137316</c:v>
                </c:pt>
                <c:pt idx="3111">
                  <c:v>183138416</c:v>
                </c:pt>
                <c:pt idx="3112">
                  <c:v>183139528</c:v>
                </c:pt>
                <c:pt idx="3113">
                  <c:v>183140624</c:v>
                </c:pt>
                <c:pt idx="3114">
                  <c:v>183141728</c:v>
                </c:pt>
                <c:pt idx="3115">
                  <c:v>183142824</c:v>
                </c:pt>
                <c:pt idx="3116">
                  <c:v>183143928</c:v>
                </c:pt>
                <c:pt idx="3117">
                  <c:v>183145032</c:v>
                </c:pt>
                <c:pt idx="3118">
                  <c:v>183146152</c:v>
                </c:pt>
                <c:pt idx="3119">
                  <c:v>183147256</c:v>
                </c:pt>
                <c:pt idx="3120">
                  <c:v>183148360</c:v>
                </c:pt>
                <c:pt idx="3121">
                  <c:v>183149464</c:v>
                </c:pt>
                <c:pt idx="3122">
                  <c:v>183150568</c:v>
                </c:pt>
                <c:pt idx="3123">
                  <c:v>183151676</c:v>
                </c:pt>
                <c:pt idx="3124">
                  <c:v>183152768</c:v>
                </c:pt>
                <c:pt idx="3125">
                  <c:v>183153888</c:v>
                </c:pt>
                <c:pt idx="3126">
                  <c:v>183154992</c:v>
                </c:pt>
                <c:pt idx="3127">
                  <c:v>183156096</c:v>
                </c:pt>
                <c:pt idx="3128">
                  <c:v>183157200</c:v>
                </c:pt>
                <c:pt idx="3129">
                  <c:v>183158304</c:v>
                </c:pt>
                <c:pt idx="3130">
                  <c:v>183159408</c:v>
                </c:pt>
                <c:pt idx="3131">
                  <c:v>183160504</c:v>
                </c:pt>
                <c:pt idx="3132">
                  <c:v>183161608</c:v>
                </c:pt>
                <c:pt idx="3133">
                  <c:v>183162712</c:v>
                </c:pt>
                <c:pt idx="3134">
                  <c:v>183163832</c:v>
                </c:pt>
                <c:pt idx="3135">
                  <c:v>183164940</c:v>
                </c:pt>
                <c:pt idx="3136">
                  <c:v>183166040</c:v>
                </c:pt>
                <c:pt idx="3137">
                  <c:v>183167152</c:v>
                </c:pt>
                <c:pt idx="3138">
                  <c:v>183168248</c:v>
                </c:pt>
                <c:pt idx="3139">
                  <c:v>183169344</c:v>
                </c:pt>
                <c:pt idx="3140">
                  <c:v>183170448</c:v>
                </c:pt>
                <c:pt idx="3141">
                  <c:v>183171552</c:v>
                </c:pt>
                <c:pt idx="3142">
                  <c:v>183172672</c:v>
                </c:pt>
                <c:pt idx="3143">
                  <c:v>183173776</c:v>
                </c:pt>
                <c:pt idx="3144">
                  <c:v>183174880</c:v>
                </c:pt>
                <c:pt idx="3145">
                  <c:v>183175984</c:v>
                </c:pt>
                <c:pt idx="3146">
                  <c:v>183177088</c:v>
                </c:pt>
                <c:pt idx="3147">
                  <c:v>183178184</c:v>
                </c:pt>
                <c:pt idx="3148">
                  <c:v>183179300</c:v>
                </c:pt>
                <c:pt idx="3149">
                  <c:v>183180392</c:v>
                </c:pt>
                <c:pt idx="3150">
                  <c:v>183181520</c:v>
                </c:pt>
                <c:pt idx="3151">
                  <c:v>183182616</c:v>
                </c:pt>
                <c:pt idx="3152">
                  <c:v>183183720</c:v>
                </c:pt>
                <c:pt idx="3153">
                  <c:v>183184824</c:v>
                </c:pt>
                <c:pt idx="3154">
                  <c:v>183185928</c:v>
                </c:pt>
                <c:pt idx="3155">
                  <c:v>183187024</c:v>
                </c:pt>
                <c:pt idx="3156">
                  <c:v>183188128</c:v>
                </c:pt>
                <c:pt idx="3157">
                  <c:v>183189232</c:v>
                </c:pt>
                <c:pt idx="3158">
                  <c:v>183190352</c:v>
                </c:pt>
                <c:pt idx="3159">
                  <c:v>183191456</c:v>
                </c:pt>
                <c:pt idx="3160">
                  <c:v>183192560</c:v>
                </c:pt>
                <c:pt idx="3161">
                  <c:v>183193664</c:v>
                </c:pt>
                <c:pt idx="3162">
                  <c:v>183194768</c:v>
                </c:pt>
                <c:pt idx="3163">
                  <c:v>183195880</c:v>
                </c:pt>
                <c:pt idx="3164">
                  <c:v>183196968</c:v>
                </c:pt>
                <c:pt idx="3165">
                  <c:v>183198072</c:v>
                </c:pt>
                <c:pt idx="3166">
                  <c:v>183199192</c:v>
                </c:pt>
                <c:pt idx="3167">
                  <c:v>183200296</c:v>
                </c:pt>
                <c:pt idx="3168">
                  <c:v>183201400</c:v>
                </c:pt>
                <c:pt idx="3169">
                  <c:v>183202504</c:v>
                </c:pt>
                <c:pt idx="3170">
                  <c:v>183203608</c:v>
                </c:pt>
                <c:pt idx="3171">
                  <c:v>183204704</c:v>
                </c:pt>
                <c:pt idx="3172">
                  <c:v>183205808</c:v>
                </c:pt>
                <c:pt idx="3173">
                  <c:v>183206924</c:v>
                </c:pt>
                <c:pt idx="3174">
                  <c:v>183208032</c:v>
                </c:pt>
                <c:pt idx="3175">
                  <c:v>183209144</c:v>
                </c:pt>
                <c:pt idx="3176">
                  <c:v>183210240</c:v>
                </c:pt>
                <c:pt idx="3177">
                  <c:v>183211352</c:v>
                </c:pt>
                <c:pt idx="3178">
                  <c:v>183212448</c:v>
                </c:pt>
                <c:pt idx="3179">
                  <c:v>183213544</c:v>
                </c:pt>
                <c:pt idx="3180">
                  <c:v>183214648</c:v>
                </c:pt>
                <c:pt idx="3181">
                  <c:v>183215752</c:v>
                </c:pt>
                <c:pt idx="3182">
                  <c:v>183216872</c:v>
                </c:pt>
                <c:pt idx="3183">
                  <c:v>183217976</c:v>
                </c:pt>
                <c:pt idx="3184">
                  <c:v>183219080</c:v>
                </c:pt>
                <c:pt idx="3185">
                  <c:v>183220184</c:v>
                </c:pt>
                <c:pt idx="3186">
                  <c:v>183221292</c:v>
                </c:pt>
                <c:pt idx="3187">
                  <c:v>183222384</c:v>
                </c:pt>
                <c:pt idx="3188">
                  <c:v>183223504</c:v>
                </c:pt>
                <c:pt idx="3189">
                  <c:v>183224592</c:v>
                </c:pt>
                <c:pt idx="3190">
                  <c:v>183225712</c:v>
                </c:pt>
                <c:pt idx="3191">
                  <c:v>183226816</c:v>
                </c:pt>
                <c:pt idx="3192">
                  <c:v>183227920</c:v>
                </c:pt>
                <c:pt idx="3193">
                  <c:v>183229024</c:v>
                </c:pt>
                <c:pt idx="3194">
                  <c:v>183230128</c:v>
                </c:pt>
                <c:pt idx="3195">
                  <c:v>183231224</c:v>
                </c:pt>
                <c:pt idx="3196">
                  <c:v>183232328</c:v>
                </c:pt>
                <c:pt idx="3197">
                  <c:v>183233432</c:v>
                </c:pt>
                <c:pt idx="3198">
                  <c:v>183234552</c:v>
                </c:pt>
                <c:pt idx="3199">
                  <c:v>183235656</c:v>
                </c:pt>
                <c:pt idx="3200">
                  <c:v>183236760</c:v>
                </c:pt>
                <c:pt idx="3201">
                  <c:v>183237864</c:v>
                </c:pt>
                <c:pt idx="3202">
                  <c:v>183238968</c:v>
                </c:pt>
                <c:pt idx="3203">
                  <c:v>183240064</c:v>
                </c:pt>
                <c:pt idx="3204">
                  <c:v>183241168</c:v>
                </c:pt>
                <c:pt idx="3205">
                  <c:v>183242272</c:v>
                </c:pt>
                <c:pt idx="3206">
                  <c:v>183243392</c:v>
                </c:pt>
                <c:pt idx="3207">
                  <c:v>183244496</c:v>
                </c:pt>
                <c:pt idx="3208">
                  <c:v>183245600</c:v>
                </c:pt>
                <c:pt idx="3209">
                  <c:v>183246704</c:v>
                </c:pt>
                <c:pt idx="3210">
                  <c:v>183247808</c:v>
                </c:pt>
                <c:pt idx="3211">
                  <c:v>183248916</c:v>
                </c:pt>
                <c:pt idx="3212">
                  <c:v>183250008</c:v>
                </c:pt>
                <c:pt idx="3213">
                  <c:v>183251128</c:v>
                </c:pt>
                <c:pt idx="3214">
                  <c:v>183252232</c:v>
                </c:pt>
                <c:pt idx="3215">
                  <c:v>183253336</c:v>
                </c:pt>
                <c:pt idx="3216">
                  <c:v>183254440</c:v>
                </c:pt>
                <c:pt idx="3217">
                  <c:v>183255544</c:v>
                </c:pt>
                <c:pt idx="3218">
                  <c:v>183256648</c:v>
                </c:pt>
                <c:pt idx="3219">
                  <c:v>183257744</c:v>
                </c:pt>
                <c:pt idx="3220">
                  <c:v>183258848</c:v>
                </c:pt>
                <c:pt idx="3221">
                  <c:v>183259952</c:v>
                </c:pt>
                <c:pt idx="3222">
                  <c:v>183261072</c:v>
                </c:pt>
                <c:pt idx="3223">
                  <c:v>183262176</c:v>
                </c:pt>
                <c:pt idx="3224">
                  <c:v>183263284</c:v>
                </c:pt>
                <c:pt idx="3225">
                  <c:v>183264384</c:v>
                </c:pt>
                <c:pt idx="3226">
                  <c:v>183265496</c:v>
                </c:pt>
                <c:pt idx="3227">
                  <c:v>183266584</c:v>
                </c:pt>
                <c:pt idx="3228">
                  <c:v>183267688</c:v>
                </c:pt>
                <c:pt idx="3229">
                  <c:v>183268792</c:v>
                </c:pt>
                <c:pt idx="3230">
                  <c:v>183269912</c:v>
                </c:pt>
                <c:pt idx="3231">
                  <c:v>183271016</c:v>
                </c:pt>
                <c:pt idx="3232">
                  <c:v>183272120</c:v>
                </c:pt>
                <c:pt idx="3233">
                  <c:v>183273224</c:v>
                </c:pt>
                <c:pt idx="3234">
                  <c:v>183274328</c:v>
                </c:pt>
                <c:pt idx="3235">
                  <c:v>183275424</c:v>
                </c:pt>
                <c:pt idx="3236">
                  <c:v>183276528</c:v>
                </c:pt>
                <c:pt idx="3237">
                  <c:v>183277632</c:v>
                </c:pt>
                <c:pt idx="3238">
                  <c:v>183278752</c:v>
                </c:pt>
                <c:pt idx="3239">
                  <c:v>183279856</c:v>
                </c:pt>
                <c:pt idx="3240">
                  <c:v>183280960</c:v>
                </c:pt>
                <c:pt idx="3241">
                  <c:v>183282064</c:v>
                </c:pt>
                <c:pt idx="3242">
                  <c:v>183283168</c:v>
                </c:pt>
                <c:pt idx="3243">
                  <c:v>183284264</c:v>
                </c:pt>
                <c:pt idx="3244">
                  <c:v>183285368</c:v>
                </c:pt>
                <c:pt idx="3245">
                  <c:v>183286472</c:v>
                </c:pt>
                <c:pt idx="3246">
                  <c:v>183287592</c:v>
                </c:pt>
                <c:pt idx="3247">
                  <c:v>183288696</c:v>
                </c:pt>
                <c:pt idx="3248">
                  <c:v>183289800</c:v>
                </c:pt>
                <c:pt idx="3249">
                  <c:v>183290908</c:v>
                </c:pt>
                <c:pt idx="3250">
                  <c:v>183292008</c:v>
                </c:pt>
                <c:pt idx="3251">
                  <c:v>183293120</c:v>
                </c:pt>
                <c:pt idx="3252">
                  <c:v>183294208</c:v>
                </c:pt>
                <c:pt idx="3253">
                  <c:v>183295328</c:v>
                </c:pt>
                <c:pt idx="3254">
                  <c:v>183296432</c:v>
                </c:pt>
                <c:pt idx="3255">
                  <c:v>183297536</c:v>
                </c:pt>
                <c:pt idx="3256">
                  <c:v>183298640</c:v>
                </c:pt>
                <c:pt idx="3257">
                  <c:v>183299744</c:v>
                </c:pt>
                <c:pt idx="3258">
                  <c:v>183300848</c:v>
                </c:pt>
                <c:pt idx="3259">
                  <c:v>183301944</c:v>
                </c:pt>
                <c:pt idx="3260">
                  <c:v>183303048</c:v>
                </c:pt>
                <c:pt idx="3261">
                  <c:v>183304152</c:v>
                </c:pt>
                <c:pt idx="3262">
                  <c:v>183305276</c:v>
                </c:pt>
                <c:pt idx="3263">
                  <c:v>183306376</c:v>
                </c:pt>
                <c:pt idx="3264">
                  <c:v>183307488</c:v>
                </c:pt>
                <c:pt idx="3265">
                  <c:v>183308584</c:v>
                </c:pt>
                <c:pt idx="3266">
                  <c:v>183309688</c:v>
                </c:pt>
                <c:pt idx="3267">
                  <c:v>183310784</c:v>
                </c:pt>
                <c:pt idx="3268">
                  <c:v>183311888</c:v>
                </c:pt>
                <c:pt idx="3269">
                  <c:v>183312992</c:v>
                </c:pt>
                <c:pt idx="3270">
                  <c:v>183314112</c:v>
                </c:pt>
                <c:pt idx="3271">
                  <c:v>183315216</c:v>
                </c:pt>
                <c:pt idx="3272">
                  <c:v>183316320</c:v>
                </c:pt>
                <c:pt idx="3273">
                  <c:v>183317424</c:v>
                </c:pt>
                <c:pt idx="3274">
                  <c:v>183318536</c:v>
                </c:pt>
                <c:pt idx="3275">
                  <c:v>183319624</c:v>
                </c:pt>
                <c:pt idx="3276">
                  <c:v>183320728</c:v>
                </c:pt>
                <c:pt idx="3277">
                  <c:v>183321832</c:v>
                </c:pt>
                <c:pt idx="3278">
                  <c:v>183322952</c:v>
                </c:pt>
                <c:pt idx="3279">
                  <c:v>183324056</c:v>
                </c:pt>
                <c:pt idx="3280">
                  <c:v>183325160</c:v>
                </c:pt>
                <c:pt idx="3281">
                  <c:v>183326264</c:v>
                </c:pt>
                <c:pt idx="3282">
                  <c:v>183327368</c:v>
                </c:pt>
                <c:pt idx="3283">
                  <c:v>183328464</c:v>
                </c:pt>
                <c:pt idx="3284">
                  <c:v>183329568</c:v>
                </c:pt>
                <c:pt idx="3285">
                  <c:v>183330672</c:v>
                </c:pt>
                <c:pt idx="3286">
                  <c:v>183331792</c:v>
                </c:pt>
                <c:pt idx="3287">
                  <c:v>183332900</c:v>
                </c:pt>
                <c:pt idx="3288">
                  <c:v>183334000</c:v>
                </c:pt>
                <c:pt idx="3289">
                  <c:v>183335112</c:v>
                </c:pt>
                <c:pt idx="3290">
                  <c:v>183336208</c:v>
                </c:pt>
                <c:pt idx="3291">
                  <c:v>183337304</c:v>
                </c:pt>
                <c:pt idx="3292">
                  <c:v>183338408</c:v>
                </c:pt>
                <c:pt idx="3293">
                  <c:v>183339512</c:v>
                </c:pt>
                <c:pt idx="3294">
                  <c:v>183340632</c:v>
                </c:pt>
                <c:pt idx="3295">
                  <c:v>183341736</c:v>
                </c:pt>
                <c:pt idx="3296">
                  <c:v>183342840</c:v>
                </c:pt>
                <c:pt idx="3297">
                  <c:v>183343944</c:v>
                </c:pt>
                <c:pt idx="3298">
                  <c:v>183345048</c:v>
                </c:pt>
                <c:pt idx="3299">
                  <c:v>183346144</c:v>
                </c:pt>
                <c:pt idx="3300">
                  <c:v>183347260</c:v>
                </c:pt>
                <c:pt idx="3301">
                  <c:v>183348352</c:v>
                </c:pt>
                <c:pt idx="3302">
                  <c:v>183349480</c:v>
                </c:pt>
                <c:pt idx="3303">
                  <c:v>183350576</c:v>
                </c:pt>
                <c:pt idx="3304">
                  <c:v>183351680</c:v>
                </c:pt>
                <c:pt idx="3305">
                  <c:v>183352784</c:v>
                </c:pt>
                <c:pt idx="3306">
                  <c:v>183353888</c:v>
                </c:pt>
                <c:pt idx="3307">
                  <c:v>183354984</c:v>
                </c:pt>
                <c:pt idx="3308">
                  <c:v>183356088</c:v>
                </c:pt>
                <c:pt idx="3309">
                  <c:v>183357192</c:v>
                </c:pt>
                <c:pt idx="3310">
                  <c:v>183358312</c:v>
                </c:pt>
                <c:pt idx="3311">
                  <c:v>183359416</c:v>
                </c:pt>
                <c:pt idx="3312">
                  <c:v>183360524</c:v>
                </c:pt>
                <c:pt idx="3313">
                  <c:v>183361624</c:v>
                </c:pt>
                <c:pt idx="3314">
                  <c:v>183362736</c:v>
                </c:pt>
                <c:pt idx="3315">
                  <c:v>183363824</c:v>
                </c:pt>
                <c:pt idx="3316">
                  <c:v>183364928</c:v>
                </c:pt>
                <c:pt idx="3317">
                  <c:v>183366032</c:v>
                </c:pt>
                <c:pt idx="3318">
                  <c:v>183367152</c:v>
                </c:pt>
                <c:pt idx="3319">
                  <c:v>183368256</c:v>
                </c:pt>
                <c:pt idx="3320">
                  <c:v>183369360</c:v>
                </c:pt>
                <c:pt idx="3321">
                  <c:v>183370464</c:v>
                </c:pt>
                <c:pt idx="3322">
                  <c:v>183371568</c:v>
                </c:pt>
                <c:pt idx="3323">
                  <c:v>183372664</c:v>
                </c:pt>
                <c:pt idx="3324">
                  <c:v>183373768</c:v>
                </c:pt>
                <c:pt idx="3325">
                  <c:v>183374888</c:v>
                </c:pt>
                <c:pt idx="3326">
                  <c:v>183375992</c:v>
                </c:pt>
                <c:pt idx="3327">
                  <c:v>183377104</c:v>
                </c:pt>
                <c:pt idx="3328">
                  <c:v>183378200</c:v>
                </c:pt>
                <c:pt idx="3329">
                  <c:v>183379304</c:v>
                </c:pt>
                <c:pt idx="3330">
                  <c:v>183380408</c:v>
                </c:pt>
                <c:pt idx="3331">
                  <c:v>183381504</c:v>
                </c:pt>
                <c:pt idx="3332">
                  <c:v>183382608</c:v>
                </c:pt>
                <c:pt idx="3333">
                  <c:v>183383712</c:v>
                </c:pt>
                <c:pt idx="3334">
                  <c:v>183384832</c:v>
                </c:pt>
                <c:pt idx="3335">
                  <c:v>183385936</c:v>
                </c:pt>
                <c:pt idx="3336">
                  <c:v>183387040</c:v>
                </c:pt>
                <c:pt idx="3337">
                  <c:v>183388144</c:v>
                </c:pt>
                <c:pt idx="3338">
                  <c:v>183389248</c:v>
                </c:pt>
                <c:pt idx="3339">
                  <c:v>183390344</c:v>
                </c:pt>
                <c:pt idx="3340">
                  <c:v>183391464</c:v>
                </c:pt>
                <c:pt idx="3341">
                  <c:v>183392552</c:v>
                </c:pt>
                <c:pt idx="3342">
                  <c:v>183393672</c:v>
                </c:pt>
                <c:pt idx="3343">
                  <c:v>183394776</c:v>
                </c:pt>
                <c:pt idx="3344">
                  <c:v>183395880</c:v>
                </c:pt>
                <c:pt idx="3345">
                  <c:v>183396984</c:v>
                </c:pt>
                <c:pt idx="3346">
                  <c:v>183398088</c:v>
                </c:pt>
                <c:pt idx="3347">
                  <c:v>183399184</c:v>
                </c:pt>
                <c:pt idx="3348">
                  <c:v>183400288</c:v>
                </c:pt>
                <c:pt idx="3349">
                  <c:v>183401392</c:v>
                </c:pt>
                <c:pt idx="3350">
                  <c:v>183402516</c:v>
                </c:pt>
                <c:pt idx="3351">
                  <c:v>183403616</c:v>
                </c:pt>
                <c:pt idx="3352">
                  <c:v>183404728</c:v>
                </c:pt>
                <c:pt idx="3353">
                  <c:v>183405824</c:v>
                </c:pt>
                <c:pt idx="3354">
                  <c:v>183406936</c:v>
                </c:pt>
                <c:pt idx="3355">
                  <c:v>183408024</c:v>
                </c:pt>
                <c:pt idx="3356">
                  <c:v>183409128</c:v>
                </c:pt>
                <c:pt idx="3357">
                  <c:v>183410232</c:v>
                </c:pt>
                <c:pt idx="3358">
                  <c:v>183411352</c:v>
                </c:pt>
                <c:pt idx="3359">
                  <c:v>183412456</c:v>
                </c:pt>
                <c:pt idx="3360">
                  <c:v>183413560</c:v>
                </c:pt>
                <c:pt idx="3361">
                  <c:v>183414664</c:v>
                </c:pt>
                <c:pt idx="3362">
                  <c:v>183415768</c:v>
                </c:pt>
                <c:pt idx="3363">
                  <c:v>183416876</c:v>
                </c:pt>
                <c:pt idx="3364">
                  <c:v>183417968</c:v>
                </c:pt>
                <c:pt idx="3365">
                  <c:v>183419088</c:v>
                </c:pt>
                <c:pt idx="3366">
                  <c:v>183420192</c:v>
                </c:pt>
                <c:pt idx="3367">
                  <c:v>183421296</c:v>
                </c:pt>
                <c:pt idx="3368">
                  <c:v>183422400</c:v>
                </c:pt>
                <c:pt idx="3369">
                  <c:v>183423504</c:v>
                </c:pt>
                <c:pt idx="3370">
                  <c:v>183424608</c:v>
                </c:pt>
                <c:pt idx="3371">
                  <c:v>183425704</c:v>
                </c:pt>
                <c:pt idx="3372">
                  <c:v>183426808</c:v>
                </c:pt>
                <c:pt idx="3373">
                  <c:v>183427912</c:v>
                </c:pt>
                <c:pt idx="3374">
                  <c:v>183429032</c:v>
                </c:pt>
                <c:pt idx="3375">
                  <c:v>183430136</c:v>
                </c:pt>
                <c:pt idx="3376">
                  <c:v>183431240</c:v>
                </c:pt>
                <c:pt idx="3377">
                  <c:v>183432344</c:v>
                </c:pt>
                <c:pt idx="3378">
                  <c:v>183433448</c:v>
                </c:pt>
                <c:pt idx="3379">
                  <c:v>183434544</c:v>
                </c:pt>
                <c:pt idx="3380">
                  <c:v>183435648</c:v>
                </c:pt>
                <c:pt idx="3381">
                  <c:v>183436752</c:v>
                </c:pt>
                <c:pt idx="3382">
                  <c:v>183437872</c:v>
                </c:pt>
                <c:pt idx="3383">
                  <c:v>183438976</c:v>
                </c:pt>
                <c:pt idx="3384">
                  <c:v>183440080</c:v>
                </c:pt>
                <c:pt idx="3385">
                  <c:v>183441184</c:v>
                </c:pt>
                <c:pt idx="3386">
                  <c:v>183442288</c:v>
                </c:pt>
                <c:pt idx="3387">
                  <c:v>183443384</c:v>
                </c:pt>
                <c:pt idx="3388">
                  <c:v>183444500</c:v>
                </c:pt>
                <c:pt idx="3389">
                  <c:v>183445592</c:v>
                </c:pt>
                <c:pt idx="3390">
                  <c:v>183446720</c:v>
                </c:pt>
                <c:pt idx="3391">
                  <c:v>183447816</c:v>
                </c:pt>
                <c:pt idx="3392">
                  <c:v>183448928</c:v>
                </c:pt>
                <c:pt idx="3393">
                  <c:v>183450024</c:v>
                </c:pt>
                <c:pt idx="3394">
                  <c:v>183451128</c:v>
                </c:pt>
                <c:pt idx="3395">
                  <c:v>183452224</c:v>
                </c:pt>
                <c:pt idx="3396">
                  <c:v>183453328</c:v>
                </c:pt>
                <c:pt idx="3397">
                  <c:v>183454432</c:v>
                </c:pt>
                <c:pt idx="3398">
                  <c:v>183455552</c:v>
                </c:pt>
                <c:pt idx="3399">
                  <c:v>183456656</c:v>
                </c:pt>
                <c:pt idx="3400">
                  <c:v>183457760</c:v>
                </c:pt>
                <c:pt idx="3401">
                  <c:v>183458872</c:v>
                </c:pt>
                <c:pt idx="3402">
                  <c:v>183459968</c:v>
                </c:pt>
                <c:pt idx="3403">
                  <c:v>183461080</c:v>
                </c:pt>
                <c:pt idx="3404">
                  <c:v>183462168</c:v>
                </c:pt>
                <c:pt idx="3405">
                  <c:v>183463272</c:v>
                </c:pt>
                <c:pt idx="3406">
                  <c:v>183464392</c:v>
                </c:pt>
                <c:pt idx="3407">
                  <c:v>183465496</c:v>
                </c:pt>
                <c:pt idx="3408">
                  <c:v>183466600</c:v>
                </c:pt>
                <c:pt idx="3409">
                  <c:v>183467704</c:v>
                </c:pt>
                <c:pt idx="3410">
                  <c:v>183468808</c:v>
                </c:pt>
                <c:pt idx="3411">
                  <c:v>183469904</c:v>
                </c:pt>
                <c:pt idx="3412">
                  <c:v>183471008</c:v>
                </c:pt>
                <c:pt idx="3413">
                  <c:v>183472112</c:v>
                </c:pt>
                <c:pt idx="3414">
                  <c:v>183473232</c:v>
                </c:pt>
                <c:pt idx="3415">
                  <c:v>183474336</c:v>
                </c:pt>
                <c:pt idx="3416">
                  <c:v>183475440</c:v>
                </c:pt>
                <c:pt idx="3417">
                  <c:v>183476544</c:v>
                </c:pt>
                <c:pt idx="3418">
                  <c:v>183477648</c:v>
                </c:pt>
                <c:pt idx="3419">
                  <c:v>183478744</c:v>
                </c:pt>
                <c:pt idx="3420">
                  <c:v>183479848</c:v>
                </c:pt>
                <c:pt idx="3421">
                  <c:v>183480952</c:v>
                </c:pt>
                <c:pt idx="3422">
                  <c:v>183482072</c:v>
                </c:pt>
                <c:pt idx="3423">
                  <c:v>183483176</c:v>
                </c:pt>
                <c:pt idx="3424">
                  <c:v>183484280</c:v>
                </c:pt>
                <c:pt idx="3425">
                  <c:v>183485384</c:v>
                </c:pt>
                <c:pt idx="3426">
                  <c:v>183486492</c:v>
                </c:pt>
                <c:pt idx="3427">
                  <c:v>183487584</c:v>
                </c:pt>
                <c:pt idx="3428">
                  <c:v>183488704</c:v>
                </c:pt>
                <c:pt idx="3429">
                  <c:v>183489792</c:v>
                </c:pt>
                <c:pt idx="3430">
                  <c:v>183490912</c:v>
                </c:pt>
                <c:pt idx="3431">
                  <c:v>183492016</c:v>
                </c:pt>
                <c:pt idx="3432">
                  <c:v>183493120</c:v>
                </c:pt>
                <c:pt idx="3433">
                  <c:v>183494224</c:v>
                </c:pt>
                <c:pt idx="3434">
                  <c:v>183495328</c:v>
                </c:pt>
                <c:pt idx="3435">
                  <c:v>183496424</c:v>
                </c:pt>
                <c:pt idx="3436">
                  <c:v>183497528</c:v>
                </c:pt>
                <c:pt idx="3437">
                  <c:v>183498632</c:v>
                </c:pt>
                <c:pt idx="3438">
                  <c:v>183499752</c:v>
                </c:pt>
                <c:pt idx="3439">
                  <c:v>183500864</c:v>
                </c:pt>
                <c:pt idx="3440">
                  <c:v>183501960</c:v>
                </c:pt>
                <c:pt idx="3441">
                  <c:v>183503072</c:v>
                </c:pt>
                <c:pt idx="3442">
                  <c:v>183504168</c:v>
                </c:pt>
                <c:pt idx="3443">
                  <c:v>183505264</c:v>
                </c:pt>
                <c:pt idx="3444">
                  <c:v>183506368</c:v>
                </c:pt>
                <c:pt idx="3445">
                  <c:v>183507472</c:v>
                </c:pt>
                <c:pt idx="3446">
                  <c:v>183508592</c:v>
                </c:pt>
                <c:pt idx="3447">
                  <c:v>183509696</c:v>
                </c:pt>
                <c:pt idx="3448">
                  <c:v>183510800</c:v>
                </c:pt>
                <c:pt idx="3449">
                  <c:v>183511904</c:v>
                </c:pt>
                <c:pt idx="3450">
                  <c:v>183513008</c:v>
                </c:pt>
                <c:pt idx="3451">
                  <c:v>183514104</c:v>
                </c:pt>
                <c:pt idx="3452">
                  <c:v>183515208</c:v>
                </c:pt>
                <c:pt idx="3453">
                  <c:v>183516312</c:v>
                </c:pt>
                <c:pt idx="3454">
                  <c:v>183517432</c:v>
                </c:pt>
                <c:pt idx="3455">
                  <c:v>183518536</c:v>
                </c:pt>
                <c:pt idx="3456">
                  <c:v>183519640</c:v>
                </c:pt>
                <c:pt idx="3457">
                  <c:v>183520744</c:v>
                </c:pt>
                <c:pt idx="3458">
                  <c:v>183521848</c:v>
                </c:pt>
                <c:pt idx="3459">
                  <c:v>183522944</c:v>
                </c:pt>
                <c:pt idx="3460">
                  <c:v>183524048</c:v>
                </c:pt>
                <c:pt idx="3461">
                  <c:v>183525152</c:v>
                </c:pt>
                <c:pt idx="3462">
                  <c:v>183526272</c:v>
                </c:pt>
                <c:pt idx="3463">
                  <c:v>183527376</c:v>
                </c:pt>
                <c:pt idx="3464">
                  <c:v>183528484</c:v>
                </c:pt>
                <c:pt idx="3465">
                  <c:v>183529584</c:v>
                </c:pt>
                <c:pt idx="3466">
                  <c:v>183530696</c:v>
                </c:pt>
                <c:pt idx="3467">
                  <c:v>183531784</c:v>
                </c:pt>
                <c:pt idx="3468">
                  <c:v>183532888</c:v>
                </c:pt>
                <c:pt idx="3469">
                  <c:v>183533992</c:v>
                </c:pt>
                <c:pt idx="3470">
                  <c:v>183535112</c:v>
                </c:pt>
                <c:pt idx="3471">
                  <c:v>183536216</c:v>
                </c:pt>
                <c:pt idx="3472">
                  <c:v>183537320</c:v>
                </c:pt>
                <c:pt idx="3473">
                  <c:v>183538424</c:v>
                </c:pt>
                <c:pt idx="3474">
                  <c:v>183539528</c:v>
                </c:pt>
                <c:pt idx="3475">
                  <c:v>183540624</c:v>
                </c:pt>
                <c:pt idx="3476">
                  <c:v>183541728</c:v>
                </c:pt>
                <c:pt idx="3477">
                  <c:v>183542844</c:v>
                </c:pt>
                <c:pt idx="3478">
                  <c:v>183543952</c:v>
                </c:pt>
                <c:pt idx="3479">
                  <c:v>183545064</c:v>
                </c:pt>
                <c:pt idx="3480">
                  <c:v>183546160</c:v>
                </c:pt>
              </c:numCache>
            </c:numRef>
          </c:xVal>
          <c:yVal>
            <c:numRef>
              <c:f>'adc3'!$B$1:$B$3484</c:f>
              <c:numCache>
                <c:formatCode>General</c:formatCode>
                <c:ptCount val="3484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2</c:v>
                </c:pt>
                <c:pt idx="13">
                  <c:v>3</c:v>
                </c:pt>
                <c:pt idx="14">
                  <c:v>1</c:v>
                </c:pt>
                <c:pt idx="15">
                  <c:v>2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3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2</c:v>
                </c:pt>
                <c:pt idx="24">
                  <c:v>2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1</c:v>
                </c:pt>
                <c:pt idx="39">
                  <c:v>2</c:v>
                </c:pt>
                <c:pt idx="40">
                  <c:v>1</c:v>
                </c:pt>
                <c:pt idx="41">
                  <c:v>1</c:v>
                </c:pt>
                <c:pt idx="42">
                  <c:v>2</c:v>
                </c:pt>
                <c:pt idx="43">
                  <c:v>1</c:v>
                </c:pt>
                <c:pt idx="44">
                  <c:v>2</c:v>
                </c:pt>
                <c:pt idx="45">
                  <c:v>1</c:v>
                </c:pt>
                <c:pt idx="46">
                  <c:v>1</c:v>
                </c:pt>
                <c:pt idx="47">
                  <c:v>2</c:v>
                </c:pt>
                <c:pt idx="48">
                  <c:v>2</c:v>
                </c:pt>
                <c:pt idx="49">
                  <c:v>1</c:v>
                </c:pt>
                <c:pt idx="50">
                  <c:v>2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1</c:v>
                </c:pt>
                <c:pt idx="65">
                  <c:v>1</c:v>
                </c:pt>
                <c:pt idx="66">
                  <c:v>2</c:v>
                </c:pt>
                <c:pt idx="67">
                  <c:v>2</c:v>
                </c:pt>
                <c:pt idx="68">
                  <c:v>1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1</c:v>
                </c:pt>
                <c:pt idx="77">
                  <c:v>1</c:v>
                </c:pt>
                <c:pt idx="78">
                  <c:v>2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2</c:v>
                </c:pt>
                <c:pt idx="83">
                  <c:v>1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1</c:v>
                </c:pt>
                <c:pt idx="88">
                  <c:v>2</c:v>
                </c:pt>
                <c:pt idx="89">
                  <c:v>1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2</c:v>
                </c:pt>
                <c:pt idx="100">
                  <c:v>0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1</c:v>
                </c:pt>
                <c:pt idx="106">
                  <c:v>2</c:v>
                </c:pt>
                <c:pt idx="107">
                  <c:v>1</c:v>
                </c:pt>
                <c:pt idx="108">
                  <c:v>2</c:v>
                </c:pt>
                <c:pt idx="109">
                  <c:v>1</c:v>
                </c:pt>
                <c:pt idx="110">
                  <c:v>1</c:v>
                </c:pt>
                <c:pt idx="111">
                  <c:v>2</c:v>
                </c:pt>
                <c:pt idx="112">
                  <c:v>1</c:v>
                </c:pt>
                <c:pt idx="113">
                  <c:v>1</c:v>
                </c:pt>
                <c:pt idx="114">
                  <c:v>2</c:v>
                </c:pt>
                <c:pt idx="115">
                  <c:v>2</c:v>
                </c:pt>
                <c:pt idx="116">
                  <c:v>1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1</c:v>
                </c:pt>
                <c:pt idx="121">
                  <c:v>2</c:v>
                </c:pt>
                <c:pt idx="122">
                  <c:v>2</c:v>
                </c:pt>
                <c:pt idx="123">
                  <c:v>1</c:v>
                </c:pt>
                <c:pt idx="124">
                  <c:v>1</c:v>
                </c:pt>
                <c:pt idx="125">
                  <c:v>2</c:v>
                </c:pt>
                <c:pt idx="126">
                  <c:v>1</c:v>
                </c:pt>
                <c:pt idx="127">
                  <c:v>1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1</c:v>
                </c:pt>
                <c:pt idx="133">
                  <c:v>2</c:v>
                </c:pt>
                <c:pt idx="134">
                  <c:v>1</c:v>
                </c:pt>
                <c:pt idx="135">
                  <c:v>1</c:v>
                </c:pt>
                <c:pt idx="136">
                  <c:v>2</c:v>
                </c:pt>
                <c:pt idx="137">
                  <c:v>1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1</c:v>
                </c:pt>
                <c:pt idx="143">
                  <c:v>3</c:v>
                </c:pt>
                <c:pt idx="144">
                  <c:v>2</c:v>
                </c:pt>
                <c:pt idx="145">
                  <c:v>1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1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1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1</c:v>
                </c:pt>
                <c:pt idx="164">
                  <c:v>2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2</c:v>
                </c:pt>
                <c:pt idx="170">
                  <c:v>2</c:v>
                </c:pt>
                <c:pt idx="171">
                  <c:v>2</c:v>
                </c:pt>
                <c:pt idx="172">
                  <c:v>2</c:v>
                </c:pt>
                <c:pt idx="173">
                  <c:v>0</c:v>
                </c:pt>
                <c:pt idx="174">
                  <c:v>2</c:v>
                </c:pt>
                <c:pt idx="175">
                  <c:v>3</c:v>
                </c:pt>
                <c:pt idx="176">
                  <c:v>2</c:v>
                </c:pt>
                <c:pt idx="177">
                  <c:v>1</c:v>
                </c:pt>
                <c:pt idx="178">
                  <c:v>2</c:v>
                </c:pt>
                <c:pt idx="179">
                  <c:v>1</c:v>
                </c:pt>
                <c:pt idx="180">
                  <c:v>1</c:v>
                </c:pt>
                <c:pt idx="181">
                  <c:v>2</c:v>
                </c:pt>
                <c:pt idx="182">
                  <c:v>2</c:v>
                </c:pt>
                <c:pt idx="183">
                  <c:v>1</c:v>
                </c:pt>
                <c:pt idx="184">
                  <c:v>1</c:v>
                </c:pt>
                <c:pt idx="185">
                  <c:v>2</c:v>
                </c:pt>
                <c:pt idx="186">
                  <c:v>2</c:v>
                </c:pt>
                <c:pt idx="187">
                  <c:v>1</c:v>
                </c:pt>
                <c:pt idx="188">
                  <c:v>1</c:v>
                </c:pt>
                <c:pt idx="189">
                  <c:v>2</c:v>
                </c:pt>
                <c:pt idx="190">
                  <c:v>2</c:v>
                </c:pt>
                <c:pt idx="191">
                  <c:v>2</c:v>
                </c:pt>
                <c:pt idx="192">
                  <c:v>2</c:v>
                </c:pt>
                <c:pt idx="193">
                  <c:v>1</c:v>
                </c:pt>
                <c:pt idx="194">
                  <c:v>2</c:v>
                </c:pt>
                <c:pt idx="195">
                  <c:v>2</c:v>
                </c:pt>
                <c:pt idx="196">
                  <c:v>3</c:v>
                </c:pt>
                <c:pt idx="197">
                  <c:v>2</c:v>
                </c:pt>
                <c:pt idx="198">
                  <c:v>2</c:v>
                </c:pt>
                <c:pt idx="199">
                  <c:v>2</c:v>
                </c:pt>
                <c:pt idx="200">
                  <c:v>2</c:v>
                </c:pt>
                <c:pt idx="201">
                  <c:v>2</c:v>
                </c:pt>
                <c:pt idx="202">
                  <c:v>2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2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2</c:v>
                </c:pt>
                <c:pt idx="211">
                  <c:v>3</c:v>
                </c:pt>
                <c:pt idx="212">
                  <c:v>1</c:v>
                </c:pt>
                <c:pt idx="213">
                  <c:v>2</c:v>
                </c:pt>
                <c:pt idx="214">
                  <c:v>2</c:v>
                </c:pt>
                <c:pt idx="215">
                  <c:v>1</c:v>
                </c:pt>
                <c:pt idx="216">
                  <c:v>2</c:v>
                </c:pt>
                <c:pt idx="217">
                  <c:v>2</c:v>
                </c:pt>
                <c:pt idx="218">
                  <c:v>1</c:v>
                </c:pt>
                <c:pt idx="219">
                  <c:v>2</c:v>
                </c:pt>
                <c:pt idx="220">
                  <c:v>1</c:v>
                </c:pt>
                <c:pt idx="221">
                  <c:v>2</c:v>
                </c:pt>
                <c:pt idx="222">
                  <c:v>1</c:v>
                </c:pt>
                <c:pt idx="223">
                  <c:v>1</c:v>
                </c:pt>
                <c:pt idx="224">
                  <c:v>0</c:v>
                </c:pt>
                <c:pt idx="225">
                  <c:v>1</c:v>
                </c:pt>
                <c:pt idx="226">
                  <c:v>2</c:v>
                </c:pt>
                <c:pt idx="227">
                  <c:v>2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2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2</c:v>
                </c:pt>
                <c:pt idx="236">
                  <c:v>2</c:v>
                </c:pt>
                <c:pt idx="237">
                  <c:v>2</c:v>
                </c:pt>
                <c:pt idx="238">
                  <c:v>2</c:v>
                </c:pt>
                <c:pt idx="239">
                  <c:v>2</c:v>
                </c:pt>
                <c:pt idx="240">
                  <c:v>3</c:v>
                </c:pt>
                <c:pt idx="241">
                  <c:v>1</c:v>
                </c:pt>
                <c:pt idx="242">
                  <c:v>2</c:v>
                </c:pt>
                <c:pt idx="243">
                  <c:v>1</c:v>
                </c:pt>
                <c:pt idx="244">
                  <c:v>2</c:v>
                </c:pt>
                <c:pt idx="245">
                  <c:v>1</c:v>
                </c:pt>
                <c:pt idx="246">
                  <c:v>2</c:v>
                </c:pt>
                <c:pt idx="247">
                  <c:v>1</c:v>
                </c:pt>
                <c:pt idx="248">
                  <c:v>2</c:v>
                </c:pt>
                <c:pt idx="249">
                  <c:v>2</c:v>
                </c:pt>
                <c:pt idx="250">
                  <c:v>2</c:v>
                </c:pt>
                <c:pt idx="251">
                  <c:v>2</c:v>
                </c:pt>
                <c:pt idx="252">
                  <c:v>1</c:v>
                </c:pt>
                <c:pt idx="253">
                  <c:v>2</c:v>
                </c:pt>
                <c:pt idx="254">
                  <c:v>2</c:v>
                </c:pt>
                <c:pt idx="255">
                  <c:v>2</c:v>
                </c:pt>
                <c:pt idx="256">
                  <c:v>2</c:v>
                </c:pt>
                <c:pt idx="257">
                  <c:v>2</c:v>
                </c:pt>
                <c:pt idx="258">
                  <c:v>2</c:v>
                </c:pt>
                <c:pt idx="259">
                  <c:v>2</c:v>
                </c:pt>
                <c:pt idx="260">
                  <c:v>2</c:v>
                </c:pt>
                <c:pt idx="261">
                  <c:v>2</c:v>
                </c:pt>
                <c:pt idx="262">
                  <c:v>2</c:v>
                </c:pt>
                <c:pt idx="263">
                  <c:v>2</c:v>
                </c:pt>
                <c:pt idx="264">
                  <c:v>1</c:v>
                </c:pt>
                <c:pt idx="265">
                  <c:v>1</c:v>
                </c:pt>
                <c:pt idx="266">
                  <c:v>2</c:v>
                </c:pt>
                <c:pt idx="267">
                  <c:v>3</c:v>
                </c:pt>
                <c:pt idx="268">
                  <c:v>2</c:v>
                </c:pt>
                <c:pt idx="269">
                  <c:v>2</c:v>
                </c:pt>
                <c:pt idx="270">
                  <c:v>2</c:v>
                </c:pt>
                <c:pt idx="271">
                  <c:v>2</c:v>
                </c:pt>
                <c:pt idx="272">
                  <c:v>2</c:v>
                </c:pt>
                <c:pt idx="273">
                  <c:v>2</c:v>
                </c:pt>
                <c:pt idx="274">
                  <c:v>1</c:v>
                </c:pt>
                <c:pt idx="275">
                  <c:v>2</c:v>
                </c:pt>
                <c:pt idx="276">
                  <c:v>2</c:v>
                </c:pt>
                <c:pt idx="277">
                  <c:v>2</c:v>
                </c:pt>
                <c:pt idx="278">
                  <c:v>1</c:v>
                </c:pt>
                <c:pt idx="279">
                  <c:v>1</c:v>
                </c:pt>
                <c:pt idx="280">
                  <c:v>2</c:v>
                </c:pt>
                <c:pt idx="281">
                  <c:v>1</c:v>
                </c:pt>
                <c:pt idx="282">
                  <c:v>2</c:v>
                </c:pt>
                <c:pt idx="283">
                  <c:v>2</c:v>
                </c:pt>
                <c:pt idx="284">
                  <c:v>2</c:v>
                </c:pt>
                <c:pt idx="285">
                  <c:v>1</c:v>
                </c:pt>
                <c:pt idx="286">
                  <c:v>2</c:v>
                </c:pt>
                <c:pt idx="287">
                  <c:v>2</c:v>
                </c:pt>
                <c:pt idx="288">
                  <c:v>2</c:v>
                </c:pt>
                <c:pt idx="289">
                  <c:v>1</c:v>
                </c:pt>
                <c:pt idx="290">
                  <c:v>2</c:v>
                </c:pt>
                <c:pt idx="291">
                  <c:v>2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2</c:v>
                </c:pt>
                <c:pt idx="296">
                  <c:v>2</c:v>
                </c:pt>
                <c:pt idx="297">
                  <c:v>1</c:v>
                </c:pt>
                <c:pt idx="298">
                  <c:v>2</c:v>
                </c:pt>
                <c:pt idx="299">
                  <c:v>1</c:v>
                </c:pt>
                <c:pt idx="300">
                  <c:v>2</c:v>
                </c:pt>
                <c:pt idx="301">
                  <c:v>1</c:v>
                </c:pt>
                <c:pt idx="302">
                  <c:v>2</c:v>
                </c:pt>
                <c:pt idx="303">
                  <c:v>2</c:v>
                </c:pt>
                <c:pt idx="304">
                  <c:v>1</c:v>
                </c:pt>
                <c:pt idx="305">
                  <c:v>2</c:v>
                </c:pt>
                <c:pt idx="306">
                  <c:v>2</c:v>
                </c:pt>
                <c:pt idx="307">
                  <c:v>2</c:v>
                </c:pt>
                <c:pt idx="308">
                  <c:v>2</c:v>
                </c:pt>
                <c:pt idx="309">
                  <c:v>2</c:v>
                </c:pt>
                <c:pt idx="310">
                  <c:v>2</c:v>
                </c:pt>
                <c:pt idx="311">
                  <c:v>1</c:v>
                </c:pt>
                <c:pt idx="312">
                  <c:v>2</c:v>
                </c:pt>
                <c:pt idx="313">
                  <c:v>1</c:v>
                </c:pt>
                <c:pt idx="314">
                  <c:v>1</c:v>
                </c:pt>
                <c:pt idx="315">
                  <c:v>2</c:v>
                </c:pt>
                <c:pt idx="316">
                  <c:v>2</c:v>
                </c:pt>
                <c:pt idx="317">
                  <c:v>1</c:v>
                </c:pt>
                <c:pt idx="318">
                  <c:v>1</c:v>
                </c:pt>
                <c:pt idx="319">
                  <c:v>2</c:v>
                </c:pt>
                <c:pt idx="320">
                  <c:v>1</c:v>
                </c:pt>
                <c:pt idx="321">
                  <c:v>2</c:v>
                </c:pt>
                <c:pt idx="322">
                  <c:v>2</c:v>
                </c:pt>
                <c:pt idx="323">
                  <c:v>2</c:v>
                </c:pt>
                <c:pt idx="324">
                  <c:v>2</c:v>
                </c:pt>
                <c:pt idx="325">
                  <c:v>2</c:v>
                </c:pt>
                <c:pt idx="326">
                  <c:v>2</c:v>
                </c:pt>
                <c:pt idx="327">
                  <c:v>1</c:v>
                </c:pt>
                <c:pt idx="328">
                  <c:v>2</c:v>
                </c:pt>
                <c:pt idx="329">
                  <c:v>2</c:v>
                </c:pt>
                <c:pt idx="330">
                  <c:v>2</c:v>
                </c:pt>
                <c:pt idx="331">
                  <c:v>2</c:v>
                </c:pt>
                <c:pt idx="332">
                  <c:v>2</c:v>
                </c:pt>
                <c:pt idx="333">
                  <c:v>2</c:v>
                </c:pt>
                <c:pt idx="334">
                  <c:v>2</c:v>
                </c:pt>
                <c:pt idx="335">
                  <c:v>2</c:v>
                </c:pt>
                <c:pt idx="336">
                  <c:v>2</c:v>
                </c:pt>
                <c:pt idx="337">
                  <c:v>1</c:v>
                </c:pt>
                <c:pt idx="338">
                  <c:v>2</c:v>
                </c:pt>
                <c:pt idx="339">
                  <c:v>2</c:v>
                </c:pt>
                <c:pt idx="340">
                  <c:v>2</c:v>
                </c:pt>
                <c:pt idx="341">
                  <c:v>1</c:v>
                </c:pt>
                <c:pt idx="342">
                  <c:v>2</c:v>
                </c:pt>
                <c:pt idx="343">
                  <c:v>1</c:v>
                </c:pt>
                <c:pt idx="344">
                  <c:v>2</c:v>
                </c:pt>
                <c:pt idx="345">
                  <c:v>2</c:v>
                </c:pt>
                <c:pt idx="346">
                  <c:v>1</c:v>
                </c:pt>
                <c:pt idx="347">
                  <c:v>2</c:v>
                </c:pt>
                <c:pt idx="348">
                  <c:v>0</c:v>
                </c:pt>
                <c:pt idx="349">
                  <c:v>1</c:v>
                </c:pt>
                <c:pt idx="350">
                  <c:v>2</c:v>
                </c:pt>
                <c:pt idx="351">
                  <c:v>1</c:v>
                </c:pt>
                <c:pt idx="352">
                  <c:v>1</c:v>
                </c:pt>
                <c:pt idx="353">
                  <c:v>2</c:v>
                </c:pt>
                <c:pt idx="354">
                  <c:v>1</c:v>
                </c:pt>
                <c:pt idx="355">
                  <c:v>2</c:v>
                </c:pt>
                <c:pt idx="356">
                  <c:v>2</c:v>
                </c:pt>
                <c:pt idx="357">
                  <c:v>3</c:v>
                </c:pt>
                <c:pt idx="358">
                  <c:v>3</c:v>
                </c:pt>
                <c:pt idx="359">
                  <c:v>2</c:v>
                </c:pt>
                <c:pt idx="360">
                  <c:v>2</c:v>
                </c:pt>
                <c:pt idx="361">
                  <c:v>2</c:v>
                </c:pt>
                <c:pt idx="362">
                  <c:v>1</c:v>
                </c:pt>
                <c:pt idx="363">
                  <c:v>2</c:v>
                </c:pt>
                <c:pt idx="364">
                  <c:v>2</c:v>
                </c:pt>
                <c:pt idx="365">
                  <c:v>2</c:v>
                </c:pt>
                <c:pt idx="366">
                  <c:v>2</c:v>
                </c:pt>
                <c:pt idx="367">
                  <c:v>2</c:v>
                </c:pt>
                <c:pt idx="368">
                  <c:v>2</c:v>
                </c:pt>
                <c:pt idx="369">
                  <c:v>1</c:v>
                </c:pt>
                <c:pt idx="370">
                  <c:v>2</c:v>
                </c:pt>
                <c:pt idx="371">
                  <c:v>2</c:v>
                </c:pt>
                <c:pt idx="372">
                  <c:v>2</c:v>
                </c:pt>
                <c:pt idx="373">
                  <c:v>2</c:v>
                </c:pt>
                <c:pt idx="374">
                  <c:v>2</c:v>
                </c:pt>
                <c:pt idx="375">
                  <c:v>2</c:v>
                </c:pt>
                <c:pt idx="376">
                  <c:v>3</c:v>
                </c:pt>
                <c:pt idx="377">
                  <c:v>2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2</c:v>
                </c:pt>
                <c:pt idx="383">
                  <c:v>1</c:v>
                </c:pt>
                <c:pt idx="384">
                  <c:v>2</c:v>
                </c:pt>
                <c:pt idx="385">
                  <c:v>1</c:v>
                </c:pt>
                <c:pt idx="386">
                  <c:v>2</c:v>
                </c:pt>
                <c:pt idx="387">
                  <c:v>2</c:v>
                </c:pt>
                <c:pt idx="388">
                  <c:v>2</c:v>
                </c:pt>
                <c:pt idx="389">
                  <c:v>1</c:v>
                </c:pt>
                <c:pt idx="390">
                  <c:v>2</c:v>
                </c:pt>
                <c:pt idx="391">
                  <c:v>4</c:v>
                </c:pt>
                <c:pt idx="392">
                  <c:v>2</c:v>
                </c:pt>
                <c:pt idx="393">
                  <c:v>1</c:v>
                </c:pt>
                <c:pt idx="394">
                  <c:v>2</c:v>
                </c:pt>
                <c:pt idx="395">
                  <c:v>2</c:v>
                </c:pt>
                <c:pt idx="396">
                  <c:v>2</c:v>
                </c:pt>
                <c:pt idx="397">
                  <c:v>2</c:v>
                </c:pt>
                <c:pt idx="398">
                  <c:v>2</c:v>
                </c:pt>
                <c:pt idx="399">
                  <c:v>2</c:v>
                </c:pt>
                <c:pt idx="400">
                  <c:v>2</c:v>
                </c:pt>
                <c:pt idx="401">
                  <c:v>3</c:v>
                </c:pt>
                <c:pt idx="402">
                  <c:v>2</c:v>
                </c:pt>
                <c:pt idx="403">
                  <c:v>1</c:v>
                </c:pt>
                <c:pt idx="404">
                  <c:v>2</c:v>
                </c:pt>
                <c:pt idx="405">
                  <c:v>2</c:v>
                </c:pt>
                <c:pt idx="406">
                  <c:v>2</c:v>
                </c:pt>
                <c:pt idx="407">
                  <c:v>2</c:v>
                </c:pt>
                <c:pt idx="408">
                  <c:v>1</c:v>
                </c:pt>
                <c:pt idx="409">
                  <c:v>1</c:v>
                </c:pt>
                <c:pt idx="410">
                  <c:v>1</c:v>
                </c:pt>
                <c:pt idx="411">
                  <c:v>3</c:v>
                </c:pt>
                <c:pt idx="412">
                  <c:v>3</c:v>
                </c:pt>
                <c:pt idx="413">
                  <c:v>2</c:v>
                </c:pt>
                <c:pt idx="414">
                  <c:v>3</c:v>
                </c:pt>
                <c:pt idx="415">
                  <c:v>2</c:v>
                </c:pt>
                <c:pt idx="416">
                  <c:v>2</c:v>
                </c:pt>
                <c:pt idx="417">
                  <c:v>2</c:v>
                </c:pt>
                <c:pt idx="418">
                  <c:v>2</c:v>
                </c:pt>
                <c:pt idx="419">
                  <c:v>2</c:v>
                </c:pt>
                <c:pt idx="420">
                  <c:v>1</c:v>
                </c:pt>
                <c:pt idx="421">
                  <c:v>1</c:v>
                </c:pt>
                <c:pt idx="422">
                  <c:v>2</c:v>
                </c:pt>
                <c:pt idx="423">
                  <c:v>1</c:v>
                </c:pt>
                <c:pt idx="424">
                  <c:v>2</c:v>
                </c:pt>
                <c:pt idx="425">
                  <c:v>1</c:v>
                </c:pt>
                <c:pt idx="426">
                  <c:v>1</c:v>
                </c:pt>
                <c:pt idx="427">
                  <c:v>2</c:v>
                </c:pt>
                <c:pt idx="428">
                  <c:v>2</c:v>
                </c:pt>
                <c:pt idx="429">
                  <c:v>2</c:v>
                </c:pt>
                <c:pt idx="430">
                  <c:v>2</c:v>
                </c:pt>
                <c:pt idx="431">
                  <c:v>2</c:v>
                </c:pt>
                <c:pt idx="432">
                  <c:v>2</c:v>
                </c:pt>
                <c:pt idx="433">
                  <c:v>2</c:v>
                </c:pt>
                <c:pt idx="434">
                  <c:v>1</c:v>
                </c:pt>
                <c:pt idx="435">
                  <c:v>1</c:v>
                </c:pt>
                <c:pt idx="436">
                  <c:v>2</c:v>
                </c:pt>
                <c:pt idx="437">
                  <c:v>1</c:v>
                </c:pt>
                <c:pt idx="438">
                  <c:v>1</c:v>
                </c:pt>
                <c:pt idx="439">
                  <c:v>2</c:v>
                </c:pt>
                <c:pt idx="440">
                  <c:v>2</c:v>
                </c:pt>
                <c:pt idx="441">
                  <c:v>2</c:v>
                </c:pt>
                <c:pt idx="442">
                  <c:v>1</c:v>
                </c:pt>
                <c:pt idx="443">
                  <c:v>2</c:v>
                </c:pt>
                <c:pt idx="444">
                  <c:v>2</c:v>
                </c:pt>
                <c:pt idx="445">
                  <c:v>2</c:v>
                </c:pt>
                <c:pt idx="446">
                  <c:v>1</c:v>
                </c:pt>
                <c:pt idx="447">
                  <c:v>2</c:v>
                </c:pt>
                <c:pt idx="448">
                  <c:v>2</c:v>
                </c:pt>
                <c:pt idx="449">
                  <c:v>3</c:v>
                </c:pt>
                <c:pt idx="450">
                  <c:v>1</c:v>
                </c:pt>
                <c:pt idx="451">
                  <c:v>1</c:v>
                </c:pt>
                <c:pt idx="452">
                  <c:v>2</c:v>
                </c:pt>
                <c:pt idx="453">
                  <c:v>2</c:v>
                </c:pt>
                <c:pt idx="454">
                  <c:v>2</c:v>
                </c:pt>
                <c:pt idx="455">
                  <c:v>2</c:v>
                </c:pt>
                <c:pt idx="456">
                  <c:v>2</c:v>
                </c:pt>
                <c:pt idx="457">
                  <c:v>1</c:v>
                </c:pt>
                <c:pt idx="458">
                  <c:v>2</c:v>
                </c:pt>
                <c:pt idx="459">
                  <c:v>1</c:v>
                </c:pt>
                <c:pt idx="460">
                  <c:v>2</c:v>
                </c:pt>
                <c:pt idx="461">
                  <c:v>1</c:v>
                </c:pt>
                <c:pt idx="462">
                  <c:v>2</c:v>
                </c:pt>
                <c:pt idx="463">
                  <c:v>1</c:v>
                </c:pt>
                <c:pt idx="464">
                  <c:v>2</c:v>
                </c:pt>
                <c:pt idx="465">
                  <c:v>2</c:v>
                </c:pt>
                <c:pt idx="466">
                  <c:v>1</c:v>
                </c:pt>
                <c:pt idx="467">
                  <c:v>2</c:v>
                </c:pt>
                <c:pt idx="468">
                  <c:v>2</c:v>
                </c:pt>
                <c:pt idx="469">
                  <c:v>2</c:v>
                </c:pt>
                <c:pt idx="470">
                  <c:v>2</c:v>
                </c:pt>
                <c:pt idx="471">
                  <c:v>2</c:v>
                </c:pt>
                <c:pt idx="472">
                  <c:v>2</c:v>
                </c:pt>
                <c:pt idx="473">
                  <c:v>2</c:v>
                </c:pt>
                <c:pt idx="474">
                  <c:v>2</c:v>
                </c:pt>
                <c:pt idx="475">
                  <c:v>1</c:v>
                </c:pt>
                <c:pt idx="476">
                  <c:v>2</c:v>
                </c:pt>
                <c:pt idx="477">
                  <c:v>1</c:v>
                </c:pt>
                <c:pt idx="478">
                  <c:v>2</c:v>
                </c:pt>
                <c:pt idx="479">
                  <c:v>3</c:v>
                </c:pt>
                <c:pt idx="480">
                  <c:v>2</c:v>
                </c:pt>
                <c:pt idx="481">
                  <c:v>1</c:v>
                </c:pt>
                <c:pt idx="482">
                  <c:v>2</c:v>
                </c:pt>
                <c:pt idx="483">
                  <c:v>2</c:v>
                </c:pt>
                <c:pt idx="484">
                  <c:v>2</c:v>
                </c:pt>
                <c:pt idx="485">
                  <c:v>2</c:v>
                </c:pt>
                <c:pt idx="486">
                  <c:v>2</c:v>
                </c:pt>
                <c:pt idx="487">
                  <c:v>2</c:v>
                </c:pt>
                <c:pt idx="488">
                  <c:v>1</c:v>
                </c:pt>
                <c:pt idx="489">
                  <c:v>1</c:v>
                </c:pt>
                <c:pt idx="490">
                  <c:v>2</c:v>
                </c:pt>
                <c:pt idx="491">
                  <c:v>1</c:v>
                </c:pt>
                <c:pt idx="492">
                  <c:v>2</c:v>
                </c:pt>
                <c:pt idx="493">
                  <c:v>2</c:v>
                </c:pt>
                <c:pt idx="494">
                  <c:v>2</c:v>
                </c:pt>
                <c:pt idx="495">
                  <c:v>1</c:v>
                </c:pt>
                <c:pt idx="496">
                  <c:v>2</c:v>
                </c:pt>
                <c:pt idx="497">
                  <c:v>3</c:v>
                </c:pt>
                <c:pt idx="498">
                  <c:v>2</c:v>
                </c:pt>
                <c:pt idx="499">
                  <c:v>2</c:v>
                </c:pt>
                <c:pt idx="500">
                  <c:v>2</c:v>
                </c:pt>
                <c:pt idx="501">
                  <c:v>1</c:v>
                </c:pt>
                <c:pt idx="502">
                  <c:v>2</c:v>
                </c:pt>
                <c:pt idx="503">
                  <c:v>2</c:v>
                </c:pt>
                <c:pt idx="504">
                  <c:v>2</c:v>
                </c:pt>
                <c:pt idx="505">
                  <c:v>2</c:v>
                </c:pt>
                <c:pt idx="506">
                  <c:v>2</c:v>
                </c:pt>
                <c:pt idx="507">
                  <c:v>2</c:v>
                </c:pt>
                <c:pt idx="508">
                  <c:v>2</c:v>
                </c:pt>
                <c:pt idx="509">
                  <c:v>2</c:v>
                </c:pt>
                <c:pt idx="510">
                  <c:v>2</c:v>
                </c:pt>
                <c:pt idx="511">
                  <c:v>1</c:v>
                </c:pt>
                <c:pt idx="512">
                  <c:v>1</c:v>
                </c:pt>
                <c:pt idx="513">
                  <c:v>2</c:v>
                </c:pt>
                <c:pt idx="514">
                  <c:v>2</c:v>
                </c:pt>
                <c:pt idx="515">
                  <c:v>4</c:v>
                </c:pt>
                <c:pt idx="516">
                  <c:v>2</c:v>
                </c:pt>
                <c:pt idx="517">
                  <c:v>2</c:v>
                </c:pt>
                <c:pt idx="518">
                  <c:v>1</c:v>
                </c:pt>
                <c:pt idx="519">
                  <c:v>2</c:v>
                </c:pt>
                <c:pt idx="520">
                  <c:v>2</c:v>
                </c:pt>
                <c:pt idx="521">
                  <c:v>2</c:v>
                </c:pt>
                <c:pt idx="522">
                  <c:v>3</c:v>
                </c:pt>
                <c:pt idx="523">
                  <c:v>2</c:v>
                </c:pt>
                <c:pt idx="524">
                  <c:v>2</c:v>
                </c:pt>
                <c:pt idx="525">
                  <c:v>2</c:v>
                </c:pt>
                <c:pt idx="526">
                  <c:v>2</c:v>
                </c:pt>
                <c:pt idx="527">
                  <c:v>2</c:v>
                </c:pt>
                <c:pt idx="528">
                  <c:v>1</c:v>
                </c:pt>
                <c:pt idx="529">
                  <c:v>2</c:v>
                </c:pt>
                <c:pt idx="530">
                  <c:v>2</c:v>
                </c:pt>
                <c:pt idx="531">
                  <c:v>2</c:v>
                </c:pt>
                <c:pt idx="532">
                  <c:v>2</c:v>
                </c:pt>
                <c:pt idx="533">
                  <c:v>2</c:v>
                </c:pt>
                <c:pt idx="534">
                  <c:v>0</c:v>
                </c:pt>
                <c:pt idx="535">
                  <c:v>1</c:v>
                </c:pt>
                <c:pt idx="536">
                  <c:v>1</c:v>
                </c:pt>
                <c:pt idx="537">
                  <c:v>2</c:v>
                </c:pt>
                <c:pt idx="538">
                  <c:v>2</c:v>
                </c:pt>
                <c:pt idx="539">
                  <c:v>1</c:v>
                </c:pt>
                <c:pt idx="540">
                  <c:v>2</c:v>
                </c:pt>
                <c:pt idx="541">
                  <c:v>1</c:v>
                </c:pt>
                <c:pt idx="542">
                  <c:v>3</c:v>
                </c:pt>
                <c:pt idx="543">
                  <c:v>2</c:v>
                </c:pt>
                <c:pt idx="544">
                  <c:v>2</c:v>
                </c:pt>
                <c:pt idx="545">
                  <c:v>2</c:v>
                </c:pt>
                <c:pt idx="546">
                  <c:v>2</c:v>
                </c:pt>
                <c:pt idx="547">
                  <c:v>1</c:v>
                </c:pt>
                <c:pt idx="548">
                  <c:v>2</c:v>
                </c:pt>
                <c:pt idx="549">
                  <c:v>1</c:v>
                </c:pt>
                <c:pt idx="550">
                  <c:v>2</c:v>
                </c:pt>
                <c:pt idx="551">
                  <c:v>2</c:v>
                </c:pt>
                <c:pt idx="552">
                  <c:v>2</c:v>
                </c:pt>
                <c:pt idx="553">
                  <c:v>2</c:v>
                </c:pt>
                <c:pt idx="554">
                  <c:v>2</c:v>
                </c:pt>
                <c:pt idx="555">
                  <c:v>1</c:v>
                </c:pt>
                <c:pt idx="556">
                  <c:v>2</c:v>
                </c:pt>
                <c:pt idx="557">
                  <c:v>2</c:v>
                </c:pt>
                <c:pt idx="558">
                  <c:v>1</c:v>
                </c:pt>
                <c:pt idx="559">
                  <c:v>2</c:v>
                </c:pt>
                <c:pt idx="560">
                  <c:v>2</c:v>
                </c:pt>
                <c:pt idx="561">
                  <c:v>1</c:v>
                </c:pt>
                <c:pt idx="562">
                  <c:v>2</c:v>
                </c:pt>
                <c:pt idx="563">
                  <c:v>2</c:v>
                </c:pt>
                <c:pt idx="564">
                  <c:v>1</c:v>
                </c:pt>
                <c:pt idx="565">
                  <c:v>2</c:v>
                </c:pt>
                <c:pt idx="566">
                  <c:v>2</c:v>
                </c:pt>
                <c:pt idx="567">
                  <c:v>2</c:v>
                </c:pt>
                <c:pt idx="568">
                  <c:v>2</c:v>
                </c:pt>
                <c:pt idx="569">
                  <c:v>2</c:v>
                </c:pt>
                <c:pt idx="570">
                  <c:v>1</c:v>
                </c:pt>
                <c:pt idx="571">
                  <c:v>2</c:v>
                </c:pt>
                <c:pt idx="572">
                  <c:v>1</c:v>
                </c:pt>
                <c:pt idx="573">
                  <c:v>3</c:v>
                </c:pt>
                <c:pt idx="574">
                  <c:v>2</c:v>
                </c:pt>
                <c:pt idx="575">
                  <c:v>2</c:v>
                </c:pt>
                <c:pt idx="576">
                  <c:v>2</c:v>
                </c:pt>
                <c:pt idx="577">
                  <c:v>3</c:v>
                </c:pt>
                <c:pt idx="578">
                  <c:v>2</c:v>
                </c:pt>
                <c:pt idx="579">
                  <c:v>2</c:v>
                </c:pt>
                <c:pt idx="580">
                  <c:v>2</c:v>
                </c:pt>
                <c:pt idx="581">
                  <c:v>3</c:v>
                </c:pt>
                <c:pt idx="582">
                  <c:v>2</c:v>
                </c:pt>
                <c:pt idx="583">
                  <c:v>2</c:v>
                </c:pt>
                <c:pt idx="584">
                  <c:v>2</c:v>
                </c:pt>
                <c:pt idx="585">
                  <c:v>1</c:v>
                </c:pt>
                <c:pt idx="586">
                  <c:v>2</c:v>
                </c:pt>
                <c:pt idx="587">
                  <c:v>1</c:v>
                </c:pt>
                <c:pt idx="588">
                  <c:v>1</c:v>
                </c:pt>
                <c:pt idx="589">
                  <c:v>2</c:v>
                </c:pt>
                <c:pt idx="590">
                  <c:v>2</c:v>
                </c:pt>
                <c:pt idx="591">
                  <c:v>2</c:v>
                </c:pt>
                <c:pt idx="592">
                  <c:v>2</c:v>
                </c:pt>
                <c:pt idx="593">
                  <c:v>2</c:v>
                </c:pt>
                <c:pt idx="594">
                  <c:v>2</c:v>
                </c:pt>
                <c:pt idx="595">
                  <c:v>1</c:v>
                </c:pt>
                <c:pt idx="596">
                  <c:v>2</c:v>
                </c:pt>
                <c:pt idx="597">
                  <c:v>2</c:v>
                </c:pt>
                <c:pt idx="598">
                  <c:v>2</c:v>
                </c:pt>
                <c:pt idx="599">
                  <c:v>2</c:v>
                </c:pt>
                <c:pt idx="600">
                  <c:v>1</c:v>
                </c:pt>
                <c:pt idx="601">
                  <c:v>2</c:v>
                </c:pt>
                <c:pt idx="602">
                  <c:v>2</c:v>
                </c:pt>
                <c:pt idx="603">
                  <c:v>1</c:v>
                </c:pt>
                <c:pt idx="604">
                  <c:v>1</c:v>
                </c:pt>
                <c:pt idx="605">
                  <c:v>2</c:v>
                </c:pt>
                <c:pt idx="606">
                  <c:v>2</c:v>
                </c:pt>
                <c:pt idx="607">
                  <c:v>2</c:v>
                </c:pt>
                <c:pt idx="608">
                  <c:v>2</c:v>
                </c:pt>
                <c:pt idx="609">
                  <c:v>2</c:v>
                </c:pt>
                <c:pt idx="610">
                  <c:v>2</c:v>
                </c:pt>
                <c:pt idx="611">
                  <c:v>2</c:v>
                </c:pt>
                <c:pt idx="612">
                  <c:v>2</c:v>
                </c:pt>
                <c:pt idx="613">
                  <c:v>2</c:v>
                </c:pt>
                <c:pt idx="614">
                  <c:v>2</c:v>
                </c:pt>
                <c:pt idx="615">
                  <c:v>2</c:v>
                </c:pt>
                <c:pt idx="616">
                  <c:v>2</c:v>
                </c:pt>
                <c:pt idx="617">
                  <c:v>1</c:v>
                </c:pt>
                <c:pt idx="618">
                  <c:v>1</c:v>
                </c:pt>
                <c:pt idx="619">
                  <c:v>3</c:v>
                </c:pt>
                <c:pt idx="620">
                  <c:v>1</c:v>
                </c:pt>
                <c:pt idx="621">
                  <c:v>2</c:v>
                </c:pt>
                <c:pt idx="622">
                  <c:v>1</c:v>
                </c:pt>
                <c:pt idx="623">
                  <c:v>2</c:v>
                </c:pt>
                <c:pt idx="624">
                  <c:v>1</c:v>
                </c:pt>
                <c:pt idx="625">
                  <c:v>2</c:v>
                </c:pt>
                <c:pt idx="626">
                  <c:v>2</c:v>
                </c:pt>
                <c:pt idx="627">
                  <c:v>2</c:v>
                </c:pt>
                <c:pt idx="628">
                  <c:v>2</c:v>
                </c:pt>
                <c:pt idx="629">
                  <c:v>2</c:v>
                </c:pt>
                <c:pt idx="630">
                  <c:v>1</c:v>
                </c:pt>
                <c:pt idx="631">
                  <c:v>2</c:v>
                </c:pt>
                <c:pt idx="632">
                  <c:v>2</c:v>
                </c:pt>
                <c:pt idx="633">
                  <c:v>1</c:v>
                </c:pt>
                <c:pt idx="634">
                  <c:v>2</c:v>
                </c:pt>
                <c:pt idx="635">
                  <c:v>1</c:v>
                </c:pt>
                <c:pt idx="636">
                  <c:v>2</c:v>
                </c:pt>
                <c:pt idx="637">
                  <c:v>2</c:v>
                </c:pt>
                <c:pt idx="638">
                  <c:v>2</c:v>
                </c:pt>
                <c:pt idx="639">
                  <c:v>3</c:v>
                </c:pt>
                <c:pt idx="640">
                  <c:v>1</c:v>
                </c:pt>
                <c:pt idx="641">
                  <c:v>2</c:v>
                </c:pt>
                <c:pt idx="642">
                  <c:v>1</c:v>
                </c:pt>
                <c:pt idx="643">
                  <c:v>1</c:v>
                </c:pt>
                <c:pt idx="644">
                  <c:v>2</c:v>
                </c:pt>
                <c:pt idx="645">
                  <c:v>3</c:v>
                </c:pt>
                <c:pt idx="646">
                  <c:v>1</c:v>
                </c:pt>
                <c:pt idx="647">
                  <c:v>1</c:v>
                </c:pt>
                <c:pt idx="648">
                  <c:v>1</c:v>
                </c:pt>
                <c:pt idx="649">
                  <c:v>1</c:v>
                </c:pt>
                <c:pt idx="650">
                  <c:v>2</c:v>
                </c:pt>
                <c:pt idx="651">
                  <c:v>1</c:v>
                </c:pt>
                <c:pt idx="652">
                  <c:v>1</c:v>
                </c:pt>
                <c:pt idx="653">
                  <c:v>1</c:v>
                </c:pt>
                <c:pt idx="654">
                  <c:v>2</c:v>
                </c:pt>
                <c:pt idx="655">
                  <c:v>2</c:v>
                </c:pt>
                <c:pt idx="656">
                  <c:v>2</c:v>
                </c:pt>
                <c:pt idx="657">
                  <c:v>2</c:v>
                </c:pt>
                <c:pt idx="658">
                  <c:v>0</c:v>
                </c:pt>
                <c:pt idx="659">
                  <c:v>2</c:v>
                </c:pt>
                <c:pt idx="660">
                  <c:v>2</c:v>
                </c:pt>
                <c:pt idx="661">
                  <c:v>2</c:v>
                </c:pt>
                <c:pt idx="662">
                  <c:v>2</c:v>
                </c:pt>
                <c:pt idx="663">
                  <c:v>2</c:v>
                </c:pt>
                <c:pt idx="664">
                  <c:v>2</c:v>
                </c:pt>
                <c:pt idx="665">
                  <c:v>3</c:v>
                </c:pt>
                <c:pt idx="666">
                  <c:v>2</c:v>
                </c:pt>
                <c:pt idx="667">
                  <c:v>1</c:v>
                </c:pt>
                <c:pt idx="668">
                  <c:v>1</c:v>
                </c:pt>
                <c:pt idx="669">
                  <c:v>1</c:v>
                </c:pt>
                <c:pt idx="670">
                  <c:v>3</c:v>
                </c:pt>
                <c:pt idx="671">
                  <c:v>3</c:v>
                </c:pt>
                <c:pt idx="672">
                  <c:v>2</c:v>
                </c:pt>
                <c:pt idx="673">
                  <c:v>1</c:v>
                </c:pt>
                <c:pt idx="674">
                  <c:v>2</c:v>
                </c:pt>
                <c:pt idx="675">
                  <c:v>1</c:v>
                </c:pt>
                <c:pt idx="676">
                  <c:v>2</c:v>
                </c:pt>
                <c:pt idx="677">
                  <c:v>1</c:v>
                </c:pt>
                <c:pt idx="678">
                  <c:v>3</c:v>
                </c:pt>
                <c:pt idx="679">
                  <c:v>2</c:v>
                </c:pt>
                <c:pt idx="680">
                  <c:v>3</c:v>
                </c:pt>
                <c:pt idx="681">
                  <c:v>1</c:v>
                </c:pt>
                <c:pt idx="682">
                  <c:v>2</c:v>
                </c:pt>
                <c:pt idx="683">
                  <c:v>3</c:v>
                </c:pt>
                <c:pt idx="684">
                  <c:v>1</c:v>
                </c:pt>
                <c:pt idx="685">
                  <c:v>2</c:v>
                </c:pt>
                <c:pt idx="686">
                  <c:v>2</c:v>
                </c:pt>
                <c:pt idx="687">
                  <c:v>2</c:v>
                </c:pt>
                <c:pt idx="688">
                  <c:v>2</c:v>
                </c:pt>
                <c:pt idx="689">
                  <c:v>2</c:v>
                </c:pt>
                <c:pt idx="690">
                  <c:v>2</c:v>
                </c:pt>
                <c:pt idx="691">
                  <c:v>2</c:v>
                </c:pt>
                <c:pt idx="692">
                  <c:v>2</c:v>
                </c:pt>
                <c:pt idx="693">
                  <c:v>2</c:v>
                </c:pt>
                <c:pt idx="694">
                  <c:v>2</c:v>
                </c:pt>
                <c:pt idx="695">
                  <c:v>3</c:v>
                </c:pt>
                <c:pt idx="696">
                  <c:v>2</c:v>
                </c:pt>
                <c:pt idx="697">
                  <c:v>2</c:v>
                </c:pt>
                <c:pt idx="698">
                  <c:v>2</c:v>
                </c:pt>
                <c:pt idx="699">
                  <c:v>2</c:v>
                </c:pt>
                <c:pt idx="700">
                  <c:v>1</c:v>
                </c:pt>
                <c:pt idx="701">
                  <c:v>4</c:v>
                </c:pt>
                <c:pt idx="702">
                  <c:v>2</c:v>
                </c:pt>
                <c:pt idx="703">
                  <c:v>2</c:v>
                </c:pt>
                <c:pt idx="704">
                  <c:v>2</c:v>
                </c:pt>
                <c:pt idx="705">
                  <c:v>3</c:v>
                </c:pt>
                <c:pt idx="706">
                  <c:v>2</c:v>
                </c:pt>
                <c:pt idx="707">
                  <c:v>2</c:v>
                </c:pt>
                <c:pt idx="708">
                  <c:v>1</c:v>
                </c:pt>
                <c:pt idx="709">
                  <c:v>1</c:v>
                </c:pt>
                <c:pt idx="710">
                  <c:v>2</c:v>
                </c:pt>
                <c:pt idx="711">
                  <c:v>3</c:v>
                </c:pt>
                <c:pt idx="712">
                  <c:v>2</c:v>
                </c:pt>
                <c:pt idx="713">
                  <c:v>1</c:v>
                </c:pt>
                <c:pt idx="714">
                  <c:v>2</c:v>
                </c:pt>
                <c:pt idx="715">
                  <c:v>2</c:v>
                </c:pt>
                <c:pt idx="716">
                  <c:v>1</c:v>
                </c:pt>
                <c:pt idx="717">
                  <c:v>2</c:v>
                </c:pt>
                <c:pt idx="718">
                  <c:v>2</c:v>
                </c:pt>
                <c:pt idx="719">
                  <c:v>2</c:v>
                </c:pt>
                <c:pt idx="720">
                  <c:v>2</c:v>
                </c:pt>
                <c:pt idx="721">
                  <c:v>2</c:v>
                </c:pt>
                <c:pt idx="722">
                  <c:v>2</c:v>
                </c:pt>
                <c:pt idx="723">
                  <c:v>2</c:v>
                </c:pt>
                <c:pt idx="724">
                  <c:v>1</c:v>
                </c:pt>
                <c:pt idx="725">
                  <c:v>2</c:v>
                </c:pt>
                <c:pt idx="726">
                  <c:v>2</c:v>
                </c:pt>
                <c:pt idx="727">
                  <c:v>2</c:v>
                </c:pt>
                <c:pt idx="728">
                  <c:v>1</c:v>
                </c:pt>
                <c:pt idx="729">
                  <c:v>2</c:v>
                </c:pt>
                <c:pt idx="730">
                  <c:v>2</c:v>
                </c:pt>
                <c:pt idx="731">
                  <c:v>2</c:v>
                </c:pt>
                <c:pt idx="732">
                  <c:v>2</c:v>
                </c:pt>
                <c:pt idx="733">
                  <c:v>1</c:v>
                </c:pt>
                <c:pt idx="734">
                  <c:v>2</c:v>
                </c:pt>
                <c:pt idx="735">
                  <c:v>1</c:v>
                </c:pt>
                <c:pt idx="736">
                  <c:v>2</c:v>
                </c:pt>
                <c:pt idx="737">
                  <c:v>2</c:v>
                </c:pt>
                <c:pt idx="738">
                  <c:v>3</c:v>
                </c:pt>
                <c:pt idx="739">
                  <c:v>3</c:v>
                </c:pt>
                <c:pt idx="740">
                  <c:v>1</c:v>
                </c:pt>
                <c:pt idx="741">
                  <c:v>2</c:v>
                </c:pt>
                <c:pt idx="742">
                  <c:v>2</c:v>
                </c:pt>
                <c:pt idx="743">
                  <c:v>2</c:v>
                </c:pt>
                <c:pt idx="744">
                  <c:v>2</c:v>
                </c:pt>
                <c:pt idx="745">
                  <c:v>1</c:v>
                </c:pt>
                <c:pt idx="746">
                  <c:v>1</c:v>
                </c:pt>
                <c:pt idx="747">
                  <c:v>2</c:v>
                </c:pt>
                <c:pt idx="748">
                  <c:v>2</c:v>
                </c:pt>
                <c:pt idx="749">
                  <c:v>2</c:v>
                </c:pt>
                <c:pt idx="750">
                  <c:v>2</c:v>
                </c:pt>
                <c:pt idx="751">
                  <c:v>2</c:v>
                </c:pt>
                <c:pt idx="752">
                  <c:v>2</c:v>
                </c:pt>
                <c:pt idx="753">
                  <c:v>1</c:v>
                </c:pt>
                <c:pt idx="754">
                  <c:v>2</c:v>
                </c:pt>
                <c:pt idx="755">
                  <c:v>2</c:v>
                </c:pt>
                <c:pt idx="756">
                  <c:v>3</c:v>
                </c:pt>
                <c:pt idx="757">
                  <c:v>2</c:v>
                </c:pt>
                <c:pt idx="758">
                  <c:v>1</c:v>
                </c:pt>
                <c:pt idx="759">
                  <c:v>1</c:v>
                </c:pt>
                <c:pt idx="760">
                  <c:v>2</c:v>
                </c:pt>
                <c:pt idx="761">
                  <c:v>2</c:v>
                </c:pt>
                <c:pt idx="762">
                  <c:v>2</c:v>
                </c:pt>
                <c:pt idx="763">
                  <c:v>4</c:v>
                </c:pt>
                <c:pt idx="764">
                  <c:v>2</c:v>
                </c:pt>
                <c:pt idx="765">
                  <c:v>2</c:v>
                </c:pt>
                <c:pt idx="766">
                  <c:v>1</c:v>
                </c:pt>
                <c:pt idx="767">
                  <c:v>2</c:v>
                </c:pt>
                <c:pt idx="768">
                  <c:v>3</c:v>
                </c:pt>
                <c:pt idx="769">
                  <c:v>2</c:v>
                </c:pt>
                <c:pt idx="770">
                  <c:v>2</c:v>
                </c:pt>
                <c:pt idx="771">
                  <c:v>1</c:v>
                </c:pt>
                <c:pt idx="772">
                  <c:v>1</c:v>
                </c:pt>
                <c:pt idx="773">
                  <c:v>2</c:v>
                </c:pt>
                <c:pt idx="774">
                  <c:v>1</c:v>
                </c:pt>
                <c:pt idx="775">
                  <c:v>2</c:v>
                </c:pt>
                <c:pt idx="776">
                  <c:v>2</c:v>
                </c:pt>
                <c:pt idx="777">
                  <c:v>3</c:v>
                </c:pt>
                <c:pt idx="778">
                  <c:v>2</c:v>
                </c:pt>
                <c:pt idx="779">
                  <c:v>2</c:v>
                </c:pt>
                <c:pt idx="780">
                  <c:v>2</c:v>
                </c:pt>
                <c:pt idx="781">
                  <c:v>3</c:v>
                </c:pt>
                <c:pt idx="782">
                  <c:v>0</c:v>
                </c:pt>
                <c:pt idx="783">
                  <c:v>3</c:v>
                </c:pt>
                <c:pt idx="784">
                  <c:v>2</c:v>
                </c:pt>
                <c:pt idx="785">
                  <c:v>2</c:v>
                </c:pt>
                <c:pt idx="786">
                  <c:v>2</c:v>
                </c:pt>
                <c:pt idx="787">
                  <c:v>2</c:v>
                </c:pt>
                <c:pt idx="788">
                  <c:v>2</c:v>
                </c:pt>
                <c:pt idx="789">
                  <c:v>2</c:v>
                </c:pt>
                <c:pt idx="790">
                  <c:v>3</c:v>
                </c:pt>
                <c:pt idx="791">
                  <c:v>2</c:v>
                </c:pt>
                <c:pt idx="792">
                  <c:v>3</c:v>
                </c:pt>
                <c:pt idx="793">
                  <c:v>2</c:v>
                </c:pt>
                <c:pt idx="794">
                  <c:v>1</c:v>
                </c:pt>
                <c:pt idx="795">
                  <c:v>2</c:v>
                </c:pt>
                <c:pt idx="796">
                  <c:v>3</c:v>
                </c:pt>
                <c:pt idx="797">
                  <c:v>2</c:v>
                </c:pt>
                <c:pt idx="798">
                  <c:v>2</c:v>
                </c:pt>
                <c:pt idx="799">
                  <c:v>1</c:v>
                </c:pt>
                <c:pt idx="800">
                  <c:v>2</c:v>
                </c:pt>
                <c:pt idx="801">
                  <c:v>1</c:v>
                </c:pt>
                <c:pt idx="802">
                  <c:v>2</c:v>
                </c:pt>
                <c:pt idx="803">
                  <c:v>2</c:v>
                </c:pt>
                <c:pt idx="804">
                  <c:v>2</c:v>
                </c:pt>
                <c:pt idx="805">
                  <c:v>2</c:v>
                </c:pt>
                <c:pt idx="806">
                  <c:v>2</c:v>
                </c:pt>
                <c:pt idx="807">
                  <c:v>1</c:v>
                </c:pt>
                <c:pt idx="808">
                  <c:v>2</c:v>
                </c:pt>
                <c:pt idx="809">
                  <c:v>3</c:v>
                </c:pt>
                <c:pt idx="810">
                  <c:v>2</c:v>
                </c:pt>
                <c:pt idx="811">
                  <c:v>1</c:v>
                </c:pt>
                <c:pt idx="812">
                  <c:v>2</c:v>
                </c:pt>
                <c:pt idx="813">
                  <c:v>2</c:v>
                </c:pt>
                <c:pt idx="814">
                  <c:v>1</c:v>
                </c:pt>
                <c:pt idx="815">
                  <c:v>2</c:v>
                </c:pt>
                <c:pt idx="816">
                  <c:v>2</c:v>
                </c:pt>
                <c:pt idx="817">
                  <c:v>2</c:v>
                </c:pt>
                <c:pt idx="818">
                  <c:v>2</c:v>
                </c:pt>
                <c:pt idx="819">
                  <c:v>2</c:v>
                </c:pt>
                <c:pt idx="820">
                  <c:v>2</c:v>
                </c:pt>
                <c:pt idx="821">
                  <c:v>1</c:v>
                </c:pt>
                <c:pt idx="822">
                  <c:v>1</c:v>
                </c:pt>
                <c:pt idx="823">
                  <c:v>1</c:v>
                </c:pt>
                <c:pt idx="824">
                  <c:v>1</c:v>
                </c:pt>
                <c:pt idx="825">
                  <c:v>4</c:v>
                </c:pt>
                <c:pt idx="826">
                  <c:v>2</c:v>
                </c:pt>
                <c:pt idx="827">
                  <c:v>2</c:v>
                </c:pt>
                <c:pt idx="828">
                  <c:v>2</c:v>
                </c:pt>
                <c:pt idx="829">
                  <c:v>2</c:v>
                </c:pt>
                <c:pt idx="830">
                  <c:v>2</c:v>
                </c:pt>
                <c:pt idx="831">
                  <c:v>1</c:v>
                </c:pt>
                <c:pt idx="832">
                  <c:v>2</c:v>
                </c:pt>
                <c:pt idx="833">
                  <c:v>2</c:v>
                </c:pt>
                <c:pt idx="834">
                  <c:v>2</c:v>
                </c:pt>
                <c:pt idx="835">
                  <c:v>3</c:v>
                </c:pt>
                <c:pt idx="836">
                  <c:v>2</c:v>
                </c:pt>
                <c:pt idx="837">
                  <c:v>2</c:v>
                </c:pt>
                <c:pt idx="838">
                  <c:v>1</c:v>
                </c:pt>
                <c:pt idx="839">
                  <c:v>2</c:v>
                </c:pt>
                <c:pt idx="840">
                  <c:v>3</c:v>
                </c:pt>
                <c:pt idx="841">
                  <c:v>3</c:v>
                </c:pt>
                <c:pt idx="842">
                  <c:v>2</c:v>
                </c:pt>
                <c:pt idx="843">
                  <c:v>2</c:v>
                </c:pt>
                <c:pt idx="844">
                  <c:v>0</c:v>
                </c:pt>
                <c:pt idx="845">
                  <c:v>1</c:v>
                </c:pt>
                <c:pt idx="846">
                  <c:v>2</c:v>
                </c:pt>
                <c:pt idx="847">
                  <c:v>2</c:v>
                </c:pt>
                <c:pt idx="848">
                  <c:v>2</c:v>
                </c:pt>
                <c:pt idx="849">
                  <c:v>2</c:v>
                </c:pt>
                <c:pt idx="850">
                  <c:v>1</c:v>
                </c:pt>
                <c:pt idx="851">
                  <c:v>2</c:v>
                </c:pt>
                <c:pt idx="852">
                  <c:v>2</c:v>
                </c:pt>
                <c:pt idx="853">
                  <c:v>2</c:v>
                </c:pt>
                <c:pt idx="854">
                  <c:v>1</c:v>
                </c:pt>
                <c:pt idx="855">
                  <c:v>2</c:v>
                </c:pt>
                <c:pt idx="856">
                  <c:v>2</c:v>
                </c:pt>
                <c:pt idx="857">
                  <c:v>2</c:v>
                </c:pt>
                <c:pt idx="858">
                  <c:v>2</c:v>
                </c:pt>
                <c:pt idx="859">
                  <c:v>2</c:v>
                </c:pt>
                <c:pt idx="860">
                  <c:v>2</c:v>
                </c:pt>
                <c:pt idx="861">
                  <c:v>1</c:v>
                </c:pt>
                <c:pt idx="862">
                  <c:v>2</c:v>
                </c:pt>
                <c:pt idx="863">
                  <c:v>3</c:v>
                </c:pt>
                <c:pt idx="864">
                  <c:v>1</c:v>
                </c:pt>
                <c:pt idx="865">
                  <c:v>2</c:v>
                </c:pt>
                <c:pt idx="866">
                  <c:v>2</c:v>
                </c:pt>
                <c:pt idx="867">
                  <c:v>2</c:v>
                </c:pt>
                <c:pt idx="868">
                  <c:v>2</c:v>
                </c:pt>
                <c:pt idx="869">
                  <c:v>1</c:v>
                </c:pt>
                <c:pt idx="870">
                  <c:v>2</c:v>
                </c:pt>
                <c:pt idx="871">
                  <c:v>2</c:v>
                </c:pt>
                <c:pt idx="872">
                  <c:v>2</c:v>
                </c:pt>
                <c:pt idx="873">
                  <c:v>2</c:v>
                </c:pt>
                <c:pt idx="874">
                  <c:v>2</c:v>
                </c:pt>
                <c:pt idx="875">
                  <c:v>2</c:v>
                </c:pt>
                <c:pt idx="876">
                  <c:v>2</c:v>
                </c:pt>
                <c:pt idx="877">
                  <c:v>1</c:v>
                </c:pt>
                <c:pt idx="878">
                  <c:v>1</c:v>
                </c:pt>
                <c:pt idx="879">
                  <c:v>2</c:v>
                </c:pt>
                <c:pt idx="880">
                  <c:v>3</c:v>
                </c:pt>
                <c:pt idx="881">
                  <c:v>2</c:v>
                </c:pt>
                <c:pt idx="882">
                  <c:v>2</c:v>
                </c:pt>
                <c:pt idx="883">
                  <c:v>1</c:v>
                </c:pt>
                <c:pt idx="884">
                  <c:v>2</c:v>
                </c:pt>
                <c:pt idx="885">
                  <c:v>2</c:v>
                </c:pt>
                <c:pt idx="886">
                  <c:v>2</c:v>
                </c:pt>
                <c:pt idx="887">
                  <c:v>3</c:v>
                </c:pt>
                <c:pt idx="888">
                  <c:v>1</c:v>
                </c:pt>
                <c:pt idx="889">
                  <c:v>1</c:v>
                </c:pt>
                <c:pt idx="890">
                  <c:v>2</c:v>
                </c:pt>
                <c:pt idx="891">
                  <c:v>2</c:v>
                </c:pt>
                <c:pt idx="892">
                  <c:v>3</c:v>
                </c:pt>
                <c:pt idx="893">
                  <c:v>1</c:v>
                </c:pt>
                <c:pt idx="894">
                  <c:v>2</c:v>
                </c:pt>
                <c:pt idx="895">
                  <c:v>2</c:v>
                </c:pt>
                <c:pt idx="896">
                  <c:v>2</c:v>
                </c:pt>
                <c:pt idx="897">
                  <c:v>2</c:v>
                </c:pt>
                <c:pt idx="898">
                  <c:v>2</c:v>
                </c:pt>
                <c:pt idx="899">
                  <c:v>2</c:v>
                </c:pt>
                <c:pt idx="900">
                  <c:v>3</c:v>
                </c:pt>
                <c:pt idx="901">
                  <c:v>2</c:v>
                </c:pt>
                <c:pt idx="902">
                  <c:v>2</c:v>
                </c:pt>
                <c:pt idx="903">
                  <c:v>2</c:v>
                </c:pt>
                <c:pt idx="904">
                  <c:v>2</c:v>
                </c:pt>
                <c:pt idx="905">
                  <c:v>3</c:v>
                </c:pt>
                <c:pt idx="906">
                  <c:v>0</c:v>
                </c:pt>
                <c:pt idx="907">
                  <c:v>1</c:v>
                </c:pt>
                <c:pt idx="908">
                  <c:v>2</c:v>
                </c:pt>
                <c:pt idx="909">
                  <c:v>2</c:v>
                </c:pt>
                <c:pt idx="910">
                  <c:v>3</c:v>
                </c:pt>
                <c:pt idx="911">
                  <c:v>2</c:v>
                </c:pt>
                <c:pt idx="912">
                  <c:v>2</c:v>
                </c:pt>
                <c:pt idx="913">
                  <c:v>2</c:v>
                </c:pt>
                <c:pt idx="914">
                  <c:v>2</c:v>
                </c:pt>
                <c:pt idx="915">
                  <c:v>2</c:v>
                </c:pt>
                <c:pt idx="916">
                  <c:v>2</c:v>
                </c:pt>
                <c:pt idx="917">
                  <c:v>2</c:v>
                </c:pt>
                <c:pt idx="918">
                  <c:v>2</c:v>
                </c:pt>
                <c:pt idx="919">
                  <c:v>2</c:v>
                </c:pt>
                <c:pt idx="920">
                  <c:v>1</c:v>
                </c:pt>
                <c:pt idx="921">
                  <c:v>3</c:v>
                </c:pt>
                <c:pt idx="922">
                  <c:v>2</c:v>
                </c:pt>
                <c:pt idx="923">
                  <c:v>2</c:v>
                </c:pt>
                <c:pt idx="924">
                  <c:v>2</c:v>
                </c:pt>
                <c:pt idx="925">
                  <c:v>2</c:v>
                </c:pt>
                <c:pt idx="926">
                  <c:v>1</c:v>
                </c:pt>
                <c:pt idx="927">
                  <c:v>2</c:v>
                </c:pt>
                <c:pt idx="928">
                  <c:v>2</c:v>
                </c:pt>
                <c:pt idx="929">
                  <c:v>1</c:v>
                </c:pt>
                <c:pt idx="930">
                  <c:v>2</c:v>
                </c:pt>
                <c:pt idx="931">
                  <c:v>3</c:v>
                </c:pt>
                <c:pt idx="932">
                  <c:v>2</c:v>
                </c:pt>
                <c:pt idx="933">
                  <c:v>2</c:v>
                </c:pt>
                <c:pt idx="934">
                  <c:v>2</c:v>
                </c:pt>
                <c:pt idx="935">
                  <c:v>2</c:v>
                </c:pt>
                <c:pt idx="936">
                  <c:v>2</c:v>
                </c:pt>
                <c:pt idx="937">
                  <c:v>2</c:v>
                </c:pt>
                <c:pt idx="938">
                  <c:v>1</c:v>
                </c:pt>
                <c:pt idx="939">
                  <c:v>2</c:v>
                </c:pt>
                <c:pt idx="940">
                  <c:v>1</c:v>
                </c:pt>
                <c:pt idx="941">
                  <c:v>2</c:v>
                </c:pt>
                <c:pt idx="942">
                  <c:v>3</c:v>
                </c:pt>
                <c:pt idx="943">
                  <c:v>2</c:v>
                </c:pt>
                <c:pt idx="944">
                  <c:v>2</c:v>
                </c:pt>
                <c:pt idx="945">
                  <c:v>3</c:v>
                </c:pt>
                <c:pt idx="946">
                  <c:v>3</c:v>
                </c:pt>
                <c:pt idx="947">
                  <c:v>3</c:v>
                </c:pt>
                <c:pt idx="948">
                  <c:v>3</c:v>
                </c:pt>
                <c:pt idx="949">
                  <c:v>5</c:v>
                </c:pt>
                <c:pt idx="950">
                  <c:v>2</c:v>
                </c:pt>
                <c:pt idx="951">
                  <c:v>3</c:v>
                </c:pt>
                <c:pt idx="952">
                  <c:v>3</c:v>
                </c:pt>
                <c:pt idx="953">
                  <c:v>3</c:v>
                </c:pt>
                <c:pt idx="954">
                  <c:v>4</c:v>
                </c:pt>
                <c:pt idx="955">
                  <c:v>3</c:v>
                </c:pt>
                <c:pt idx="956">
                  <c:v>4</c:v>
                </c:pt>
                <c:pt idx="957">
                  <c:v>4</c:v>
                </c:pt>
                <c:pt idx="958">
                  <c:v>4</c:v>
                </c:pt>
                <c:pt idx="959">
                  <c:v>5</c:v>
                </c:pt>
                <c:pt idx="960">
                  <c:v>4</c:v>
                </c:pt>
                <c:pt idx="961">
                  <c:v>5</c:v>
                </c:pt>
                <c:pt idx="962">
                  <c:v>5</c:v>
                </c:pt>
                <c:pt idx="963">
                  <c:v>5</c:v>
                </c:pt>
                <c:pt idx="964">
                  <c:v>7</c:v>
                </c:pt>
                <c:pt idx="965">
                  <c:v>7</c:v>
                </c:pt>
                <c:pt idx="966">
                  <c:v>9</c:v>
                </c:pt>
                <c:pt idx="967">
                  <c:v>9</c:v>
                </c:pt>
                <c:pt idx="968">
                  <c:v>10</c:v>
                </c:pt>
                <c:pt idx="969">
                  <c:v>13</c:v>
                </c:pt>
                <c:pt idx="970">
                  <c:v>14</c:v>
                </c:pt>
                <c:pt idx="971">
                  <c:v>17</c:v>
                </c:pt>
                <c:pt idx="972">
                  <c:v>17</c:v>
                </c:pt>
                <c:pt idx="973">
                  <c:v>18</c:v>
                </c:pt>
                <c:pt idx="974">
                  <c:v>21</c:v>
                </c:pt>
                <c:pt idx="975">
                  <c:v>22</c:v>
                </c:pt>
                <c:pt idx="976">
                  <c:v>23</c:v>
                </c:pt>
                <c:pt idx="977">
                  <c:v>25</c:v>
                </c:pt>
                <c:pt idx="978">
                  <c:v>27</c:v>
                </c:pt>
                <c:pt idx="979">
                  <c:v>27</c:v>
                </c:pt>
                <c:pt idx="980">
                  <c:v>30</c:v>
                </c:pt>
                <c:pt idx="981">
                  <c:v>31</c:v>
                </c:pt>
                <c:pt idx="982">
                  <c:v>32</c:v>
                </c:pt>
                <c:pt idx="983">
                  <c:v>35</c:v>
                </c:pt>
                <c:pt idx="984">
                  <c:v>36</c:v>
                </c:pt>
                <c:pt idx="985">
                  <c:v>38</c:v>
                </c:pt>
                <c:pt idx="986">
                  <c:v>39</c:v>
                </c:pt>
                <c:pt idx="987">
                  <c:v>41</c:v>
                </c:pt>
                <c:pt idx="988">
                  <c:v>43</c:v>
                </c:pt>
                <c:pt idx="989">
                  <c:v>45</c:v>
                </c:pt>
                <c:pt idx="990">
                  <c:v>46</c:v>
                </c:pt>
                <c:pt idx="991">
                  <c:v>48</c:v>
                </c:pt>
                <c:pt idx="992">
                  <c:v>49</c:v>
                </c:pt>
                <c:pt idx="993">
                  <c:v>50</c:v>
                </c:pt>
                <c:pt idx="994">
                  <c:v>51</c:v>
                </c:pt>
                <c:pt idx="995">
                  <c:v>53</c:v>
                </c:pt>
                <c:pt idx="996">
                  <c:v>55</c:v>
                </c:pt>
                <c:pt idx="997">
                  <c:v>56</c:v>
                </c:pt>
                <c:pt idx="998">
                  <c:v>58</c:v>
                </c:pt>
                <c:pt idx="999">
                  <c:v>57</c:v>
                </c:pt>
                <c:pt idx="1000">
                  <c:v>59</c:v>
                </c:pt>
                <c:pt idx="1001">
                  <c:v>60</c:v>
                </c:pt>
                <c:pt idx="1002">
                  <c:v>63</c:v>
                </c:pt>
                <c:pt idx="1003">
                  <c:v>62</c:v>
                </c:pt>
                <c:pt idx="1004">
                  <c:v>64</c:v>
                </c:pt>
                <c:pt idx="1005">
                  <c:v>65</c:v>
                </c:pt>
                <c:pt idx="1006">
                  <c:v>66</c:v>
                </c:pt>
                <c:pt idx="1007">
                  <c:v>68</c:v>
                </c:pt>
                <c:pt idx="1008">
                  <c:v>69</c:v>
                </c:pt>
                <c:pt idx="1009">
                  <c:v>71</c:v>
                </c:pt>
                <c:pt idx="1010">
                  <c:v>71</c:v>
                </c:pt>
                <c:pt idx="1011">
                  <c:v>73</c:v>
                </c:pt>
                <c:pt idx="1012">
                  <c:v>74</c:v>
                </c:pt>
                <c:pt idx="1013">
                  <c:v>75</c:v>
                </c:pt>
                <c:pt idx="1014">
                  <c:v>77</c:v>
                </c:pt>
                <c:pt idx="1015">
                  <c:v>78</c:v>
                </c:pt>
                <c:pt idx="1016">
                  <c:v>79</c:v>
                </c:pt>
                <c:pt idx="1017">
                  <c:v>80</c:v>
                </c:pt>
                <c:pt idx="1018">
                  <c:v>81</c:v>
                </c:pt>
                <c:pt idx="1019">
                  <c:v>82</c:v>
                </c:pt>
                <c:pt idx="1020">
                  <c:v>83</c:v>
                </c:pt>
                <c:pt idx="1021">
                  <c:v>85</c:v>
                </c:pt>
                <c:pt idx="1022">
                  <c:v>86</c:v>
                </c:pt>
                <c:pt idx="1023">
                  <c:v>87</c:v>
                </c:pt>
                <c:pt idx="1024">
                  <c:v>88</c:v>
                </c:pt>
                <c:pt idx="1025">
                  <c:v>90</c:v>
                </c:pt>
                <c:pt idx="1026">
                  <c:v>91</c:v>
                </c:pt>
                <c:pt idx="1027">
                  <c:v>92</c:v>
                </c:pt>
                <c:pt idx="1028">
                  <c:v>94</c:v>
                </c:pt>
                <c:pt idx="1029">
                  <c:v>94</c:v>
                </c:pt>
                <c:pt idx="1030">
                  <c:v>96</c:v>
                </c:pt>
                <c:pt idx="1031">
                  <c:v>98</c:v>
                </c:pt>
                <c:pt idx="1032">
                  <c:v>98</c:v>
                </c:pt>
                <c:pt idx="1033">
                  <c:v>100</c:v>
                </c:pt>
                <c:pt idx="1034">
                  <c:v>102</c:v>
                </c:pt>
                <c:pt idx="1035">
                  <c:v>103</c:v>
                </c:pt>
                <c:pt idx="1036">
                  <c:v>104</c:v>
                </c:pt>
                <c:pt idx="1037">
                  <c:v>105</c:v>
                </c:pt>
                <c:pt idx="1038">
                  <c:v>107</c:v>
                </c:pt>
                <c:pt idx="1039">
                  <c:v>108</c:v>
                </c:pt>
                <c:pt idx="1040">
                  <c:v>111</c:v>
                </c:pt>
                <c:pt idx="1041">
                  <c:v>111</c:v>
                </c:pt>
                <c:pt idx="1042">
                  <c:v>111</c:v>
                </c:pt>
                <c:pt idx="1043">
                  <c:v>113</c:v>
                </c:pt>
                <c:pt idx="1044">
                  <c:v>114</c:v>
                </c:pt>
                <c:pt idx="1045">
                  <c:v>116</c:v>
                </c:pt>
                <c:pt idx="1046">
                  <c:v>117</c:v>
                </c:pt>
                <c:pt idx="1047">
                  <c:v>118</c:v>
                </c:pt>
                <c:pt idx="1048">
                  <c:v>120</c:v>
                </c:pt>
                <c:pt idx="1049">
                  <c:v>122</c:v>
                </c:pt>
                <c:pt idx="1050">
                  <c:v>123</c:v>
                </c:pt>
                <c:pt idx="1051">
                  <c:v>124</c:v>
                </c:pt>
                <c:pt idx="1052">
                  <c:v>126</c:v>
                </c:pt>
                <c:pt idx="1053">
                  <c:v>128</c:v>
                </c:pt>
                <c:pt idx="1054">
                  <c:v>128</c:v>
                </c:pt>
                <c:pt idx="1055">
                  <c:v>129</c:v>
                </c:pt>
                <c:pt idx="1056">
                  <c:v>131</c:v>
                </c:pt>
                <c:pt idx="1057">
                  <c:v>131</c:v>
                </c:pt>
                <c:pt idx="1058">
                  <c:v>133</c:v>
                </c:pt>
                <c:pt idx="1059">
                  <c:v>134</c:v>
                </c:pt>
                <c:pt idx="1060">
                  <c:v>136</c:v>
                </c:pt>
                <c:pt idx="1061">
                  <c:v>136</c:v>
                </c:pt>
                <c:pt idx="1062">
                  <c:v>138</c:v>
                </c:pt>
                <c:pt idx="1063">
                  <c:v>140</c:v>
                </c:pt>
                <c:pt idx="1064">
                  <c:v>140</c:v>
                </c:pt>
                <c:pt idx="1065">
                  <c:v>141</c:v>
                </c:pt>
                <c:pt idx="1066">
                  <c:v>142</c:v>
                </c:pt>
                <c:pt idx="1067">
                  <c:v>144</c:v>
                </c:pt>
                <c:pt idx="1068">
                  <c:v>145</c:v>
                </c:pt>
                <c:pt idx="1069">
                  <c:v>146</c:v>
                </c:pt>
                <c:pt idx="1070">
                  <c:v>147</c:v>
                </c:pt>
                <c:pt idx="1071">
                  <c:v>149</c:v>
                </c:pt>
                <c:pt idx="1072">
                  <c:v>150</c:v>
                </c:pt>
                <c:pt idx="1073">
                  <c:v>152</c:v>
                </c:pt>
                <c:pt idx="1074">
                  <c:v>152</c:v>
                </c:pt>
                <c:pt idx="1075">
                  <c:v>154</c:v>
                </c:pt>
                <c:pt idx="1076">
                  <c:v>155</c:v>
                </c:pt>
                <c:pt idx="1077">
                  <c:v>156</c:v>
                </c:pt>
                <c:pt idx="1078">
                  <c:v>158</c:v>
                </c:pt>
                <c:pt idx="1079">
                  <c:v>159</c:v>
                </c:pt>
                <c:pt idx="1080">
                  <c:v>159</c:v>
                </c:pt>
                <c:pt idx="1081">
                  <c:v>161</c:v>
                </c:pt>
                <c:pt idx="1082">
                  <c:v>162</c:v>
                </c:pt>
                <c:pt idx="1083">
                  <c:v>163</c:v>
                </c:pt>
                <c:pt idx="1084">
                  <c:v>166</c:v>
                </c:pt>
                <c:pt idx="1085">
                  <c:v>165</c:v>
                </c:pt>
                <c:pt idx="1086">
                  <c:v>167</c:v>
                </c:pt>
                <c:pt idx="1087">
                  <c:v>168</c:v>
                </c:pt>
                <c:pt idx="1088">
                  <c:v>169</c:v>
                </c:pt>
                <c:pt idx="1089">
                  <c:v>170</c:v>
                </c:pt>
                <c:pt idx="1090">
                  <c:v>171</c:v>
                </c:pt>
                <c:pt idx="1091">
                  <c:v>171</c:v>
                </c:pt>
                <c:pt idx="1092">
                  <c:v>172</c:v>
                </c:pt>
                <c:pt idx="1093">
                  <c:v>173</c:v>
                </c:pt>
                <c:pt idx="1094">
                  <c:v>175</c:v>
                </c:pt>
                <c:pt idx="1095">
                  <c:v>176</c:v>
                </c:pt>
                <c:pt idx="1096">
                  <c:v>178</c:v>
                </c:pt>
                <c:pt idx="1097">
                  <c:v>178</c:v>
                </c:pt>
                <c:pt idx="1098">
                  <c:v>180</c:v>
                </c:pt>
                <c:pt idx="1099">
                  <c:v>181</c:v>
                </c:pt>
                <c:pt idx="1100">
                  <c:v>182</c:v>
                </c:pt>
                <c:pt idx="1101">
                  <c:v>183</c:v>
                </c:pt>
                <c:pt idx="1102">
                  <c:v>184</c:v>
                </c:pt>
                <c:pt idx="1103">
                  <c:v>186</c:v>
                </c:pt>
                <c:pt idx="1104">
                  <c:v>187</c:v>
                </c:pt>
                <c:pt idx="1105">
                  <c:v>188</c:v>
                </c:pt>
                <c:pt idx="1106">
                  <c:v>189</c:v>
                </c:pt>
                <c:pt idx="1107">
                  <c:v>191</c:v>
                </c:pt>
                <c:pt idx="1108">
                  <c:v>192</c:v>
                </c:pt>
                <c:pt idx="1109">
                  <c:v>193</c:v>
                </c:pt>
                <c:pt idx="1110">
                  <c:v>195</c:v>
                </c:pt>
                <c:pt idx="1111">
                  <c:v>196</c:v>
                </c:pt>
                <c:pt idx="1112">
                  <c:v>197</c:v>
                </c:pt>
                <c:pt idx="1113">
                  <c:v>198</c:v>
                </c:pt>
                <c:pt idx="1114">
                  <c:v>198</c:v>
                </c:pt>
                <c:pt idx="1115">
                  <c:v>200</c:v>
                </c:pt>
                <c:pt idx="1116">
                  <c:v>200</c:v>
                </c:pt>
                <c:pt idx="1117">
                  <c:v>202</c:v>
                </c:pt>
                <c:pt idx="1118">
                  <c:v>204</c:v>
                </c:pt>
                <c:pt idx="1119">
                  <c:v>205</c:v>
                </c:pt>
                <c:pt idx="1120">
                  <c:v>205</c:v>
                </c:pt>
                <c:pt idx="1121">
                  <c:v>206</c:v>
                </c:pt>
                <c:pt idx="1122">
                  <c:v>207</c:v>
                </c:pt>
                <c:pt idx="1123">
                  <c:v>208</c:v>
                </c:pt>
                <c:pt idx="1124">
                  <c:v>210</c:v>
                </c:pt>
                <c:pt idx="1125">
                  <c:v>211</c:v>
                </c:pt>
                <c:pt idx="1126">
                  <c:v>211</c:v>
                </c:pt>
                <c:pt idx="1127">
                  <c:v>213</c:v>
                </c:pt>
                <c:pt idx="1128">
                  <c:v>213</c:v>
                </c:pt>
                <c:pt idx="1129">
                  <c:v>215</c:v>
                </c:pt>
                <c:pt idx="1130">
                  <c:v>216</c:v>
                </c:pt>
                <c:pt idx="1131">
                  <c:v>217</c:v>
                </c:pt>
                <c:pt idx="1132">
                  <c:v>218</c:v>
                </c:pt>
                <c:pt idx="1133">
                  <c:v>218</c:v>
                </c:pt>
                <c:pt idx="1134">
                  <c:v>219</c:v>
                </c:pt>
                <c:pt idx="1135">
                  <c:v>221</c:v>
                </c:pt>
                <c:pt idx="1136">
                  <c:v>221</c:v>
                </c:pt>
                <c:pt idx="1137">
                  <c:v>223</c:v>
                </c:pt>
                <c:pt idx="1138">
                  <c:v>223</c:v>
                </c:pt>
                <c:pt idx="1139">
                  <c:v>223</c:v>
                </c:pt>
                <c:pt idx="1140">
                  <c:v>225</c:v>
                </c:pt>
                <c:pt idx="1141">
                  <c:v>226</c:v>
                </c:pt>
                <c:pt idx="1142">
                  <c:v>226</c:v>
                </c:pt>
                <c:pt idx="1143">
                  <c:v>227</c:v>
                </c:pt>
                <c:pt idx="1144">
                  <c:v>228</c:v>
                </c:pt>
                <c:pt idx="1145">
                  <c:v>228</c:v>
                </c:pt>
                <c:pt idx="1146">
                  <c:v>230</c:v>
                </c:pt>
                <c:pt idx="1147">
                  <c:v>231</c:v>
                </c:pt>
                <c:pt idx="1148">
                  <c:v>231</c:v>
                </c:pt>
                <c:pt idx="1149">
                  <c:v>231</c:v>
                </c:pt>
                <c:pt idx="1150">
                  <c:v>233</c:v>
                </c:pt>
                <c:pt idx="1151">
                  <c:v>233</c:v>
                </c:pt>
                <c:pt idx="1152">
                  <c:v>234</c:v>
                </c:pt>
                <c:pt idx="1153">
                  <c:v>235</c:v>
                </c:pt>
                <c:pt idx="1154">
                  <c:v>236</c:v>
                </c:pt>
                <c:pt idx="1155">
                  <c:v>235</c:v>
                </c:pt>
                <c:pt idx="1156">
                  <c:v>237</c:v>
                </c:pt>
                <c:pt idx="1157">
                  <c:v>238</c:v>
                </c:pt>
                <c:pt idx="1158">
                  <c:v>238</c:v>
                </c:pt>
                <c:pt idx="1159">
                  <c:v>240</c:v>
                </c:pt>
                <c:pt idx="1160">
                  <c:v>240</c:v>
                </c:pt>
                <c:pt idx="1161">
                  <c:v>241</c:v>
                </c:pt>
                <c:pt idx="1162">
                  <c:v>242</c:v>
                </c:pt>
                <c:pt idx="1163">
                  <c:v>243</c:v>
                </c:pt>
                <c:pt idx="1164">
                  <c:v>244</c:v>
                </c:pt>
                <c:pt idx="1165">
                  <c:v>245</c:v>
                </c:pt>
                <c:pt idx="1166">
                  <c:v>245</c:v>
                </c:pt>
                <c:pt idx="1167">
                  <c:v>246</c:v>
                </c:pt>
                <c:pt idx="1168">
                  <c:v>247</c:v>
                </c:pt>
                <c:pt idx="1169">
                  <c:v>248</c:v>
                </c:pt>
                <c:pt idx="1170">
                  <c:v>248</c:v>
                </c:pt>
                <c:pt idx="1171">
                  <c:v>250</c:v>
                </c:pt>
                <c:pt idx="1172">
                  <c:v>251</c:v>
                </c:pt>
                <c:pt idx="1173">
                  <c:v>251</c:v>
                </c:pt>
                <c:pt idx="1174">
                  <c:v>252</c:v>
                </c:pt>
                <c:pt idx="1175">
                  <c:v>252</c:v>
                </c:pt>
                <c:pt idx="1176">
                  <c:v>253</c:v>
                </c:pt>
                <c:pt idx="1177">
                  <c:v>253</c:v>
                </c:pt>
                <c:pt idx="1178">
                  <c:v>255</c:v>
                </c:pt>
                <c:pt idx="1179">
                  <c:v>256</c:v>
                </c:pt>
                <c:pt idx="1180">
                  <c:v>256</c:v>
                </c:pt>
                <c:pt idx="1181">
                  <c:v>257</c:v>
                </c:pt>
                <c:pt idx="1182">
                  <c:v>258</c:v>
                </c:pt>
                <c:pt idx="1183">
                  <c:v>259</c:v>
                </c:pt>
                <c:pt idx="1184">
                  <c:v>260</c:v>
                </c:pt>
                <c:pt idx="1185">
                  <c:v>260</c:v>
                </c:pt>
                <c:pt idx="1186">
                  <c:v>261</c:v>
                </c:pt>
                <c:pt idx="1187">
                  <c:v>262</c:v>
                </c:pt>
                <c:pt idx="1188">
                  <c:v>263</c:v>
                </c:pt>
                <c:pt idx="1189">
                  <c:v>263</c:v>
                </c:pt>
                <c:pt idx="1190">
                  <c:v>264</c:v>
                </c:pt>
                <c:pt idx="1191">
                  <c:v>265</c:v>
                </c:pt>
                <c:pt idx="1192">
                  <c:v>266</c:v>
                </c:pt>
                <c:pt idx="1193">
                  <c:v>266</c:v>
                </c:pt>
                <c:pt idx="1194">
                  <c:v>267</c:v>
                </c:pt>
                <c:pt idx="1195">
                  <c:v>267</c:v>
                </c:pt>
                <c:pt idx="1196">
                  <c:v>268</c:v>
                </c:pt>
                <c:pt idx="1197">
                  <c:v>269</c:v>
                </c:pt>
                <c:pt idx="1198">
                  <c:v>270</c:v>
                </c:pt>
                <c:pt idx="1199">
                  <c:v>271</c:v>
                </c:pt>
                <c:pt idx="1200">
                  <c:v>271</c:v>
                </c:pt>
                <c:pt idx="1201">
                  <c:v>273</c:v>
                </c:pt>
                <c:pt idx="1202">
                  <c:v>273</c:v>
                </c:pt>
                <c:pt idx="1203">
                  <c:v>273</c:v>
                </c:pt>
                <c:pt idx="1204">
                  <c:v>275</c:v>
                </c:pt>
                <c:pt idx="1205">
                  <c:v>274</c:v>
                </c:pt>
                <c:pt idx="1206">
                  <c:v>275</c:v>
                </c:pt>
                <c:pt idx="1207">
                  <c:v>276</c:v>
                </c:pt>
                <c:pt idx="1208">
                  <c:v>278</c:v>
                </c:pt>
                <c:pt idx="1209">
                  <c:v>278</c:v>
                </c:pt>
                <c:pt idx="1210">
                  <c:v>278</c:v>
                </c:pt>
                <c:pt idx="1211">
                  <c:v>278</c:v>
                </c:pt>
                <c:pt idx="1212">
                  <c:v>279</c:v>
                </c:pt>
                <c:pt idx="1213">
                  <c:v>280</c:v>
                </c:pt>
                <c:pt idx="1214">
                  <c:v>281</c:v>
                </c:pt>
                <c:pt idx="1215">
                  <c:v>282</c:v>
                </c:pt>
                <c:pt idx="1216">
                  <c:v>282</c:v>
                </c:pt>
                <c:pt idx="1217">
                  <c:v>282</c:v>
                </c:pt>
                <c:pt idx="1218">
                  <c:v>283</c:v>
                </c:pt>
                <c:pt idx="1219">
                  <c:v>284</c:v>
                </c:pt>
                <c:pt idx="1220">
                  <c:v>284</c:v>
                </c:pt>
                <c:pt idx="1221">
                  <c:v>285</c:v>
                </c:pt>
                <c:pt idx="1222">
                  <c:v>287</c:v>
                </c:pt>
                <c:pt idx="1223">
                  <c:v>288</c:v>
                </c:pt>
                <c:pt idx="1224">
                  <c:v>287</c:v>
                </c:pt>
                <c:pt idx="1225">
                  <c:v>288</c:v>
                </c:pt>
                <c:pt idx="1226">
                  <c:v>289</c:v>
                </c:pt>
                <c:pt idx="1227">
                  <c:v>289</c:v>
                </c:pt>
                <c:pt idx="1228">
                  <c:v>290</c:v>
                </c:pt>
                <c:pt idx="1229">
                  <c:v>291</c:v>
                </c:pt>
                <c:pt idx="1230">
                  <c:v>291</c:v>
                </c:pt>
                <c:pt idx="1231">
                  <c:v>292</c:v>
                </c:pt>
                <c:pt idx="1232">
                  <c:v>293</c:v>
                </c:pt>
                <c:pt idx="1233">
                  <c:v>293</c:v>
                </c:pt>
                <c:pt idx="1234">
                  <c:v>293</c:v>
                </c:pt>
                <c:pt idx="1235">
                  <c:v>294</c:v>
                </c:pt>
                <c:pt idx="1236">
                  <c:v>294</c:v>
                </c:pt>
                <c:pt idx="1237">
                  <c:v>294</c:v>
                </c:pt>
                <c:pt idx="1238">
                  <c:v>295</c:v>
                </c:pt>
                <c:pt idx="1239">
                  <c:v>295</c:v>
                </c:pt>
                <c:pt idx="1240">
                  <c:v>296</c:v>
                </c:pt>
                <c:pt idx="1241">
                  <c:v>296</c:v>
                </c:pt>
                <c:pt idx="1242">
                  <c:v>297</c:v>
                </c:pt>
                <c:pt idx="1243">
                  <c:v>299</c:v>
                </c:pt>
                <c:pt idx="1244">
                  <c:v>299</c:v>
                </c:pt>
                <c:pt idx="1245">
                  <c:v>300</c:v>
                </c:pt>
                <c:pt idx="1246">
                  <c:v>301</c:v>
                </c:pt>
                <c:pt idx="1247">
                  <c:v>301</c:v>
                </c:pt>
                <c:pt idx="1248">
                  <c:v>302</c:v>
                </c:pt>
                <c:pt idx="1249">
                  <c:v>302</c:v>
                </c:pt>
                <c:pt idx="1250">
                  <c:v>304</c:v>
                </c:pt>
                <c:pt idx="1251">
                  <c:v>304</c:v>
                </c:pt>
                <c:pt idx="1252">
                  <c:v>304</c:v>
                </c:pt>
                <c:pt idx="1253">
                  <c:v>305</c:v>
                </c:pt>
                <c:pt idx="1254">
                  <c:v>306</c:v>
                </c:pt>
                <c:pt idx="1255">
                  <c:v>306</c:v>
                </c:pt>
                <c:pt idx="1256">
                  <c:v>308</c:v>
                </c:pt>
                <c:pt idx="1257">
                  <c:v>308</c:v>
                </c:pt>
                <c:pt idx="1258">
                  <c:v>308</c:v>
                </c:pt>
                <c:pt idx="1259">
                  <c:v>309</c:v>
                </c:pt>
                <c:pt idx="1260">
                  <c:v>310</c:v>
                </c:pt>
                <c:pt idx="1261">
                  <c:v>311</c:v>
                </c:pt>
                <c:pt idx="1262">
                  <c:v>312</c:v>
                </c:pt>
                <c:pt idx="1263">
                  <c:v>312</c:v>
                </c:pt>
                <c:pt idx="1264">
                  <c:v>312</c:v>
                </c:pt>
                <c:pt idx="1265">
                  <c:v>313</c:v>
                </c:pt>
                <c:pt idx="1266">
                  <c:v>314</c:v>
                </c:pt>
                <c:pt idx="1267">
                  <c:v>313</c:v>
                </c:pt>
                <c:pt idx="1268">
                  <c:v>315</c:v>
                </c:pt>
                <c:pt idx="1269">
                  <c:v>316</c:v>
                </c:pt>
                <c:pt idx="1270">
                  <c:v>317</c:v>
                </c:pt>
                <c:pt idx="1271">
                  <c:v>316</c:v>
                </c:pt>
                <c:pt idx="1272">
                  <c:v>317</c:v>
                </c:pt>
                <c:pt idx="1273">
                  <c:v>317</c:v>
                </c:pt>
                <c:pt idx="1274">
                  <c:v>318</c:v>
                </c:pt>
                <c:pt idx="1275">
                  <c:v>320</c:v>
                </c:pt>
                <c:pt idx="1276">
                  <c:v>320</c:v>
                </c:pt>
                <c:pt idx="1277">
                  <c:v>320</c:v>
                </c:pt>
                <c:pt idx="1278">
                  <c:v>321</c:v>
                </c:pt>
                <c:pt idx="1279">
                  <c:v>321</c:v>
                </c:pt>
                <c:pt idx="1280">
                  <c:v>321</c:v>
                </c:pt>
                <c:pt idx="1281">
                  <c:v>322</c:v>
                </c:pt>
                <c:pt idx="1282">
                  <c:v>323</c:v>
                </c:pt>
                <c:pt idx="1283">
                  <c:v>324</c:v>
                </c:pt>
                <c:pt idx="1284">
                  <c:v>325</c:v>
                </c:pt>
                <c:pt idx="1285">
                  <c:v>325</c:v>
                </c:pt>
                <c:pt idx="1286">
                  <c:v>326</c:v>
                </c:pt>
                <c:pt idx="1287">
                  <c:v>326</c:v>
                </c:pt>
                <c:pt idx="1288">
                  <c:v>328</c:v>
                </c:pt>
                <c:pt idx="1289">
                  <c:v>328</c:v>
                </c:pt>
                <c:pt idx="1290">
                  <c:v>328</c:v>
                </c:pt>
                <c:pt idx="1291">
                  <c:v>328</c:v>
                </c:pt>
                <c:pt idx="1292">
                  <c:v>330</c:v>
                </c:pt>
                <c:pt idx="1293">
                  <c:v>329</c:v>
                </c:pt>
                <c:pt idx="1294">
                  <c:v>330</c:v>
                </c:pt>
                <c:pt idx="1295">
                  <c:v>331</c:v>
                </c:pt>
                <c:pt idx="1296">
                  <c:v>331</c:v>
                </c:pt>
                <c:pt idx="1297">
                  <c:v>332</c:v>
                </c:pt>
                <c:pt idx="1298">
                  <c:v>332</c:v>
                </c:pt>
                <c:pt idx="1299">
                  <c:v>332</c:v>
                </c:pt>
                <c:pt idx="1300">
                  <c:v>333</c:v>
                </c:pt>
                <c:pt idx="1301">
                  <c:v>333</c:v>
                </c:pt>
                <c:pt idx="1302">
                  <c:v>334</c:v>
                </c:pt>
                <c:pt idx="1303">
                  <c:v>333</c:v>
                </c:pt>
                <c:pt idx="1304">
                  <c:v>335</c:v>
                </c:pt>
                <c:pt idx="1305">
                  <c:v>335</c:v>
                </c:pt>
                <c:pt idx="1306">
                  <c:v>334</c:v>
                </c:pt>
                <c:pt idx="1307">
                  <c:v>335</c:v>
                </c:pt>
                <c:pt idx="1308">
                  <c:v>336</c:v>
                </c:pt>
                <c:pt idx="1309">
                  <c:v>336</c:v>
                </c:pt>
                <c:pt idx="1310">
                  <c:v>337</c:v>
                </c:pt>
                <c:pt idx="1311">
                  <c:v>337</c:v>
                </c:pt>
                <c:pt idx="1312">
                  <c:v>338</c:v>
                </c:pt>
                <c:pt idx="1313">
                  <c:v>339</c:v>
                </c:pt>
                <c:pt idx="1314">
                  <c:v>339</c:v>
                </c:pt>
                <c:pt idx="1315">
                  <c:v>339</c:v>
                </c:pt>
                <c:pt idx="1316">
                  <c:v>340</c:v>
                </c:pt>
                <c:pt idx="1317">
                  <c:v>340</c:v>
                </c:pt>
                <c:pt idx="1318">
                  <c:v>341</c:v>
                </c:pt>
                <c:pt idx="1319">
                  <c:v>342</c:v>
                </c:pt>
                <c:pt idx="1320">
                  <c:v>342</c:v>
                </c:pt>
                <c:pt idx="1321">
                  <c:v>342</c:v>
                </c:pt>
                <c:pt idx="1322">
                  <c:v>343</c:v>
                </c:pt>
                <c:pt idx="1323">
                  <c:v>344</c:v>
                </c:pt>
                <c:pt idx="1324">
                  <c:v>343</c:v>
                </c:pt>
                <c:pt idx="1325">
                  <c:v>344</c:v>
                </c:pt>
                <c:pt idx="1326">
                  <c:v>345</c:v>
                </c:pt>
                <c:pt idx="1327">
                  <c:v>345</c:v>
                </c:pt>
                <c:pt idx="1328">
                  <c:v>346</c:v>
                </c:pt>
                <c:pt idx="1329">
                  <c:v>347</c:v>
                </c:pt>
                <c:pt idx="1330">
                  <c:v>347</c:v>
                </c:pt>
                <c:pt idx="1331">
                  <c:v>347</c:v>
                </c:pt>
                <c:pt idx="1332">
                  <c:v>349</c:v>
                </c:pt>
                <c:pt idx="1333">
                  <c:v>347</c:v>
                </c:pt>
                <c:pt idx="1334">
                  <c:v>349</c:v>
                </c:pt>
                <c:pt idx="1335">
                  <c:v>349</c:v>
                </c:pt>
                <c:pt idx="1336">
                  <c:v>350</c:v>
                </c:pt>
                <c:pt idx="1337">
                  <c:v>350</c:v>
                </c:pt>
                <c:pt idx="1338">
                  <c:v>351</c:v>
                </c:pt>
                <c:pt idx="1339">
                  <c:v>351</c:v>
                </c:pt>
                <c:pt idx="1340">
                  <c:v>352</c:v>
                </c:pt>
                <c:pt idx="1341">
                  <c:v>352</c:v>
                </c:pt>
                <c:pt idx="1342">
                  <c:v>353</c:v>
                </c:pt>
                <c:pt idx="1343">
                  <c:v>353</c:v>
                </c:pt>
                <c:pt idx="1344">
                  <c:v>353</c:v>
                </c:pt>
                <c:pt idx="1345">
                  <c:v>355</c:v>
                </c:pt>
                <c:pt idx="1346">
                  <c:v>355</c:v>
                </c:pt>
                <c:pt idx="1347">
                  <c:v>355</c:v>
                </c:pt>
                <c:pt idx="1348">
                  <c:v>356</c:v>
                </c:pt>
                <c:pt idx="1349">
                  <c:v>356</c:v>
                </c:pt>
                <c:pt idx="1350">
                  <c:v>356</c:v>
                </c:pt>
                <c:pt idx="1351">
                  <c:v>357</c:v>
                </c:pt>
                <c:pt idx="1352">
                  <c:v>357</c:v>
                </c:pt>
                <c:pt idx="1353">
                  <c:v>358</c:v>
                </c:pt>
                <c:pt idx="1354">
                  <c:v>359</c:v>
                </c:pt>
                <c:pt idx="1355">
                  <c:v>359</c:v>
                </c:pt>
                <c:pt idx="1356">
                  <c:v>359</c:v>
                </c:pt>
                <c:pt idx="1357">
                  <c:v>360</c:v>
                </c:pt>
                <c:pt idx="1358">
                  <c:v>360</c:v>
                </c:pt>
                <c:pt idx="1359">
                  <c:v>361</c:v>
                </c:pt>
                <c:pt idx="1360">
                  <c:v>361</c:v>
                </c:pt>
                <c:pt idx="1361">
                  <c:v>362</c:v>
                </c:pt>
                <c:pt idx="1362">
                  <c:v>362</c:v>
                </c:pt>
                <c:pt idx="1363">
                  <c:v>364</c:v>
                </c:pt>
                <c:pt idx="1364">
                  <c:v>363</c:v>
                </c:pt>
                <c:pt idx="1365">
                  <c:v>364</c:v>
                </c:pt>
                <c:pt idx="1366">
                  <c:v>365</c:v>
                </c:pt>
                <c:pt idx="1367">
                  <c:v>365</c:v>
                </c:pt>
                <c:pt idx="1368">
                  <c:v>365</c:v>
                </c:pt>
                <c:pt idx="1369">
                  <c:v>366</c:v>
                </c:pt>
                <c:pt idx="1370">
                  <c:v>367</c:v>
                </c:pt>
                <c:pt idx="1371">
                  <c:v>367</c:v>
                </c:pt>
                <c:pt idx="1372">
                  <c:v>367</c:v>
                </c:pt>
                <c:pt idx="1373">
                  <c:v>369</c:v>
                </c:pt>
                <c:pt idx="1374">
                  <c:v>368</c:v>
                </c:pt>
                <c:pt idx="1375">
                  <c:v>368</c:v>
                </c:pt>
                <c:pt idx="1376">
                  <c:v>369</c:v>
                </c:pt>
                <c:pt idx="1377">
                  <c:v>369</c:v>
                </c:pt>
                <c:pt idx="1378">
                  <c:v>370</c:v>
                </c:pt>
                <c:pt idx="1379">
                  <c:v>371</c:v>
                </c:pt>
                <c:pt idx="1380">
                  <c:v>370</c:v>
                </c:pt>
                <c:pt idx="1381">
                  <c:v>371</c:v>
                </c:pt>
                <c:pt idx="1382">
                  <c:v>372</c:v>
                </c:pt>
                <c:pt idx="1383">
                  <c:v>373</c:v>
                </c:pt>
                <c:pt idx="1384">
                  <c:v>372</c:v>
                </c:pt>
                <c:pt idx="1385">
                  <c:v>374</c:v>
                </c:pt>
                <c:pt idx="1386">
                  <c:v>374</c:v>
                </c:pt>
                <c:pt idx="1387">
                  <c:v>375</c:v>
                </c:pt>
                <c:pt idx="1388">
                  <c:v>375</c:v>
                </c:pt>
                <c:pt idx="1389">
                  <c:v>376</c:v>
                </c:pt>
                <c:pt idx="1390">
                  <c:v>375</c:v>
                </c:pt>
                <c:pt idx="1391">
                  <c:v>376</c:v>
                </c:pt>
                <c:pt idx="1392">
                  <c:v>377</c:v>
                </c:pt>
                <c:pt idx="1393">
                  <c:v>377</c:v>
                </c:pt>
                <c:pt idx="1394">
                  <c:v>378</c:v>
                </c:pt>
                <c:pt idx="1395">
                  <c:v>378</c:v>
                </c:pt>
                <c:pt idx="1396">
                  <c:v>378</c:v>
                </c:pt>
                <c:pt idx="1397">
                  <c:v>379</c:v>
                </c:pt>
                <c:pt idx="1398">
                  <c:v>379</c:v>
                </c:pt>
                <c:pt idx="1399">
                  <c:v>379</c:v>
                </c:pt>
                <c:pt idx="1400">
                  <c:v>379</c:v>
                </c:pt>
                <c:pt idx="1401">
                  <c:v>380</c:v>
                </c:pt>
                <c:pt idx="1402">
                  <c:v>380</c:v>
                </c:pt>
                <c:pt idx="1403">
                  <c:v>381</c:v>
                </c:pt>
                <c:pt idx="1404">
                  <c:v>382</c:v>
                </c:pt>
                <c:pt idx="1405">
                  <c:v>381</c:v>
                </c:pt>
                <c:pt idx="1406">
                  <c:v>381</c:v>
                </c:pt>
                <c:pt idx="1407">
                  <c:v>383</c:v>
                </c:pt>
                <c:pt idx="1408">
                  <c:v>383</c:v>
                </c:pt>
                <c:pt idx="1409">
                  <c:v>382</c:v>
                </c:pt>
                <c:pt idx="1410">
                  <c:v>383</c:v>
                </c:pt>
                <c:pt idx="1411">
                  <c:v>384</c:v>
                </c:pt>
                <c:pt idx="1412">
                  <c:v>384</c:v>
                </c:pt>
                <c:pt idx="1413">
                  <c:v>384</c:v>
                </c:pt>
                <c:pt idx="1414">
                  <c:v>385</c:v>
                </c:pt>
                <c:pt idx="1415">
                  <c:v>385</c:v>
                </c:pt>
                <c:pt idx="1416">
                  <c:v>385</c:v>
                </c:pt>
                <c:pt idx="1417">
                  <c:v>386</c:v>
                </c:pt>
                <c:pt idx="1418">
                  <c:v>386</c:v>
                </c:pt>
                <c:pt idx="1419">
                  <c:v>386</c:v>
                </c:pt>
                <c:pt idx="1420">
                  <c:v>387</c:v>
                </c:pt>
                <c:pt idx="1421">
                  <c:v>387</c:v>
                </c:pt>
                <c:pt idx="1422">
                  <c:v>387</c:v>
                </c:pt>
                <c:pt idx="1423">
                  <c:v>388</c:v>
                </c:pt>
                <c:pt idx="1424">
                  <c:v>389</c:v>
                </c:pt>
                <c:pt idx="1425">
                  <c:v>389</c:v>
                </c:pt>
                <c:pt idx="1426">
                  <c:v>389</c:v>
                </c:pt>
                <c:pt idx="1427">
                  <c:v>389</c:v>
                </c:pt>
                <c:pt idx="1428">
                  <c:v>389</c:v>
                </c:pt>
                <c:pt idx="1429">
                  <c:v>391</c:v>
                </c:pt>
                <c:pt idx="1430">
                  <c:v>390</c:v>
                </c:pt>
                <c:pt idx="1431">
                  <c:v>390</c:v>
                </c:pt>
                <c:pt idx="1432">
                  <c:v>391</c:v>
                </c:pt>
                <c:pt idx="1433">
                  <c:v>392</c:v>
                </c:pt>
                <c:pt idx="1434">
                  <c:v>391</c:v>
                </c:pt>
                <c:pt idx="1435">
                  <c:v>393</c:v>
                </c:pt>
                <c:pt idx="1436">
                  <c:v>393</c:v>
                </c:pt>
                <c:pt idx="1437">
                  <c:v>393</c:v>
                </c:pt>
                <c:pt idx="1438">
                  <c:v>393</c:v>
                </c:pt>
                <c:pt idx="1439">
                  <c:v>394</c:v>
                </c:pt>
                <c:pt idx="1440">
                  <c:v>393</c:v>
                </c:pt>
                <c:pt idx="1441">
                  <c:v>394</c:v>
                </c:pt>
                <c:pt idx="1442">
                  <c:v>394</c:v>
                </c:pt>
                <c:pt idx="1443">
                  <c:v>395</c:v>
                </c:pt>
                <c:pt idx="1444">
                  <c:v>395</c:v>
                </c:pt>
                <c:pt idx="1445">
                  <c:v>396</c:v>
                </c:pt>
                <c:pt idx="1446">
                  <c:v>395</c:v>
                </c:pt>
                <c:pt idx="1447">
                  <c:v>396</c:v>
                </c:pt>
                <c:pt idx="1448">
                  <c:v>396</c:v>
                </c:pt>
                <c:pt idx="1449">
                  <c:v>396</c:v>
                </c:pt>
                <c:pt idx="1450">
                  <c:v>397</c:v>
                </c:pt>
                <c:pt idx="1451">
                  <c:v>398</c:v>
                </c:pt>
                <c:pt idx="1452">
                  <c:v>398</c:v>
                </c:pt>
                <c:pt idx="1453">
                  <c:v>398</c:v>
                </c:pt>
                <c:pt idx="1454">
                  <c:v>399</c:v>
                </c:pt>
                <c:pt idx="1455">
                  <c:v>400</c:v>
                </c:pt>
                <c:pt idx="1456">
                  <c:v>401</c:v>
                </c:pt>
                <c:pt idx="1457">
                  <c:v>400</c:v>
                </c:pt>
                <c:pt idx="1458">
                  <c:v>401</c:v>
                </c:pt>
                <c:pt idx="1459">
                  <c:v>400</c:v>
                </c:pt>
                <c:pt idx="1460">
                  <c:v>401</c:v>
                </c:pt>
                <c:pt idx="1461">
                  <c:v>402</c:v>
                </c:pt>
                <c:pt idx="1462">
                  <c:v>402</c:v>
                </c:pt>
                <c:pt idx="1463">
                  <c:v>402</c:v>
                </c:pt>
                <c:pt idx="1464">
                  <c:v>402</c:v>
                </c:pt>
                <c:pt idx="1465">
                  <c:v>403</c:v>
                </c:pt>
                <c:pt idx="1466">
                  <c:v>403</c:v>
                </c:pt>
                <c:pt idx="1467">
                  <c:v>404</c:v>
                </c:pt>
                <c:pt idx="1468">
                  <c:v>403</c:v>
                </c:pt>
                <c:pt idx="1469">
                  <c:v>403</c:v>
                </c:pt>
                <c:pt idx="1470">
                  <c:v>404</c:v>
                </c:pt>
                <c:pt idx="1471">
                  <c:v>404</c:v>
                </c:pt>
                <c:pt idx="1472">
                  <c:v>404</c:v>
                </c:pt>
                <c:pt idx="1473">
                  <c:v>405</c:v>
                </c:pt>
                <c:pt idx="1474">
                  <c:v>405</c:v>
                </c:pt>
                <c:pt idx="1475">
                  <c:v>405</c:v>
                </c:pt>
                <c:pt idx="1476">
                  <c:v>406</c:v>
                </c:pt>
                <c:pt idx="1477">
                  <c:v>407</c:v>
                </c:pt>
                <c:pt idx="1478">
                  <c:v>406</c:v>
                </c:pt>
                <c:pt idx="1479">
                  <c:v>407</c:v>
                </c:pt>
                <c:pt idx="1480">
                  <c:v>407</c:v>
                </c:pt>
                <c:pt idx="1481">
                  <c:v>406</c:v>
                </c:pt>
                <c:pt idx="1482">
                  <c:v>407</c:v>
                </c:pt>
                <c:pt idx="1483">
                  <c:v>407</c:v>
                </c:pt>
                <c:pt idx="1484">
                  <c:v>407</c:v>
                </c:pt>
                <c:pt idx="1485">
                  <c:v>408</c:v>
                </c:pt>
                <c:pt idx="1486">
                  <c:v>407</c:v>
                </c:pt>
                <c:pt idx="1487">
                  <c:v>406</c:v>
                </c:pt>
                <c:pt idx="1488">
                  <c:v>407</c:v>
                </c:pt>
                <c:pt idx="1489">
                  <c:v>407</c:v>
                </c:pt>
                <c:pt idx="1490">
                  <c:v>407</c:v>
                </c:pt>
                <c:pt idx="1491">
                  <c:v>407</c:v>
                </c:pt>
                <c:pt idx="1492">
                  <c:v>407</c:v>
                </c:pt>
                <c:pt idx="1493">
                  <c:v>407</c:v>
                </c:pt>
                <c:pt idx="1494">
                  <c:v>408</c:v>
                </c:pt>
                <c:pt idx="1495">
                  <c:v>408</c:v>
                </c:pt>
                <c:pt idx="1496">
                  <c:v>407</c:v>
                </c:pt>
                <c:pt idx="1497">
                  <c:v>406</c:v>
                </c:pt>
                <c:pt idx="1498">
                  <c:v>408</c:v>
                </c:pt>
                <c:pt idx="1499">
                  <c:v>408</c:v>
                </c:pt>
                <c:pt idx="1500">
                  <c:v>406</c:v>
                </c:pt>
                <c:pt idx="1501">
                  <c:v>408</c:v>
                </c:pt>
                <c:pt idx="1502">
                  <c:v>408</c:v>
                </c:pt>
                <c:pt idx="1503">
                  <c:v>407</c:v>
                </c:pt>
                <c:pt idx="1504">
                  <c:v>407</c:v>
                </c:pt>
                <c:pt idx="1505">
                  <c:v>408</c:v>
                </c:pt>
                <c:pt idx="1506">
                  <c:v>407</c:v>
                </c:pt>
                <c:pt idx="1507">
                  <c:v>407</c:v>
                </c:pt>
                <c:pt idx="1508">
                  <c:v>408</c:v>
                </c:pt>
                <c:pt idx="1509">
                  <c:v>408</c:v>
                </c:pt>
                <c:pt idx="1510">
                  <c:v>407</c:v>
                </c:pt>
                <c:pt idx="1511">
                  <c:v>408</c:v>
                </c:pt>
                <c:pt idx="1512">
                  <c:v>407</c:v>
                </c:pt>
                <c:pt idx="1513">
                  <c:v>408</c:v>
                </c:pt>
                <c:pt idx="1514">
                  <c:v>408</c:v>
                </c:pt>
                <c:pt idx="1515">
                  <c:v>407</c:v>
                </c:pt>
                <c:pt idx="1516">
                  <c:v>407</c:v>
                </c:pt>
                <c:pt idx="1517">
                  <c:v>408</c:v>
                </c:pt>
                <c:pt idx="1518">
                  <c:v>409</c:v>
                </c:pt>
                <c:pt idx="1519">
                  <c:v>407</c:v>
                </c:pt>
                <c:pt idx="1520">
                  <c:v>408</c:v>
                </c:pt>
                <c:pt idx="1521">
                  <c:v>407</c:v>
                </c:pt>
                <c:pt idx="1522">
                  <c:v>407</c:v>
                </c:pt>
                <c:pt idx="1523">
                  <c:v>408</c:v>
                </c:pt>
                <c:pt idx="1524">
                  <c:v>408</c:v>
                </c:pt>
                <c:pt idx="1525">
                  <c:v>407</c:v>
                </c:pt>
                <c:pt idx="1526">
                  <c:v>408</c:v>
                </c:pt>
                <c:pt idx="1527">
                  <c:v>408</c:v>
                </c:pt>
                <c:pt idx="1528">
                  <c:v>407</c:v>
                </c:pt>
                <c:pt idx="1529">
                  <c:v>408</c:v>
                </c:pt>
                <c:pt idx="1530">
                  <c:v>408</c:v>
                </c:pt>
                <c:pt idx="1531">
                  <c:v>408</c:v>
                </c:pt>
                <c:pt idx="1532">
                  <c:v>408</c:v>
                </c:pt>
                <c:pt idx="1533">
                  <c:v>407</c:v>
                </c:pt>
                <c:pt idx="1534">
                  <c:v>407</c:v>
                </c:pt>
                <c:pt idx="1535">
                  <c:v>408</c:v>
                </c:pt>
                <c:pt idx="1536">
                  <c:v>408</c:v>
                </c:pt>
                <c:pt idx="1537">
                  <c:v>407</c:v>
                </c:pt>
                <c:pt idx="1538">
                  <c:v>408</c:v>
                </c:pt>
                <c:pt idx="1539">
                  <c:v>407</c:v>
                </c:pt>
                <c:pt idx="1540">
                  <c:v>407</c:v>
                </c:pt>
                <c:pt idx="1541">
                  <c:v>407</c:v>
                </c:pt>
                <c:pt idx="1542">
                  <c:v>408</c:v>
                </c:pt>
                <c:pt idx="1543">
                  <c:v>408</c:v>
                </c:pt>
                <c:pt idx="1544">
                  <c:v>407</c:v>
                </c:pt>
                <c:pt idx="1545">
                  <c:v>408</c:v>
                </c:pt>
                <c:pt idx="1546">
                  <c:v>408</c:v>
                </c:pt>
                <c:pt idx="1547">
                  <c:v>407</c:v>
                </c:pt>
                <c:pt idx="1548">
                  <c:v>408</c:v>
                </c:pt>
                <c:pt idx="1549">
                  <c:v>408</c:v>
                </c:pt>
                <c:pt idx="1550">
                  <c:v>407</c:v>
                </c:pt>
                <c:pt idx="1551">
                  <c:v>408</c:v>
                </c:pt>
                <c:pt idx="1552">
                  <c:v>408</c:v>
                </c:pt>
                <c:pt idx="1553">
                  <c:v>406</c:v>
                </c:pt>
                <c:pt idx="1554">
                  <c:v>406</c:v>
                </c:pt>
                <c:pt idx="1555">
                  <c:v>408</c:v>
                </c:pt>
                <c:pt idx="1556">
                  <c:v>407</c:v>
                </c:pt>
                <c:pt idx="1557">
                  <c:v>407</c:v>
                </c:pt>
                <c:pt idx="1558">
                  <c:v>408</c:v>
                </c:pt>
                <c:pt idx="1559">
                  <c:v>407</c:v>
                </c:pt>
                <c:pt idx="1560">
                  <c:v>407</c:v>
                </c:pt>
                <c:pt idx="1561">
                  <c:v>407</c:v>
                </c:pt>
                <c:pt idx="1562">
                  <c:v>406</c:v>
                </c:pt>
                <c:pt idx="1563">
                  <c:v>406</c:v>
                </c:pt>
                <c:pt idx="1564">
                  <c:v>407</c:v>
                </c:pt>
                <c:pt idx="1565">
                  <c:v>407</c:v>
                </c:pt>
                <c:pt idx="1566">
                  <c:v>406</c:v>
                </c:pt>
                <c:pt idx="1567">
                  <c:v>407</c:v>
                </c:pt>
                <c:pt idx="1568">
                  <c:v>407</c:v>
                </c:pt>
                <c:pt idx="1569">
                  <c:v>406</c:v>
                </c:pt>
                <c:pt idx="1570">
                  <c:v>407</c:v>
                </c:pt>
                <c:pt idx="1571">
                  <c:v>407</c:v>
                </c:pt>
                <c:pt idx="1572">
                  <c:v>406</c:v>
                </c:pt>
                <c:pt idx="1573">
                  <c:v>407</c:v>
                </c:pt>
                <c:pt idx="1574">
                  <c:v>407</c:v>
                </c:pt>
                <c:pt idx="1575">
                  <c:v>406</c:v>
                </c:pt>
                <c:pt idx="1576">
                  <c:v>407</c:v>
                </c:pt>
                <c:pt idx="1577">
                  <c:v>407</c:v>
                </c:pt>
                <c:pt idx="1578">
                  <c:v>406</c:v>
                </c:pt>
                <c:pt idx="1579">
                  <c:v>406</c:v>
                </c:pt>
                <c:pt idx="1580">
                  <c:v>408</c:v>
                </c:pt>
                <c:pt idx="1581">
                  <c:v>405</c:v>
                </c:pt>
                <c:pt idx="1582">
                  <c:v>406</c:v>
                </c:pt>
                <c:pt idx="1583">
                  <c:v>407</c:v>
                </c:pt>
                <c:pt idx="1584">
                  <c:v>405</c:v>
                </c:pt>
                <c:pt idx="1585">
                  <c:v>406</c:v>
                </c:pt>
                <c:pt idx="1586">
                  <c:v>406</c:v>
                </c:pt>
                <c:pt idx="1587">
                  <c:v>406</c:v>
                </c:pt>
                <c:pt idx="1588">
                  <c:v>406</c:v>
                </c:pt>
                <c:pt idx="1589">
                  <c:v>406</c:v>
                </c:pt>
                <c:pt idx="1590">
                  <c:v>406</c:v>
                </c:pt>
                <c:pt idx="1591">
                  <c:v>406</c:v>
                </c:pt>
                <c:pt idx="1592">
                  <c:v>406</c:v>
                </c:pt>
                <c:pt idx="1593">
                  <c:v>406</c:v>
                </c:pt>
                <c:pt idx="1594">
                  <c:v>405</c:v>
                </c:pt>
                <c:pt idx="1595">
                  <c:v>406</c:v>
                </c:pt>
                <c:pt idx="1596">
                  <c:v>406</c:v>
                </c:pt>
                <c:pt idx="1597">
                  <c:v>405</c:v>
                </c:pt>
                <c:pt idx="1598">
                  <c:v>406</c:v>
                </c:pt>
                <c:pt idx="1599">
                  <c:v>406</c:v>
                </c:pt>
                <c:pt idx="1600">
                  <c:v>406</c:v>
                </c:pt>
                <c:pt idx="1601">
                  <c:v>405</c:v>
                </c:pt>
                <c:pt idx="1602">
                  <c:v>405</c:v>
                </c:pt>
                <c:pt idx="1603">
                  <c:v>405</c:v>
                </c:pt>
                <c:pt idx="1604">
                  <c:v>405</c:v>
                </c:pt>
                <c:pt idx="1605">
                  <c:v>406</c:v>
                </c:pt>
                <c:pt idx="1606">
                  <c:v>405</c:v>
                </c:pt>
                <c:pt idx="1607">
                  <c:v>405</c:v>
                </c:pt>
                <c:pt idx="1608">
                  <c:v>405</c:v>
                </c:pt>
                <c:pt idx="1609">
                  <c:v>404</c:v>
                </c:pt>
                <c:pt idx="1610">
                  <c:v>404</c:v>
                </c:pt>
                <c:pt idx="1611">
                  <c:v>405</c:v>
                </c:pt>
                <c:pt idx="1612">
                  <c:v>405</c:v>
                </c:pt>
                <c:pt idx="1613">
                  <c:v>404</c:v>
                </c:pt>
                <c:pt idx="1614">
                  <c:v>405</c:v>
                </c:pt>
                <c:pt idx="1615">
                  <c:v>404</c:v>
                </c:pt>
                <c:pt idx="1616">
                  <c:v>404</c:v>
                </c:pt>
                <c:pt idx="1617">
                  <c:v>404</c:v>
                </c:pt>
                <c:pt idx="1618">
                  <c:v>404</c:v>
                </c:pt>
                <c:pt idx="1619">
                  <c:v>404</c:v>
                </c:pt>
                <c:pt idx="1620">
                  <c:v>403</c:v>
                </c:pt>
                <c:pt idx="1621">
                  <c:v>404</c:v>
                </c:pt>
                <c:pt idx="1622">
                  <c:v>402</c:v>
                </c:pt>
                <c:pt idx="1623">
                  <c:v>403</c:v>
                </c:pt>
                <c:pt idx="1624">
                  <c:v>404</c:v>
                </c:pt>
                <c:pt idx="1625">
                  <c:v>402</c:v>
                </c:pt>
                <c:pt idx="1626">
                  <c:v>402</c:v>
                </c:pt>
                <c:pt idx="1627">
                  <c:v>403</c:v>
                </c:pt>
                <c:pt idx="1628">
                  <c:v>402</c:v>
                </c:pt>
                <c:pt idx="1629">
                  <c:v>402</c:v>
                </c:pt>
                <c:pt idx="1630">
                  <c:v>403</c:v>
                </c:pt>
                <c:pt idx="1631">
                  <c:v>402</c:v>
                </c:pt>
                <c:pt idx="1632">
                  <c:v>401</c:v>
                </c:pt>
                <c:pt idx="1633">
                  <c:v>402</c:v>
                </c:pt>
                <c:pt idx="1634">
                  <c:v>402</c:v>
                </c:pt>
                <c:pt idx="1635">
                  <c:v>401</c:v>
                </c:pt>
                <c:pt idx="1636">
                  <c:v>402</c:v>
                </c:pt>
                <c:pt idx="1637">
                  <c:v>401</c:v>
                </c:pt>
                <c:pt idx="1638">
                  <c:v>401</c:v>
                </c:pt>
                <c:pt idx="1639">
                  <c:v>401</c:v>
                </c:pt>
                <c:pt idx="1640">
                  <c:v>402</c:v>
                </c:pt>
                <c:pt idx="1641">
                  <c:v>401</c:v>
                </c:pt>
                <c:pt idx="1642">
                  <c:v>403</c:v>
                </c:pt>
                <c:pt idx="1643">
                  <c:v>401</c:v>
                </c:pt>
                <c:pt idx="1644">
                  <c:v>400</c:v>
                </c:pt>
                <c:pt idx="1645">
                  <c:v>400</c:v>
                </c:pt>
                <c:pt idx="1646">
                  <c:v>400</c:v>
                </c:pt>
                <c:pt idx="1647">
                  <c:v>400</c:v>
                </c:pt>
                <c:pt idx="1648">
                  <c:v>400</c:v>
                </c:pt>
                <c:pt idx="1649">
                  <c:v>401</c:v>
                </c:pt>
                <c:pt idx="1650">
                  <c:v>400</c:v>
                </c:pt>
                <c:pt idx="1651">
                  <c:v>400</c:v>
                </c:pt>
                <c:pt idx="1652">
                  <c:v>400</c:v>
                </c:pt>
                <c:pt idx="1653">
                  <c:v>400</c:v>
                </c:pt>
                <c:pt idx="1654">
                  <c:v>399</c:v>
                </c:pt>
                <c:pt idx="1655">
                  <c:v>400</c:v>
                </c:pt>
                <c:pt idx="1656">
                  <c:v>399</c:v>
                </c:pt>
                <c:pt idx="1657">
                  <c:v>399</c:v>
                </c:pt>
                <c:pt idx="1658">
                  <c:v>399</c:v>
                </c:pt>
                <c:pt idx="1659">
                  <c:v>400</c:v>
                </c:pt>
                <c:pt idx="1660">
                  <c:v>399</c:v>
                </c:pt>
                <c:pt idx="1661">
                  <c:v>400</c:v>
                </c:pt>
                <c:pt idx="1662">
                  <c:v>399</c:v>
                </c:pt>
                <c:pt idx="1663">
                  <c:v>399</c:v>
                </c:pt>
                <c:pt idx="1664">
                  <c:v>399</c:v>
                </c:pt>
                <c:pt idx="1665">
                  <c:v>399</c:v>
                </c:pt>
                <c:pt idx="1666">
                  <c:v>398</c:v>
                </c:pt>
                <c:pt idx="1667">
                  <c:v>399</c:v>
                </c:pt>
                <c:pt idx="1668">
                  <c:v>398</c:v>
                </c:pt>
                <c:pt idx="1669">
                  <c:v>398</c:v>
                </c:pt>
                <c:pt idx="1670">
                  <c:v>398</c:v>
                </c:pt>
                <c:pt idx="1671">
                  <c:v>397</c:v>
                </c:pt>
                <c:pt idx="1672">
                  <c:v>398</c:v>
                </c:pt>
                <c:pt idx="1673">
                  <c:v>397</c:v>
                </c:pt>
                <c:pt idx="1674">
                  <c:v>397</c:v>
                </c:pt>
                <c:pt idx="1675">
                  <c:v>397</c:v>
                </c:pt>
                <c:pt idx="1676">
                  <c:v>397</c:v>
                </c:pt>
                <c:pt idx="1677">
                  <c:v>397</c:v>
                </c:pt>
                <c:pt idx="1678">
                  <c:v>397</c:v>
                </c:pt>
                <c:pt idx="1679">
                  <c:v>396</c:v>
                </c:pt>
                <c:pt idx="1680">
                  <c:v>397</c:v>
                </c:pt>
                <c:pt idx="1681">
                  <c:v>397</c:v>
                </c:pt>
                <c:pt idx="1682">
                  <c:v>396</c:v>
                </c:pt>
                <c:pt idx="1683">
                  <c:v>396</c:v>
                </c:pt>
                <c:pt idx="1684">
                  <c:v>396</c:v>
                </c:pt>
                <c:pt idx="1685">
                  <c:v>395</c:v>
                </c:pt>
                <c:pt idx="1686">
                  <c:v>396</c:v>
                </c:pt>
                <c:pt idx="1687">
                  <c:v>396</c:v>
                </c:pt>
                <c:pt idx="1688">
                  <c:v>395</c:v>
                </c:pt>
                <c:pt idx="1689">
                  <c:v>395</c:v>
                </c:pt>
                <c:pt idx="1690">
                  <c:v>394</c:v>
                </c:pt>
                <c:pt idx="1691">
                  <c:v>394</c:v>
                </c:pt>
                <c:pt idx="1692">
                  <c:v>394</c:v>
                </c:pt>
                <c:pt idx="1693">
                  <c:v>394</c:v>
                </c:pt>
                <c:pt idx="1694">
                  <c:v>393</c:v>
                </c:pt>
                <c:pt idx="1695">
                  <c:v>394</c:v>
                </c:pt>
                <c:pt idx="1696">
                  <c:v>393</c:v>
                </c:pt>
                <c:pt idx="1697">
                  <c:v>393</c:v>
                </c:pt>
                <c:pt idx="1698">
                  <c:v>393</c:v>
                </c:pt>
                <c:pt idx="1699">
                  <c:v>393</c:v>
                </c:pt>
                <c:pt idx="1700">
                  <c:v>392</c:v>
                </c:pt>
                <c:pt idx="1701">
                  <c:v>392</c:v>
                </c:pt>
                <c:pt idx="1702">
                  <c:v>393</c:v>
                </c:pt>
                <c:pt idx="1703">
                  <c:v>392</c:v>
                </c:pt>
                <c:pt idx="1704">
                  <c:v>393</c:v>
                </c:pt>
                <c:pt idx="1705">
                  <c:v>392</c:v>
                </c:pt>
                <c:pt idx="1706">
                  <c:v>391</c:v>
                </c:pt>
                <c:pt idx="1707">
                  <c:v>391</c:v>
                </c:pt>
                <c:pt idx="1708">
                  <c:v>391</c:v>
                </c:pt>
                <c:pt idx="1709">
                  <c:v>391</c:v>
                </c:pt>
                <c:pt idx="1710">
                  <c:v>391</c:v>
                </c:pt>
                <c:pt idx="1711">
                  <c:v>390</c:v>
                </c:pt>
                <c:pt idx="1712">
                  <c:v>390</c:v>
                </c:pt>
                <c:pt idx="1713">
                  <c:v>390</c:v>
                </c:pt>
                <c:pt idx="1714">
                  <c:v>389</c:v>
                </c:pt>
                <c:pt idx="1715">
                  <c:v>390</c:v>
                </c:pt>
                <c:pt idx="1716">
                  <c:v>389</c:v>
                </c:pt>
                <c:pt idx="1717">
                  <c:v>389</c:v>
                </c:pt>
                <c:pt idx="1718">
                  <c:v>389</c:v>
                </c:pt>
                <c:pt idx="1719">
                  <c:v>389</c:v>
                </c:pt>
                <c:pt idx="1720">
                  <c:v>388</c:v>
                </c:pt>
                <c:pt idx="1721">
                  <c:v>388</c:v>
                </c:pt>
                <c:pt idx="1722">
                  <c:v>387</c:v>
                </c:pt>
                <c:pt idx="1723">
                  <c:v>387</c:v>
                </c:pt>
                <c:pt idx="1724">
                  <c:v>388</c:v>
                </c:pt>
                <c:pt idx="1725">
                  <c:v>387</c:v>
                </c:pt>
                <c:pt idx="1726">
                  <c:v>387</c:v>
                </c:pt>
                <c:pt idx="1727">
                  <c:v>387</c:v>
                </c:pt>
                <c:pt idx="1728">
                  <c:v>387</c:v>
                </c:pt>
                <c:pt idx="1729">
                  <c:v>387</c:v>
                </c:pt>
                <c:pt idx="1730">
                  <c:v>387</c:v>
                </c:pt>
                <c:pt idx="1731">
                  <c:v>386</c:v>
                </c:pt>
                <c:pt idx="1732">
                  <c:v>386</c:v>
                </c:pt>
                <c:pt idx="1733">
                  <c:v>386</c:v>
                </c:pt>
                <c:pt idx="1734">
                  <c:v>386</c:v>
                </c:pt>
                <c:pt idx="1735">
                  <c:v>385</c:v>
                </c:pt>
                <c:pt idx="1736">
                  <c:v>384</c:v>
                </c:pt>
                <c:pt idx="1737">
                  <c:v>384</c:v>
                </c:pt>
                <c:pt idx="1738">
                  <c:v>385</c:v>
                </c:pt>
                <c:pt idx="1739">
                  <c:v>384</c:v>
                </c:pt>
                <c:pt idx="1740">
                  <c:v>384</c:v>
                </c:pt>
                <c:pt idx="1741">
                  <c:v>383</c:v>
                </c:pt>
                <c:pt idx="1742">
                  <c:v>383</c:v>
                </c:pt>
                <c:pt idx="1743">
                  <c:v>384</c:v>
                </c:pt>
                <c:pt idx="1744">
                  <c:v>383</c:v>
                </c:pt>
                <c:pt idx="1745">
                  <c:v>383</c:v>
                </c:pt>
                <c:pt idx="1746">
                  <c:v>382</c:v>
                </c:pt>
                <c:pt idx="1747">
                  <c:v>382</c:v>
                </c:pt>
                <c:pt idx="1748">
                  <c:v>382</c:v>
                </c:pt>
                <c:pt idx="1749">
                  <c:v>382</c:v>
                </c:pt>
                <c:pt idx="1750">
                  <c:v>382</c:v>
                </c:pt>
                <c:pt idx="1751">
                  <c:v>381</c:v>
                </c:pt>
                <c:pt idx="1752">
                  <c:v>382</c:v>
                </c:pt>
                <c:pt idx="1753">
                  <c:v>381</c:v>
                </c:pt>
                <c:pt idx="1754">
                  <c:v>380</c:v>
                </c:pt>
                <c:pt idx="1755">
                  <c:v>380</c:v>
                </c:pt>
                <c:pt idx="1756">
                  <c:v>380</c:v>
                </c:pt>
                <c:pt idx="1757">
                  <c:v>379</c:v>
                </c:pt>
                <c:pt idx="1758">
                  <c:v>379</c:v>
                </c:pt>
                <c:pt idx="1759">
                  <c:v>380</c:v>
                </c:pt>
                <c:pt idx="1760">
                  <c:v>378</c:v>
                </c:pt>
                <c:pt idx="1761">
                  <c:v>378</c:v>
                </c:pt>
                <c:pt idx="1762">
                  <c:v>378</c:v>
                </c:pt>
                <c:pt idx="1763">
                  <c:v>378</c:v>
                </c:pt>
                <c:pt idx="1764">
                  <c:v>377</c:v>
                </c:pt>
                <c:pt idx="1765">
                  <c:v>378</c:v>
                </c:pt>
                <c:pt idx="1766">
                  <c:v>378</c:v>
                </c:pt>
                <c:pt idx="1767">
                  <c:v>376</c:v>
                </c:pt>
                <c:pt idx="1768">
                  <c:v>376</c:v>
                </c:pt>
                <c:pt idx="1769">
                  <c:v>375</c:v>
                </c:pt>
                <c:pt idx="1770">
                  <c:v>376</c:v>
                </c:pt>
                <c:pt idx="1771">
                  <c:v>376</c:v>
                </c:pt>
                <c:pt idx="1772">
                  <c:v>375</c:v>
                </c:pt>
                <c:pt idx="1773">
                  <c:v>374</c:v>
                </c:pt>
                <c:pt idx="1774">
                  <c:v>375</c:v>
                </c:pt>
                <c:pt idx="1775">
                  <c:v>374</c:v>
                </c:pt>
                <c:pt idx="1776">
                  <c:v>374</c:v>
                </c:pt>
                <c:pt idx="1777">
                  <c:v>374</c:v>
                </c:pt>
                <c:pt idx="1778">
                  <c:v>374</c:v>
                </c:pt>
                <c:pt idx="1779">
                  <c:v>373</c:v>
                </c:pt>
                <c:pt idx="1780">
                  <c:v>373</c:v>
                </c:pt>
                <c:pt idx="1781">
                  <c:v>373</c:v>
                </c:pt>
                <c:pt idx="1782">
                  <c:v>372</c:v>
                </c:pt>
                <c:pt idx="1783">
                  <c:v>371</c:v>
                </c:pt>
                <c:pt idx="1784">
                  <c:v>372</c:v>
                </c:pt>
                <c:pt idx="1785">
                  <c:v>371</c:v>
                </c:pt>
                <c:pt idx="1786">
                  <c:v>371</c:v>
                </c:pt>
                <c:pt idx="1787">
                  <c:v>371</c:v>
                </c:pt>
                <c:pt idx="1788">
                  <c:v>371</c:v>
                </c:pt>
                <c:pt idx="1789">
                  <c:v>371</c:v>
                </c:pt>
                <c:pt idx="1790">
                  <c:v>371</c:v>
                </c:pt>
                <c:pt idx="1791">
                  <c:v>370</c:v>
                </c:pt>
                <c:pt idx="1792">
                  <c:v>370</c:v>
                </c:pt>
                <c:pt idx="1793">
                  <c:v>370</c:v>
                </c:pt>
                <c:pt idx="1794">
                  <c:v>369</c:v>
                </c:pt>
                <c:pt idx="1795">
                  <c:v>368</c:v>
                </c:pt>
                <c:pt idx="1796">
                  <c:v>369</c:v>
                </c:pt>
                <c:pt idx="1797">
                  <c:v>368</c:v>
                </c:pt>
                <c:pt idx="1798">
                  <c:v>367</c:v>
                </c:pt>
                <c:pt idx="1799">
                  <c:v>368</c:v>
                </c:pt>
                <c:pt idx="1800">
                  <c:v>367</c:v>
                </c:pt>
                <c:pt idx="1801">
                  <c:v>367</c:v>
                </c:pt>
                <c:pt idx="1802">
                  <c:v>367</c:v>
                </c:pt>
                <c:pt idx="1803">
                  <c:v>367</c:v>
                </c:pt>
                <c:pt idx="1804">
                  <c:v>367</c:v>
                </c:pt>
                <c:pt idx="1805">
                  <c:v>366</c:v>
                </c:pt>
                <c:pt idx="1806">
                  <c:v>367</c:v>
                </c:pt>
                <c:pt idx="1807">
                  <c:v>365</c:v>
                </c:pt>
                <c:pt idx="1808">
                  <c:v>365</c:v>
                </c:pt>
                <c:pt idx="1809">
                  <c:v>366</c:v>
                </c:pt>
                <c:pt idx="1810">
                  <c:v>364</c:v>
                </c:pt>
                <c:pt idx="1811">
                  <c:v>364</c:v>
                </c:pt>
                <c:pt idx="1812">
                  <c:v>364</c:v>
                </c:pt>
                <c:pt idx="1813">
                  <c:v>364</c:v>
                </c:pt>
                <c:pt idx="1814">
                  <c:v>363</c:v>
                </c:pt>
                <c:pt idx="1815">
                  <c:v>363</c:v>
                </c:pt>
                <c:pt idx="1816">
                  <c:v>363</c:v>
                </c:pt>
                <c:pt idx="1817">
                  <c:v>362</c:v>
                </c:pt>
                <c:pt idx="1818">
                  <c:v>362</c:v>
                </c:pt>
                <c:pt idx="1819">
                  <c:v>362</c:v>
                </c:pt>
                <c:pt idx="1820">
                  <c:v>361</c:v>
                </c:pt>
                <c:pt idx="1821">
                  <c:v>362</c:v>
                </c:pt>
                <c:pt idx="1822">
                  <c:v>361</c:v>
                </c:pt>
                <c:pt idx="1823">
                  <c:v>360</c:v>
                </c:pt>
                <c:pt idx="1824">
                  <c:v>361</c:v>
                </c:pt>
                <c:pt idx="1825">
                  <c:v>360</c:v>
                </c:pt>
                <c:pt idx="1826">
                  <c:v>359</c:v>
                </c:pt>
                <c:pt idx="1827">
                  <c:v>359</c:v>
                </c:pt>
                <c:pt idx="1828">
                  <c:v>361</c:v>
                </c:pt>
                <c:pt idx="1829">
                  <c:v>358</c:v>
                </c:pt>
                <c:pt idx="1830">
                  <c:v>357</c:v>
                </c:pt>
                <c:pt idx="1831">
                  <c:v>358</c:v>
                </c:pt>
                <c:pt idx="1832">
                  <c:v>357</c:v>
                </c:pt>
                <c:pt idx="1833">
                  <c:v>357</c:v>
                </c:pt>
                <c:pt idx="1834">
                  <c:v>358</c:v>
                </c:pt>
                <c:pt idx="1835">
                  <c:v>356</c:v>
                </c:pt>
                <c:pt idx="1836">
                  <c:v>356</c:v>
                </c:pt>
                <c:pt idx="1837">
                  <c:v>355</c:v>
                </c:pt>
                <c:pt idx="1838">
                  <c:v>355</c:v>
                </c:pt>
                <c:pt idx="1839">
                  <c:v>355</c:v>
                </c:pt>
                <c:pt idx="1840">
                  <c:v>354</c:v>
                </c:pt>
                <c:pt idx="1841">
                  <c:v>354</c:v>
                </c:pt>
                <c:pt idx="1842">
                  <c:v>353</c:v>
                </c:pt>
                <c:pt idx="1843">
                  <c:v>354</c:v>
                </c:pt>
                <c:pt idx="1844">
                  <c:v>353</c:v>
                </c:pt>
                <c:pt idx="1845">
                  <c:v>352</c:v>
                </c:pt>
                <c:pt idx="1846">
                  <c:v>352</c:v>
                </c:pt>
                <c:pt idx="1847">
                  <c:v>352</c:v>
                </c:pt>
                <c:pt idx="1848">
                  <c:v>352</c:v>
                </c:pt>
                <c:pt idx="1849">
                  <c:v>351</c:v>
                </c:pt>
                <c:pt idx="1850">
                  <c:v>351</c:v>
                </c:pt>
                <c:pt idx="1851">
                  <c:v>350</c:v>
                </c:pt>
                <c:pt idx="1852">
                  <c:v>349</c:v>
                </c:pt>
                <c:pt idx="1853">
                  <c:v>350</c:v>
                </c:pt>
                <c:pt idx="1854">
                  <c:v>349</c:v>
                </c:pt>
                <c:pt idx="1855">
                  <c:v>349</c:v>
                </c:pt>
                <c:pt idx="1856">
                  <c:v>349</c:v>
                </c:pt>
                <c:pt idx="1857">
                  <c:v>348</c:v>
                </c:pt>
                <c:pt idx="1858">
                  <c:v>348</c:v>
                </c:pt>
                <c:pt idx="1859">
                  <c:v>347</c:v>
                </c:pt>
                <c:pt idx="1860">
                  <c:v>346</c:v>
                </c:pt>
                <c:pt idx="1861">
                  <c:v>345</c:v>
                </c:pt>
                <c:pt idx="1862">
                  <c:v>346</c:v>
                </c:pt>
                <c:pt idx="1863">
                  <c:v>346</c:v>
                </c:pt>
                <c:pt idx="1864">
                  <c:v>344</c:v>
                </c:pt>
                <c:pt idx="1865">
                  <c:v>345</c:v>
                </c:pt>
                <c:pt idx="1866">
                  <c:v>345</c:v>
                </c:pt>
                <c:pt idx="1867">
                  <c:v>344</c:v>
                </c:pt>
                <c:pt idx="1868">
                  <c:v>344</c:v>
                </c:pt>
                <c:pt idx="1869">
                  <c:v>344</c:v>
                </c:pt>
                <c:pt idx="1870">
                  <c:v>342</c:v>
                </c:pt>
                <c:pt idx="1871">
                  <c:v>343</c:v>
                </c:pt>
                <c:pt idx="1872">
                  <c:v>342</c:v>
                </c:pt>
                <c:pt idx="1873">
                  <c:v>341</c:v>
                </c:pt>
                <c:pt idx="1874">
                  <c:v>341</c:v>
                </c:pt>
                <c:pt idx="1875">
                  <c:v>341</c:v>
                </c:pt>
                <c:pt idx="1876">
                  <c:v>340</c:v>
                </c:pt>
                <c:pt idx="1877">
                  <c:v>340</c:v>
                </c:pt>
                <c:pt idx="1878">
                  <c:v>340</c:v>
                </c:pt>
                <c:pt idx="1879">
                  <c:v>339</c:v>
                </c:pt>
                <c:pt idx="1880">
                  <c:v>338</c:v>
                </c:pt>
                <c:pt idx="1881">
                  <c:v>339</c:v>
                </c:pt>
                <c:pt idx="1882">
                  <c:v>338</c:v>
                </c:pt>
                <c:pt idx="1883">
                  <c:v>337</c:v>
                </c:pt>
                <c:pt idx="1884">
                  <c:v>337</c:v>
                </c:pt>
                <c:pt idx="1885">
                  <c:v>338</c:v>
                </c:pt>
                <c:pt idx="1886">
                  <c:v>336</c:v>
                </c:pt>
                <c:pt idx="1887">
                  <c:v>336</c:v>
                </c:pt>
                <c:pt idx="1888">
                  <c:v>336</c:v>
                </c:pt>
                <c:pt idx="1889">
                  <c:v>335</c:v>
                </c:pt>
                <c:pt idx="1890">
                  <c:v>336</c:v>
                </c:pt>
                <c:pt idx="1891">
                  <c:v>334</c:v>
                </c:pt>
                <c:pt idx="1892">
                  <c:v>333</c:v>
                </c:pt>
                <c:pt idx="1893">
                  <c:v>333</c:v>
                </c:pt>
                <c:pt idx="1894">
                  <c:v>333</c:v>
                </c:pt>
                <c:pt idx="1895">
                  <c:v>333</c:v>
                </c:pt>
                <c:pt idx="1896">
                  <c:v>331</c:v>
                </c:pt>
                <c:pt idx="1897">
                  <c:v>331</c:v>
                </c:pt>
                <c:pt idx="1898">
                  <c:v>330</c:v>
                </c:pt>
                <c:pt idx="1899">
                  <c:v>330</c:v>
                </c:pt>
                <c:pt idx="1900">
                  <c:v>330</c:v>
                </c:pt>
                <c:pt idx="1901">
                  <c:v>329</c:v>
                </c:pt>
                <c:pt idx="1902">
                  <c:v>329</c:v>
                </c:pt>
                <c:pt idx="1903">
                  <c:v>329</c:v>
                </c:pt>
                <c:pt idx="1904">
                  <c:v>328</c:v>
                </c:pt>
                <c:pt idx="1905">
                  <c:v>327</c:v>
                </c:pt>
                <c:pt idx="1906">
                  <c:v>327</c:v>
                </c:pt>
                <c:pt idx="1907">
                  <c:v>327</c:v>
                </c:pt>
                <c:pt idx="1908">
                  <c:v>326</c:v>
                </c:pt>
                <c:pt idx="1909">
                  <c:v>326</c:v>
                </c:pt>
                <c:pt idx="1910">
                  <c:v>325</c:v>
                </c:pt>
                <c:pt idx="1911">
                  <c:v>325</c:v>
                </c:pt>
                <c:pt idx="1912">
                  <c:v>325</c:v>
                </c:pt>
                <c:pt idx="1913">
                  <c:v>324</c:v>
                </c:pt>
                <c:pt idx="1914">
                  <c:v>323</c:v>
                </c:pt>
                <c:pt idx="1915">
                  <c:v>323</c:v>
                </c:pt>
                <c:pt idx="1916">
                  <c:v>323</c:v>
                </c:pt>
                <c:pt idx="1917">
                  <c:v>322</c:v>
                </c:pt>
                <c:pt idx="1918">
                  <c:v>322</c:v>
                </c:pt>
                <c:pt idx="1919">
                  <c:v>321</c:v>
                </c:pt>
                <c:pt idx="1920">
                  <c:v>320</c:v>
                </c:pt>
                <c:pt idx="1921">
                  <c:v>320</c:v>
                </c:pt>
                <c:pt idx="1922">
                  <c:v>320</c:v>
                </c:pt>
                <c:pt idx="1923">
                  <c:v>318</c:v>
                </c:pt>
                <c:pt idx="1924">
                  <c:v>318</c:v>
                </c:pt>
                <c:pt idx="1925">
                  <c:v>318</c:v>
                </c:pt>
                <c:pt idx="1926">
                  <c:v>317</c:v>
                </c:pt>
                <c:pt idx="1927">
                  <c:v>317</c:v>
                </c:pt>
                <c:pt idx="1928">
                  <c:v>317</c:v>
                </c:pt>
                <c:pt idx="1929">
                  <c:v>316</c:v>
                </c:pt>
                <c:pt idx="1930">
                  <c:v>316</c:v>
                </c:pt>
                <c:pt idx="1931">
                  <c:v>316</c:v>
                </c:pt>
                <c:pt idx="1932">
                  <c:v>316</c:v>
                </c:pt>
                <c:pt idx="1933">
                  <c:v>314</c:v>
                </c:pt>
                <c:pt idx="1934">
                  <c:v>313</c:v>
                </c:pt>
                <c:pt idx="1935">
                  <c:v>314</c:v>
                </c:pt>
                <c:pt idx="1936">
                  <c:v>313</c:v>
                </c:pt>
                <c:pt idx="1937">
                  <c:v>312</c:v>
                </c:pt>
                <c:pt idx="1938">
                  <c:v>311</c:v>
                </c:pt>
                <c:pt idx="1939">
                  <c:v>311</c:v>
                </c:pt>
                <c:pt idx="1940">
                  <c:v>310</c:v>
                </c:pt>
                <c:pt idx="1941">
                  <c:v>310</c:v>
                </c:pt>
                <c:pt idx="1942">
                  <c:v>309</c:v>
                </c:pt>
                <c:pt idx="1943">
                  <c:v>308</c:v>
                </c:pt>
                <c:pt idx="1944">
                  <c:v>308</c:v>
                </c:pt>
                <c:pt idx="1945">
                  <c:v>307</c:v>
                </c:pt>
                <c:pt idx="1946">
                  <c:v>307</c:v>
                </c:pt>
                <c:pt idx="1947">
                  <c:v>306</c:v>
                </c:pt>
                <c:pt idx="1948">
                  <c:v>306</c:v>
                </c:pt>
                <c:pt idx="1949">
                  <c:v>306</c:v>
                </c:pt>
                <c:pt idx="1950">
                  <c:v>305</c:v>
                </c:pt>
                <c:pt idx="1951">
                  <c:v>304</c:v>
                </c:pt>
                <c:pt idx="1952">
                  <c:v>305</c:v>
                </c:pt>
                <c:pt idx="1953">
                  <c:v>303</c:v>
                </c:pt>
                <c:pt idx="1954">
                  <c:v>303</c:v>
                </c:pt>
                <c:pt idx="1955">
                  <c:v>301</c:v>
                </c:pt>
                <c:pt idx="1956">
                  <c:v>302</c:v>
                </c:pt>
                <c:pt idx="1957">
                  <c:v>301</c:v>
                </c:pt>
                <c:pt idx="1958">
                  <c:v>300</c:v>
                </c:pt>
                <c:pt idx="1959">
                  <c:v>299</c:v>
                </c:pt>
                <c:pt idx="1960">
                  <c:v>300</c:v>
                </c:pt>
                <c:pt idx="1961">
                  <c:v>299</c:v>
                </c:pt>
                <c:pt idx="1962">
                  <c:v>299</c:v>
                </c:pt>
                <c:pt idx="1963">
                  <c:v>298</c:v>
                </c:pt>
                <c:pt idx="1964">
                  <c:v>297</c:v>
                </c:pt>
                <c:pt idx="1965">
                  <c:v>296</c:v>
                </c:pt>
                <c:pt idx="1966">
                  <c:v>296</c:v>
                </c:pt>
                <c:pt idx="1967">
                  <c:v>295</c:v>
                </c:pt>
                <c:pt idx="1968">
                  <c:v>294</c:v>
                </c:pt>
                <c:pt idx="1969">
                  <c:v>294</c:v>
                </c:pt>
                <c:pt idx="1970">
                  <c:v>293</c:v>
                </c:pt>
                <c:pt idx="1971">
                  <c:v>293</c:v>
                </c:pt>
                <c:pt idx="1972">
                  <c:v>293</c:v>
                </c:pt>
                <c:pt idx="1973">
                  <c:v>292</c:v>
                </c:pt>
                <c:pt idx="1974">
                  <c:v>290</c:v>
                </c:pt>
                <c:pt idx="1975">
                  <c:v>291</c:v>
                </c:pt>
                <c:pt idx="1976">
                  <c:v>290</c:v>
                </c:pt>
                <c:pt idx="1977">
                  <c:v>289</c:v>
                </c:pt>
                <c:pt idx="1978">
                  <c:v>289</c:v>
                </c:pt>
                <c:pt idx="1979">
                  <c:v>288</c:v>
                </c:pt>
                <c:pt idx="1980">
                  <c:v>287</c:v>
                </c:pt>
                <c:pt idx="1981">
                  <c:v>287</c:v>
                </c:pt>
                <c:pt idx="1982">
                  <c:v>286</c:v>
                </c:pt>
                <c:pt idx="1983">
                  <c:v>285</c:v>
                </c:pt>
                <c:pt idx="1984">
                  <c:v>285</c:v>
                </c:pt>
                <c:pt idx="1985">
                  <c:v>284</c:v>
                </c:pt>
                <c:pt idx="1986">
                  <c:v>284</c:v>
                </c:pt>
                <c:pt idx="1987">
                  <c:v>283</c:v>
                </c:pt>
                <c:pt idx="1988">
                  <c:v>283</c:v>
                </c:pt>
                <c:pt idx="1989">
                  <c:v>282</c:v>
                </c:pt>
                <c:pt idx="1990">
                  <c:v>280</c:v>
                </c:pt>
                <c:pt idx="1991">
                  <c:v>280</c:v>
                </c:pt>
                <c:pt idx="1992">
                  <c:v>279</c:v>
                </c:pt>
                <c:pt idx="1993">
                  <c:v>279</c:v>
                </c:pt>
                <c:pt idx="1994">
                  <c:v>278</c:v>
                </c:pt>
                <c:pt idx="1995">
                  <c:v>277</c:v>
                </c:pt>
                <c:pt idx="1996">
                  <c:v>277</c:v>
                </c:pt>
                <c:pt idx="1997">
                  <c:v>276</c:v>
                </c:pt>
                <c:pt idx="1998">
                  <c:v>275</c:v>
                </c:pt>
                <c:pt idx="1999">
                  <c:v>274</c:v>
                </c:pt>
                <c:pt idx="2000">
                  <c:v>274</c:v>
                </c:pt>
                <c:pt idx="2001">
                  <c:v>274</c:v>
                </c:pt>
                <c:pt idx="2002">
                  <c:v>272</c:v>
                </c:pt>
                <c:pt idx="2003">
                  <c:v>271</c:v>
                </c:pt>
                <c:pt idx="2004">
                  <c:v>270</c:v>
                </c:pt>
                <c:pt idx="2005">
                  <c:v>270</c:v>
                </c:pt>
                <c:pt idx="2006">
                  <c:v>270</c:v>
                </c:pt>
                <c:pt idx="2007">
                  <c:v>268</c:v>
                </c:pt>
                <c:pt idx="2008">
                  <c:v>268</c:v>
                </c:pt>
                <c:pt idx="2009">
                  <c:v>267</c:v>
                </c:pt>
                <c:pt idx="2010">
                  <c:v>266</c:v>
                </c:pt>
                <c:pt idx="2011">
                  <c:v>265</c:v>
                </c:pt>
                <c:pt idx="2012">
                  <c:v>264</c:v>
                </c:pt>
                <c:pt idx="2013">
                  <c:v>263</c:v>
                </c:pt>
                <c:pt idx="2014">
                  <c:v>264</c:v>
                </c:pt>
                <c:pt idx="2015">
                  <c:v>261</c:v>
                </c:pt>
                <c:pt idx="2016">
                  <c:v>261</c:v>
                </c:pt>
                <c:pt idx="2017">
                  <c:v>259</c:v>
                </c:pt>
                <c:pt idx="2018">
                  <c:v>259</c:v>
                </c:pt>
                <c:pt idx="2019">
                  <c:v>257</c:v>
                </c:pt>
                <c:pt idx="2020">
                  <c:v>257</c:v>
                </c:pt>
                <c:pt idx="2021">
                  <c:v>255</c:v>
                </c:pt>
                <c:pt idx="2022">
                  <c:v>255</c:v>
                </c:pt>
                <c:pt idx="2023">
                  <c:v>254</c:v>
                </c:pt>
                <c:pt idx="2024">
                  <c:v>253</c:v>
                </c:pt>
                <c:pt idx="2025">
                  <c:v>252</c:v>
                </c:pt>
                <c:pt idx="2026">
                  <c:v>251</c:v>
                </c:pt>
                <c:pt idx="2027">
                  <c:v>250</c:v>
                </c:pt>
                <c:pt idx="2028">
                  <c:v>250</c:v>
                </c:pt>
                <c:pt idx="2029">
                  <c:v>249</c:v>
                </c:pt>
                <c:pt idx="2030">
                  <c:v>247</c:v>
                </c:pt>
                <c:pt idx="2031">
                  <c:v>246</c:v>
                </c:pt>
                <c:pt idx="2032">
                  <c:v>245</c:v>
                </c:pt>
                <c:pt idx="2033">
                  <c:v>243</c:v>
                </c:pt>
                <c:pt idx="2034">
                  <c:v>243</c:v>
                </c:pt>
                <c:pt idx="2035">
                  <c:v>243</c:v>
                </c:pt>
                <c:pt idx="2036">
                  <c:v>241</c:v>
                </c:pt>
                <c:pt idx="2037">
                  <c:v>241</c:v>
                </c:pt>
                <c:pt idx="2038">
                  <c:v>240</c:v>
                </c:pt>
                <c:pt idx="2039">
                  <c:v>240</c:v>
                </c:pt>
                <c:pt idx="2040">
                  <c:v>238</c:v>
                </c:pt>
                <c:pt idx="2041">
                  <c:v>237</c:v>
                </c:pt>
                <c:pt idx="2042">
                  <c:v>237</c:v>
                </c:pt>
                <c:pt idx="2043">
                  <c:v>236</c:v>
                </c:pt>
                <c:pt idx="2044">
                  <c:v>235</c:v>
                </c:pt>
                <c:pt idx="2045">
                  <c:v>235</c:v>
                </c:pt>
                <c:pt idx="2046">
                  <c:v>232</c:v>
                </c:pt>
                <c:pt idx="2047">
                  <c:v>232</c:v>
                </c:pt>
                <c:pt idx="2048">
                  <c:v>231</c:v>
                </c:pt>
                <c:pt idx="2049">
                  <c:v>229</c:v>
                </c:pt>
                <c:pt idx="2050">
                  <c:v>229</c:v>
                </c:pt>
                <c:pt idx="2051">
                  <c:v>227</c:v>
                </c:pt>
                <c:pt idx="2052">
                  <c:v>226</c:v>
                </c:pt>
                <c:pt idx="2053">
                  <c:v>225</c:v>
                </c:pt>
                <c:pt idx="2054">
                  <c:v>224</c:v>
                </c:pt>
                <c:pt idx="2055">
                  <c:v>223</c:v>
                </c:pt>
                <c:pt idx="2056">
                  <c:v>222</c:v>
                </c:pt>
                <c:pt idx="2057">
                  <c:v>221</c:v>
                </c:pt>
                <c:pt idx="2058">
                  <c:v>220</c:v>
                </c:pt>
                <c:pt idx="2059">
                  <c:v>219</c:v>
                </c:pt>
                <c:pt idx="2060">
                  <c:v>218</c:v>
                </c:pt>
                <c:pt idx="2061">
                  <c:v>217</c:v>
                </c:pt>
                <c:pt idx="2062">
                  <c:v>216</c:v>
                </c:pt>
                <c:pt idx="2063">
                  <c:v>215</c:v>
                </c:pt>
                <c:pt idx="2064">
                  <c:v>214</c:v>
                </c:pt>
                <c:pt idx="2065">
                  <c:v>214</c:v>
                </c:pt>
                <c:pt idx="2066">
                  <c:v>212</c:v>
                </c:pt>
                <c:pt idx="2067">
                  <c:v>211</c:v>
                </c:pt>
                <c:pt idx="2068">
                  <c:v>210</c:v>
                </c:pt>
                <c:pt idx="2069">
                  <c:v>208</c:v>
                </c:pt>
                <c:pt idx="2070">
                  <c:v>208</c:v>
                </c:pt>
                <c:pt idx="2071">
                  <c:v>206</c:v>
                </c:pt>
                <c:pt idx="2072">
                  <c:v>205</c:v>
                </c:pt>
                <c:pt idx="2073">
                  <c:v>204</c:v>
                </c:pt>
                <c:pt idx="2074">
                  <c:v>203</c:v>
                </c:pt>
                <c:pt idx="2075">
                  <c:v>202</c:v>
                </c:pt>
                <c:pt idx="2076">
                  <c:v>202</c:v>
                </c:pt>
                <c:pt idx="2077">
                  <c:v>199</c:v>
                </c:pt>
                <c:pt idx="2078">
                  <c:v>198</c:v>
                </c:pt>
                <c:pt idx="2079">
                  <c:v>197</c:v>
                </c:pt>
                <c:pt idx="2080">
                  <c:v>195</c:v>
                </c:pt>
                <c:pt idx="2081">
                  <c:v>194</c:v>
                </c:pt>
                <c:pt idx="2082">
                  <c:v>193</c:v>
                </c:pt>
                <c:pt idx="2083">
                  <c:v>191</c:v>
                </c:pt>
                <c:pt idx="2084">
                  <c:v>190</c:v>
                </c:pt>
                <c:pt idx="2085">
                  <c:v>189</c:v>
                </c:pt>
                <c:pt idx="2086">
                  <c:v>188</c:v>
                </c:pt>
                <c:pt idx="2087">
                  <c:v>186</c:v>
                </c:pt>
                <c:pt idx="2088">
                  <c:v>185</c:v>
                </c:pt>
                <c:pt idx="2089">
                  <c:v>183</c:v>
                </c:pt>
                <c:pt idx="2090">
                  <c:v>182</c:v>
                </c:pt>
                <c:pt idx="2091">
                  <c:v>181</c:v>
                </c:pt>
                <c:pt idx="2092">
                  <c:v>179</c:v>
                </c:pt>
                <c:pt idx="2093">
                  <c:v>178</c:v>
                </c:pt>
                <c:pt idx="2094">
                  <c:v>176</c:v>
                </c:pt>
                <c:pt idx="2095">
                  <c:v>175</c:v>
                </c:pt>
                <c:pt idx="2096">
                  <c:v>174</c:v>
                </c:pt>
                <c:pt idx="2097">
                  <c:v>173</c:v>
                </c:pt>
                <c:pt idx="2098">
                  <c:v>172</c:v>
                </c:pt>
                <c:pt idx="2099">
                  <c:v>170</c:v>
                </c:pt>
                <c:pt idx="2100">
                  <c:v>168</c:v>
                </c:pt>
                <c:pt idx="2101">
                  <c:v>167</c:v>
                </c:pt>
                <c:pt idx="2102">
                  <c:v>166</c:v>
                </c:pt>
                <c:pt idx="2103">
                  <c:v>164</c:v>
                </c:pt>
                <c:pt idx="2104">
                  <c:v>163</c:v>
                </c:pt>
                <c:pt idx="2105">
                  <c:v>162</c:v>
                </c:pt>
                <c:pt idx="2106">
                  <c:v>161</c:v>
                </c:pt>
                <c:pt idx="2107">
                  <c:v>159</c:v>
                </c:pt>
                <c:pt idx="2108">
                  <c:v>158</c:v>
                </c:pt>
                <c:pt idx="2109">
                  <c:v>156</c:v>
                </c:pt>
                <c:pt idx="2110">
                  <c:v>154</c:v>
                </c:pt>
                <c:pt idx="2111">
                  <c:v>153</c:v>
                </c:pt>
                <c:pt idx="2112">
                  <c:v>151</c:v>
                </c:pt>
                <c:pt idx="2113">
                  <c:v>150</c:v>
                </c:pt>
                <c:pt idx="2114">
                  <c:v>149</c:v>
                </c:pt>
                <c:pt idx="2115">
                  <c:v>148</c:v>
                </c:pt>
                <c:pt idx="2116">
                  <c:v>146</c:v>
                </c:pt>
                <c:pt idx="2117">
                  <c:v>145</c:v>
                </c:pt>
                <c:pt idx="2118">
                  <c:v>143</c:v>
                </c:pt>
                <c:pt idx="2119">
                  <c:v>143</c:v>
                </c:pt>
                <c:pt idx="2120">
                  <c:v>141</c:v>
                </c:pt>
                <c:pt idx="2121">
                  <c:v>139</c:v>
                </c:pt>
                <c:pt idx="2122">
                  <c:v>137</c:v>
                </c:pt>
                <c:pt idx="2123">
                  <c:v>136</c:v>
                </c:pt>
                <c:pt idx="2124">
                  <c:v>134</c:v>
                </c:pt>
                <c:pt idx="2125">
                  <c:v>132</c:v>
                </c:pt>
                <c:pt idx="2126">
                  <c:v>131</c:v>
                </c:pt>
                <c:pt idx="2127">
                  <c:v>128</c:v>
                </c:pt>
                <c:pt idx="2128">
                  <c:v>127</c:v>
                </c:pt>
                <c:pt idx="2129">
                  <c:v>125</c:v>
                </c:pt>
                <c:pt idx="2130">
                  <c:v>123</c:v>
                </c:pt>
                <c:pt idx="2131">
                  <c:v>122</c:v>
                </c:pt>
                <c:pt idx="2132">
                  <c:v>119</c:v>
                </c:pt>
                <c:pt idx="2133">
                  <c:v>118</c:v>
                </c:pt>
                <c:pt idx="2134">
                  <c:v>117</c:v>
                </c:pt>
                <c:pt idx="2135">
                  <c:v>114</c:v>
                </c:pt>
                <c:pt idx="2136">
                  <c:v>113</c:v>
                </c:pt>
                <c:pt idx="2137">
                  <c:v>111</c:v>
                </c:pt>
                <c:pt idx="2138">
                  <c:v>111</c:v>
                </c:pt>
                <c:pt idx="2139">
                  <c:v>108</c:v>
                </c:pt>
                <c:pt idx="2140">
                  <c:v>106</c:v>
                </c:pt>
                <c:pt idx="2141">
                  <c:v>105</c:v>
                </c:pt>
                <c:pt idx="2142">
                  <c:v>102</c:v>
                </c:pt>
                <c:pt idx="2143">
                  <c:v>101</c:v>
                </c:pt>
                <c:pt idx="2144">
                  <c:v>100</c:v>
                </c:pt>
                <c:pt idx="2145">
                  <c:v>98</c:v>
                </c:pt>
                <c:pt idx="2146">
                  <c:v>96</c:v>
                </c:pt>
                <c:pt idx="2147">
                  <c:v>93</c:v>
                </c:pt>
                <c:pt idx="2148">
                  <c:v>92</c:v>
                </c:pt>
                <c:pt idx="2149">
                  <c:v>91</c:v>
                </c:pt>
                <c:pt idx="2150">
                  <c:v>89</c:v>
                </c:pt>
                <c:pt idx="2151">
                  <c:v>88</c:v>
                </c:pt>
                <c:pt idx="2152">
                  <c:v>87</c:v>
                </c:pt>
                <c:pt idx="2153">
                  <c:v>83</c:v>
                </c:pt>
                <c:pt idx="2154">
                  <c:v>83</c:v>
                </c:pt>
                <c:pt idx="2155">
                  <c:v>81</c:v>
                </c:pt>
                <c:pt idx="2156">
                  <c:v>79</c:v>
                </c:pt>
                <c:pt idx="2157">
                  <c:v>78</c:v>
                </c:pt>
                <c:pt idx="2158">
                  <c:v>75</c:v>
                </c:pt>
                <c:pt idx="2159">
                  <c:v>75</c:v>
                </c:pt>
                <c:pt idx="2160">
                  <c:v>72</c:v>
                </c:pt>
                <c:pt idx="2161">
                  <c:v>71</c:v>
                </c:pt>
                <c:pt idx="2162">
                  <c:v>70</c:v>
                </c:pt>
                <c:pt idx="2163">
                  <c:v>67</c:v>
                </c:pt>
                <c:pt idx="2164">
                  <c:v>66</c:v>
                </c:pt>
                <c:pt idx="2165">
                  <c:v>64</c:v>
                </c:pt>
                <c:pt idx="2166">
                  <c:v>63</c:v>
                </c:pt>
                <c:pt idx="2167">
                  <c:v>62</c:v>
                </c:pt>
                <c:pt idx="2168">
                  <c:v>60</c:v>
                </c:pt>
                <c:pt idx="2169">
                  <c:v>58</c:v>
                </c:pt>
                <c:pt idx="2170">
                  <c:v>57</c:v>
                </c:pt>
                <c:pt idx="2171">
                  <c:v>55</c:v>
                </c:pt>
                <c:pt idx="2172">
                  <c:v>54</c:v>
                </c:pt>
                <c:pt idx="2173">
                  <c:v>52</c:v>
                </c:pt>
                <c:pt idx="2174">
                  <c:v>49</c:v>
                </c:pt>
                <c:pt idx="2175">
                  <c:v>49</c:v>
                </c:pt>
                <c:pt idx="2176">
                  <c:v>47</c:v>
                </c:pt>
                <c:pt idx="2177">
                  <c:v>45</c:v>
                </c:pt>
                <c:pt idx="2178">
                  <c:v>44</c:v>
                </c:pt>
                <c:pt idx="2179">
                  <c:v>42</c:v>
                </c:pt>
                <c:pt idx="2180">
                  <c:v>40</c:v>
                </c:pt>
                <c:pt idx="2181">
                  <c:v>39</c:v>
                </c:pt>
                <c:pt idx="2182">
                  <c:v>37</c:v>
                </c:pt>
                <c:pt idx="2183">
                  <c:v>36</c:v>
                </c:pt>
                <c:pt idx="2184">
                  <c:v>34</c:v>
                </c:pt>
                <c:pt idx="2185">
                  <c:v>33</c:v>
                </c:pt>
                <c:pt idx="2186">
                  <c:v>30</c:v>
                </c:pt>
                <c:pt idx="2187">
                  <c:v>30</c:v>
                </c:pt>
                <c:pt idx="2188">
                  <c:v>28</c:v>
                </c:pt>
                <c:pt idx="2189">
                  <c:v>27</c:v>
                </c:pt>
                <c:pt idx="2190">
                  <c:v>26</c:v>
                </c:pt>
                <c:pt idx="2191">
                  <c:v>24</c:v>
                </c:pt>
                <c:pt idx="2192">
                  <c:v>24</c:v>
                </c:pt>
                <c:pt idx="2193">
                  <c:v>22</c:v>
                </c:pt>
                <c:pt idx="2194">
                  <c:v>22</c:v>
                </c:pt>
                <c:pt idx="2195">
                  <c:v>20</c:v>
                </c:pt>
                <c:pt idx="2196">
                  <c:v>19</c:v>
                </c:pt>
                <c:pt idx="2197">
                  <c:v>19</c:v>
                </c:pt>
                <c:pt idx="2198">
                  <c:v>17</c:v>
                </c:pt>
                <c:pt idx="2199">
                  <c:v>17</c:v>
                </c:pt>
                <c:pt idx="2200">
                  <c:v>16</c:v>
                </c:pt>
                <c:pt idx="2201">
                  <c:v>15</c:v>
                </c:pt>
                <c:pt idx="2202">
                  <c:v>15</c:v>
                </c:pt>
                <c:pt idx="2203">
                  <c:v>14</c:v>
                </c:pt>
                <c:pt idx="2204">
                  <c:v>14</c:v>
                </c:pt>
                <c:pt idx="2205">
                  <c:v>13</c:v>
                </c:pt>
                <c:pt idx="2206">
                  <c:v>11</c:v>
                </c:pt>
                <c:pt idx="2207">
                  <c:v>11</c:v>
                </c:pt>
                <c:pt idx="2208">
                  <c:v>11</c:v>
                </c:pt>
                <c:pt idx="2209">
                  <c:v>11</c:v>
                </c:pt>
                <c:pt idx="2210">
                  <c:v>10</c:v>
                </c:pt>
                <c:pt idx="2211">
                  <c:v>9</c:v>
                </c:pt>
                <c:pt idx="2212">
                  <c:v>10</c:v>
                </c:pt>
                <c:pt idx="2213">
                  <c:v>9</c:v>
                </c:pt>
                <c:pt idx="2214">
                  <c:v>9</c:v>
                </c:pt>
                <c:pt idx="2215">
                  <c:v>9</c:v>
                </c:pt>
                <c:pt idx="2216">
                  <c:v>8</c:v>
                </c:pt>
                <c:pt idx="2217">
                  <c:v>8</c:v>
                </c:pt>
                <c:pt idx="2218">
                  <c:v>7</c:v>
                </c:pt>
                <c:pt idx="2219">
                  <c:v>7</c:v>
                </c:pt>
                <c:pt idx="2220">
                  <c:v>7</c:v>
                </c:pt>
                <c:pt idx="2221">
                  <c:v>8</c:v>
                </c:pt>
                <c:pt idx="2222">
                  <c:v>7</c:v>
                </c:pt>
                <c:pt idx="2223">
                  <c:v>7</c:v>
                </c:pt>
                <c:pt idx="2224">
                  <c:v>7</c:v>
                </c:pt>
                <c:pt idx="2225">
                  <c:v>6</c:v>
                </c:pt>
                <c:pt idx="2226">
                  <c:v>6</c:v>
                </c:pt>
                <c:pt idx="2227">
                  <c:v>6</c:v>
                </c:pt>
                <c:pt idx="2228">
                  <c:v>6</c:v>
                </c:pt>
                <c:pt idx="2229">
                  <c:v>5</c:v>
                </c:pt>
                <c:pt idx="2230">
                  <c:v>6</c:v>
                </c:pt>
                <c:pt idx="2231">
                  <c:v>4</c:v>
                </c:pt>
                <c:pt idx="2232">
                  <c:v>5</c:v>
                </c:pt>
                <c:pt idx="2233">
                  <c:v>4</c:v>
                </c:pt>
                <c:pt idx="2234">
                  <c:v>5</c:v>
                </c:pt>
                <c:pt idx="2235">
                  <c:v>5</c:v>
                </c:pt>
                <c:pt idx="2236">
                  <c:v>4</c:v>
                </c:pt>
                <c:pt idx="2237">
                  <c:v>5</c:v>
                </c:pt>
                <c:pt idx="2238">
                  <c:v>4</c:v>
                </c:pt>
                <c:pt idx="2239">
                  <c:v>4</c:v>
                </c:pt>
                <c:pt idx="2240">
                  <c:v>4</c:v>
                </c:pt>
                <c:pt idx="2241">
                  <c:v>4</c:v>
                </c:pt>
                <c:pt idx="2242">
                  <c:v>3</c:v>
                </c:pt>
                <c:pt idx="2243">
                  <c:v>4</c:v>
                </c:pt>
                <c:pt idx="2244">
                  <c:v>3</c:v>
                </c:pt>
                <c:pt idx="2245">
                  <c:v>4</c:v>
                </c:pt>
                <c:pt idx="2246">
                  <c:v>3</c:v>
                </c:pt>
                <c:pt idx="2247">
                  <c:v>4</c:v>
                </c:pt>
                <c:pt idx="2248">
                  <c:v>3</c:v>
                </c:pt>
                <c:pt idx="2249">
                  <c:v>3</c:v>
                </c:pt>
                <c:pt idx="2250">
                  <c:v>2</c:v>
                </c:pt>
                <c:pt idx="2251">
                  <c:v>3</c:v>
                </c:pt>
                <c:pt idx="2252">
                  <c:v>3</c:v>
                </c:pt>
                <c:pt idx="2253">
                  <c:v>2</c:v>
                </c:pt>
                <c:pt idx="2254">
                  <c:v>2</c:v>
                </c:pt>
                <c:pt idx="2255">
                  <c:v>1</c:v>
                </c:pt>
                <c:pt idx="2256">
                  <c:v>2</c:v>
                </c:pt>
                <c:pt idx="2257">
                  <c:v>2</c:v>
                </c:pt>
                <c:pt idx="2258">
                  <c:v>2</c:v>
                </c:pt>
                <c:pt idx="2259">
                  <c:v>3</c:v>
                </c:pt>
                <c:pt idx="2260">
                  <c:v>2</c:v>
                </c:pt>
                <c:pt idx="2261">
                  <c:v>2</c:v>
                </c:pt>
                <c:pt idx="2262">
                  <c:v>1</c:v>
                </c:pt>
                <c:pt idx="2263">
                  <c:v>1</c:v>
                </c:pt>
                <c:pt idx="2264">
                  <c:v>2</c:v>
                </c:pt>
                <c:pt idx="2265">
                  <c:v>2</c:v>
                </c:pt>
                <c:pt idx="2266">
                  <c:v>2</c:v>
                </c:pt>
                <c:pt idx="2267">
                  <c:v>2</c:v>
                </c:pt>
                <c:pt idx="2268">
                  <c:v>2</c:v>
                </c:pt>
                <c:pt idx="2269">
                  <c:v>1</c:v>
                </c:pt>
                <c:pt idx="2270">
                  <c:v>2</c:v>
                </c:pt>
                <c:pt idx="2271">
                  <c:v>2</c:v>
                </c:pt>
                <c:pt idx="2272">
                  <c:v>1</c:v>
                </c:pt>
                <c:pt idx="2273">
                  <c:v>1</c:v>
                </c:pt>
                <c:pt idx="2274">
                  <c:v>1</c:v>
                </c:pt>
                <c:pt idx="2275">
                  <c:v>1</c:v>
                </c:pt>
                <c:pt idx="2276">
                  <c:v>0</c:v>
                </c:pt>
                <c:pt idx="2277">
                  <c:v>2</c:v>
                </c:pt>
                <c:pt idx="2278">
                  <c:v>1</c:v>
                </c:pt>
                <c:pt idx="2279">
                  <c:v>1</c:v>
                </c:pt>
                <c:pt idx="2280">
                  <c:v>0</c:v>
                </c:pt>
                <c:pt idx="2281">
                  <c:v>1</c:v>
                </c:pt>
                <c:pt idx="2282">
                  <c:v>2</c:v>
                </c:pt>
                <c:pt idx="2283">
                  <c:v>0</c:v>
                </c:pt>
                <c:pt idx="2284">
                  <c:v>1</c:v>
                </c:pt>
                <c:pt idx="2285">
                  <c:v>1</c:v>
                </c:pt>
                <c:pt idx="2286">
                  <c:v>1</c:v>
                </c:pt>
                <c:pt idx="2287">
                  <c:v>1</c:v>
                </c:pt>
                <c:pt idx="2288">
                  <c:v>1</c:v>
                </c:pt>
                <c:pt idx="2289">
                  <c:v>1</c:v>
                </c:pt>
                <c:pt idx="2290">
                  <c:v>1</c:v>
                </c:pt>
                <c:pt idx="2291">
                  <c:v>1</c:v>
                </c:pt>
                <c:pt idx="2292">
                  <c:v>0</c:v>
                </c:pt>
                <c:pt idx="2293">
                  <c:v>0</c:v>
                </c:pt>
                <c:pt idx="2294">
                  <c:v>1</c:v>
                </c:pt>
                <c:pt idx="2295">
                  <c:v>1</c:v>
                </c:pt>
                <c:pt idx="2296">
                  <c:v>1</c:v>
                </c:pt>
                <c:pt idx="2297">
                  <c:v>0</c:v>
                </c:pt>
                <c:pt idx="2298">
                  <c:v>2</c:v>
                </c:pt>
                <c:pt idx="2299">
                  <c:v>1</c:v>
                </c:pt>
                <c:pt idx="2300">
                  <c:v>1</c:v>
                </c:pt>
                <c:pt idx="2301">
                  <c:v>1</c:v>
                </c:pt>
                <c:pt idx="2302">
                  <c:v>0</c:v>
                </c:pt>
                <c:pt idx="2303">
                  <c:v>1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1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1</c:v>
                </c:pt>
                <c:pt idx="2312">
                  <c:v>1</c:v>
                </c:pt>
                <c:pt idx="2313">
                  <c:v>2</c:v>
                </c:pt>
                <c:pt idx="2314">
                  <c:v>2</c:v>
                </c:pt>
                <c:pt idx="2315">
                  <c:v>1</c:v>
                </c:pt>
                <c:pt idx="2316">
                  <c:v>0</c:v>
                </c:pt>
                <c:pt idx="2317">
                  <c:v>1</c:v>
                </c:pt>
                <c:pt idx="2318">
                  <c:v>0</c:v>
                </c:pt>
                <c:pt idx="2319">
                  <c:v>0</c:v>
                </c:pt>
                <c:pt idx="2320">
                  <c:v>1</c:v>
                </c:pt>
                <c:pt idx="2321">
                  <c:v>0</c:v>
                </c:pt>
                <c:pt idx="2322">
                  <c:v>1</c:v>
                </c:pt>
                <c:pt idx="2323">
                  <c:v>1</c:v>
                </c:pt>
                <c:pt idx="2324">
                  <c:v>0</c:v>
                </c:pt>
                <c:pt idx="2325">
                  <c:v>0</c:v>
                </c:pt>
                <c:pt idx="2326">
                  <c:v>1</c:v>
                </c:pt>
                <c:pt idx="2327">
                  <c:v>1</c:v>
                </c:pt>
                <c:pt idx="2328">
                  <c:v>0</c:v>
                </c:pt>
                <c:pt idx="2329">
                  <c:v>0</c:v>
                </c:pt>
                <c:pt idx="2330">
                  <c:v>1</c:v>
                </c:pt>
                <c:pt idx="2331">
                  <c:v>1</c:v>
                </c:pt>
                <c:pt idx="2332">
                  <c:v>0</c:v>
                </c:pt>
                <c:pt idx="2333">
                  <c:v>1</c:v>
                </c:pt>
                <c:pt idx="2334">
                  <c:v>0</c:v>
                </c:pt>
                <c:pt idx="2335">
                  <c:v>1</c:v>
                </c:pt>
                <c:pt idx="2336">
                  <c:v>0</c:v>
                </c:pt>
                <c:pt idx="2337">
                  <c:v>1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1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1</c:v>
                </c:pt>
                <c:pt idx="2349">
                  <c:v>1</c:v>
                </c:pt>
                <c:pt idx="2350">
                  <c:v>0</c:v>
                </c:pt>
                <c:pt idx="2351">
                  <c:v>1</c:v>
                </c:pt>
                <c:pt idx="2352">
                  <c:v>1</c:v>
                </c:pt>
                <c:pt idx="2353">
                  <c:v>1</c:v>
                </c:pt>
                <c:pt idx="2354">
                  <c:v>1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1</c:v>
                </c:pt>
                <c:pt idx="2360">
                  <c:v>0</c:v>
                </c:pt>
                <c:pt idx="2361">
                  <c:v>1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1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1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1</c:v>
                </c:pt>
                <c:pt idx="2375">
                  <c:v>1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1</c:v>
                </c:pt>
                <c:pt idx="2386">
                  <c:v>0</c:v>
                </c:pt>
                <c:pt idx="2387">
                  <c:v>1</c:v>
                </c:pt>
                <c:pt idx="2388">
                  <c:v>0</c:v>
                </c:pt>
                <c:pt idx="2389">
                  <c:v>0</c:v>
                </c:pt>
                <c:pt idx="2390">
                  <c:v>1</c:v>
                </c:pt>
                <c:pt idx="2391">
                  <c:v>0</c:v>
                </c:pt>
                <c:pt idx="2392">
                  <c:v>0</c:v>
                </c:pt>
                <c:pt idx="2393">
                  <c:v>1</c:v>
                </c:pt>
                <c:pt idx="2394">
                  <c:v>0</c:v>
                </c:pt>
                <c:pt idx="2395">
                  <c:v>1</c:v>
                </c:pt>
                <c:pt idx="2396">
                  <c:v>1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1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1</c:v>
                </c:pt>
                <c:pt idx="2420">
                  <c:v>1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1</c:v>
                </c:pt>
                <c:pt idx="2428">
                  <c:v>0</c:v>
                </c:pt>
                <c:pt idx="2429">
                  <c:v>1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2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1</c:v>
                </c:pt>
                <c:pt idx="2442">
                  <c:v>0</c:v>
                </c:pt>
                <c:pt idx="2443">
                  <c:v>1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1</c:v>
                </c:pt>
                <c:pt idx="2449">
                  <c:v>0</c:v>
                </c:pt>
                <c:pt idx="2450">
                  <c:v>1</c:v>
                </c:pt>
                <c:pt idx="2451">
                  <c:v>1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1</c:v>
                </c:pt>
                <c:pt idx="2460">
                  <c:v>1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1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1</c:v>
                </c:pt>
                <c:pt idx="2534">
                  <c:v>0</c:v>
                </c:pt>
                <c:pt idx="2535">
                  <c:v>1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1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2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1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1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1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1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2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1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1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1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1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1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2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1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B88-4D46-A37C-03D8F83754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28530560"/>
        <c:axId val="2028526400"/>
      </c:scatterChart>
      <c:valAx>
        <c:axId val="20285305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28526400"/>
        <c:crosses val="autoZero"/>
        <c:crossBetween val="midCat"/>
      </c:valAx>
      <c:valAx>
        <c:axId val="2028526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285305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'adc4'!$A$1:$A$4090</c:f>
              <c:numCache>
                <c:formatCode>General</c:formatCode>
                <c:ptCount val="4090"/>
                <c:pt idx="0">
                  <c:v>261030872</c:v>
                </c:pt>
                <c:pt idx="1">
                  <c:v>261031996</c:v>
                </c:pt>
                <c:pt idx="2">
                  <c:v>261033096</c:v>
                </c:pt>
                <c:pt idx="3">
                  <c:v>261034208</c:v>
                </c:pt>
                <c:pt idx="4">
                  <c:v>261035304</c:v>
                </c:pt>
                <c:pt idx="5">
                  <c:v>261036408</c:v>
                </c:pt>
                <c:pt idx="6">
                  <c:v>261037504</c:v>
                </c:pt>
                <c:pt idx="7">
                  <c:v>261038608</c:v>
                </c:pt>
                <c:pt idx="8">
                  <c:v>261039712</c:v>
                </c:pt>
                <c:pt idx="9">
                  <c:v>261040832</c:v>
                </c:pt>
                <c:pt idx="10">
                  <c:v>261041936</c:v>
                </c:pt>
                <c:pt idx="11">
                  <c:v>261043040</c:v>
                </c:pt>
                <c:pt idx="12">
                  <c:v>261044144</c:v>
                </c:pt>
                <c:pt idx="13">
                  <c:v>261045252</c:v>
                </c:pt>
                <c:pt idx="14">
                  <c:v>261046344</c:v>
                </c:pt>
                <c:pt idx="15">
                  <c:v>261047448</c:v>
                </c:pt>
                <c:pt idx="16">
                  <c:v>261048552</c:v>
                </c:pt>
                <c:pt idx="17">
                  <c:v>261049672</c:v>
                </c:pt>
                <c:pt idx="18">
                  <c:v>261050776</c:v>
                </c:pt>
                <c:pt idx="19">
                  <c:v>261051880</c:v>
                </c:pt>
                <c:pt idx="20">
                  <c:v>261052984</c:v>
                </c:pt>
                <c:pt idx="21">
                  <c:v>261054088</c:v>
                </c:pt>
                <c:pt idx="22">
                  <c:v>261055184</c:v>
                </c:pt>
                <c:pt idx="23">
                  <c:v>261056288</c:v>
                </c:pt>
                <c:pt idx="24">
                  <c:v>261057392</c:v>
                </c:pt>
                <c:pt idx="25">
                  <c:v>261058512</c:v>
                </c:pt>
                <c:pt idx="26">
                  <c:v>261059620</c:v>
                </c:pt>
                <c:pt idx="27">
                  <c:v>261060720</c:v>
                </c:pt>
                <c:pt idx="28">
                  <c:v>261061832</c:v>
                </c:pt>
                <c:pt idx="29">
                  <c:v>261062928</c:v>
                </c:pt>
                <c:pt idx="30">
                  <c:v>261064024</c:v>
                </c:pt>
                <c:pt idx="31">
                  <c:v>261065128</c:v>
                </c:pt>
                <c:pt idx="32">
                  <c:v>261066232</c:v>
                </c:pt>
                <c:pt idx="33">
                  <c:v>261067352</c:v>
                </c:pt>
                <c:pt idx="34">
                  <c:v>261068456</c:v>
                </c:pt>
                <c:pt idx="35">
                  <c:v>261069560</c:v>
                </c:pt>
                <c:pt idx="36">
                  <c:v>261070664</c:v>
                </c:pt>
                <c:pt idx="37">
                  <c:v>261071768</c:v>
                </c:pt>
                <c:pt idx="38">
                  <c:v>261072864</c:v>
                </c:pt>
                <c:pt idx="39">
                  <c:v>261073980</c:v>
                </c:pt>
                <c:pt idx="40">
                  <c:v>261075072</c:v>
                </c:pt>
                <c:pt idx="41">
                  <c:v>261076200</c:v>
                </c:pt>
                <c:pt idx="42">
                  <c:v>261077296</c:v>
                </c:pt>
                <c:pt idx="43">
                  <c:v>261078400</c:v>
                </c:pt>
                <c:pt idx="44">
                  <c:v>261079504</c:v>
                </c:pt>
                <c:pt idx="45">
                  <c:v>261080608</c:v>
                </c:pt>
                <c:pt idx="46">
                  <c:v>261081704</c:v>
                </c:pt>
                <c:pt idx="47">
                  <c:v>261082808</c:v>
                </c:pt>
                <c:pt idx="48">
                  <c:v>261083912</c:v>
                </c:pt>
                <c:pt idx="49">
                  <c:v>261085032</c:v>
                </c:pt>
                <c:pt idx="50">
                  <c:v>261086136</c:v>
                </c:pt>
                <c:pt idx="51">
                  <c:v>261087244</c:v>
                </c:pt>
                <c:pt idx="52">
                  <c:v>261088344</c:v>
                </c:pt>
                <c:pt idx="53">
                  <c:v>261089456</c:v>
                </c:pt>
                <c:pt idx="54">
                  <c:v>261090544</c:v>
                </c:pt>
                <c:pt idx="55">
                  <c:v>261091648</c:v>
                </c:pt>
                <c:pt idx="56">
                  <c:v>261092752</c:v>
                </c:pt>
                <c:pt idx="57">
                  <c:v>261093872</c:v>
                </c:pt>
                <c:pt idx="58">
                  <c:v>261094976</c:v>
                </c:pt>
                <c:pt idx="59">
                  <c:v>261096080</c:v>
                </c:pt>
                <c:pt idx="60">
                  <c:v>261097184</c:v>
                </c:pt>
                <c:pt idx="61">
                  <c:v>261098288</c:v>
                </c:pt>
                <c:pt idx="62">
                  <c:v>261099384</c:v>
                </c:pt>
                <c:pt idx="63">
                  <c:v>261100488</c:v>
                </c:pt>
                <c:pt idx="64">
                  <c:v>261101604</c:v>
                </c:pt>
                <c:pt idx="65">
                  <c:v>261102712</c:v>
                </c:pt>
                <c:pt idx="66">
                  <c:v>261103824</c:v>
                </c:pt>
                <c:pt idx="67">
                  <c:v>261104920</c:v>
                </c:pt>
                <c:pt idx="68">
                  <c:v>261106024</c:v>
                </c:pt>
                <c:pt idx="69">
                  <c:v>261107128</c:v>
                </c:pt>
                <c:pt idx="70">
                  <c:v>261108224</c:v>
                </c:pt>
                <c:pt idx="71">
                  <c:v>261109328</c:v>
                </c:pt>
                <c:pt idx="72">
                  <c:v>261110432</c:v>
                </c:pt>
                <c:pt idx="73">
                  <c:v>261111552</c:v>
                </c:pt>
                <c:pt idx="74">
                  <c:v>261112656</c:v>
                </c:pt>
                <c:pt idx="75">
                  <c:v>261113760</c:v>
                </c:pt>
                <c:pt idx="76">
                  <c:v>261114864</c:v>
                </c:pt>
                <c:pt idx="77">
                  <c:v>261115968</c:v>
                </c:pt>
                <c:pt idx="78">
                  <c:v>261117064</c:v>
                </c:pt>
                <c:pt idx="79">
                  <c:v>261118184</c:v>
                </c:pt>
                <c:pt idx="80">
                  <c:v>261119272</c:v>
                </c:pt>
                <c:pt idx="81">
                  <c:v>261120392</c:v>
                </c:pt>
                <c:pt idx="82">
                  <c:v>261121496</c:v>
                </c:pt>
                <c:pt idx="83">
                  <c:v>261122600</c:v>
                </c:pt>
                <c:pt idx="84">
                  <c:v>261123704</c:v>
                </c:pt>
                <c:pt idx="85">
                  <c:v>261124808</c:v>
                </c:pt>
                <c:pt idx="86">
                  <c:v>261125904</c:v>
                </c:pt>
                <c:pt idx="87">
                  <c:v>261127008</c:v>
                </c:pt>
                <c:pt idx="88">
                  <c:v>261128112</c:v>
                </c:pt>
                <c:pt idx="89">
                  <c:v>261129236</c:v>
                </c:pt>
                <c:pt idx="90">
                  <c:v>261130336</c:v>
                </c:pt>
                <c:pt idx="91">
                  <c:v>261131448</c:v>
                </c:pt>
                <c:pt idx="92">
                  <c:v>261132544</c:v>
                </c:pt>
                <c:pt idx="93">
                  <c:v>261133656</c:v>
                </c:pt>
                <c:pt idx="94">
                  <c:v>261134744</c:v>
                </c:pt>
                <c:pt idx="95">
                  <c:v>261135848</c:v>
                </c:pt>
                <c:pt idx="96">
                  <c:v>261136952</c:v>
                </c:pt>
                <c:pt idx="97">
                  <c:v>261138072</c:v>
                </c:pt>
                <c:pt idx="98">
                  <c:v>261139176</c:v>
                </c:pt>
                <c:pt idx="99">
                  <c:v>261140280</c:v>
                </c:pt>
                <c:pt idx="100">
                  <c:v>261141384</c:v>
                </c:pt>
                <c:pt idx="101">
                  <c:v>261142488</c:v>
                </c:pt>
                <c:pt idx="102">
                  <c:v>261143596</c:v>
                </c:pt>
                <c:pt idx="103">
                  <c:v>261144688</c:v>
                </c:pt>
                <c:pt idx="104">
                  <c:v>261145808</c:v>
                </c:pt>
                <c:pt idx="105">
                  <c:v>261146912</c:v>
                </c:pt>
                <c:pt idx="106">
                  <c:v>261148016</c:v>
                </c:pt>
                <c:pt idx="107">
                  <c:v>261149120</c:v>
                </c:pt>
                <c:pt idx="108">
                  <c:v>261150224</c:v>
                </c:pt>
                <c:pt idx="109">
                  <c:v>261151328</c:v>
                </c:pt>
                <c:pt idx="110">
                  <c:v>261152424</c:v>
                </c:pt>
                <c:pt idx="111">
                  <c:v>261153528</c:v>
                </c:pt>
                <c:pt idx="112">
                  <c:v>261154632</c:v>
                </c:pt>
                <c:pt idx="113">
                  <c:v>261155752</c:v>
                </c:pt>
                <c:pt idx="114">
                  <c:v>261156856</c:v>
                </c:pt>
                <c:pt idx="115">
                  <c:v>261157960</c:v>
                </c:pt>
                <c:pt idx="116">
                  <c:v>261159064</c:v>
                </c:pt>
                <c:pt idx="117">
                  <c:v>261160168</c:v>
                </c:pt>
                <c:pt idx="118">
                  <c:v>261161264</c:v>
                </c:pt>
                <c:pt idx="119">
                  <c:v>261162368</c:v>
                </c:pt>
                <c:pt idx="120">
                  <c:v>261163472</c:v>
                </c:pt>
                <c:pt idx="121">
                  <c:v>261164592</c:v>
                </c:pt>
                <c:pt idx="122">
                  <c:v>261165696</c:v>
                </c:pt>
                <c:pt idx="123">
                  <c:v>261166800</c:v>
                </c:pt>
                <c:pt idx="124">
                  <c:v>261167904</c:v>
                </c:pt>
                <c:pt idx="125">
                  <c:v>261169008</c:v>
                </c:pt>
                <c:pt idx="126">
                  <c:v>261170104</c:v>
                </c:pt>
                <c:pt idx="127">
                  <c:v>261171220</c:v>
                </c:pt>
                <c:pt idx="128">
                  <c:v>261172312</c:v>
                </c:pt>
                <c:pt idx="129">
                  <c:v>261173440</c:v>
                </c:pt>
                <c:pt idx="130">
                  <c:v>261174536</c:v>
                </c:pt>
                <c:pt idx="131">
                  <c:v>261175648</c:v>
                </c:pt>
                <c:pt idx="132">
                  <c:v>261176744</c:v>
                </c:pt>
                <c:pt idx="133">
                  <c:v>261177848</c:v>
                </c:pt>
                <c:pt idx="134">
                  <c:v>261178944</c:v>
                </c:pt>
                <c:pt idx="135">
                  <c:v>261180048</c:v>
                </c:pt>
                <c:pt idx="136">
                  <c:v>261181152</c:v>
                </c:pt>
                <c:pt idx="137">
                  <c:v>261182272</c:v>
                </c:pt>
                <c:pt idx="138">
                  <c:v>261183376</c:v>
                </c:pt>
                <c:pt idx="139">
                  <c:v>261184480</c:v>
                </c:pt>
                <c:pt idx="140">
                  <c:v>261185588</c:v>
                </c:pt>
                <c:pt idx="141">
                  <c:v>261186688</c:v>
                </c:pt>
                <c:pt idx="142">
                  <c:v>261187800</c:v>
                </c:pt>
                <c:pt idx="143">
                  <c:v>261188888</c:v>
                </c:pt>
                <c:pt idx="144">
                  <c:v>261189992</c:v>
                </c:pt>
                <c:pt idx="145">
                  <c:v>261191112</c:v>
                </c:pt>
                <c:pt idx="146">
                  <c:v>261192216</c:v>
                </c:pt>
                <c:pt idx="147">
                  <c:v>261193320</c:v>
                </c:pt>
                <c:pt idx="148">
                  <c:v>261194424</c:v>
                </c:pt>
                <c:pt idx="149">
                  <c:v>261195528</c:v>
                </c:pt>
                <c:pt idx="150">
                  <c:v>261196624</c:v>
                </c:pt>
                <c:pt idx="151">
                  <c:v>261197728</c:v>
                </c:pt>
                <c:pt idx="152">
                  <c:v>261198832</c:v>
                </c:pt>
                <c:pt idx="153">
                  <c:v>261199952</c:v>
                </c:pt>
                <c:pt idx="154">
                  <c:v>261201056</c:v>
                </c:pt>
                <c:pt idx="155">
                  <c:v>261202160</c:v>
                </c:pt>
                <c:pt idx="156">
                  <c:v>261203264</c:v>
                </c:pt>
                <c:pt idx="157">
                  <c:v>261204368</c:v>
                </c:pt>
                <c:pt idx="158">
                  <c:v>261205464</c:v>
                </c:pt>
                <c:pt idx="159">
                  <c:v>261206568</c:v>
                </c:pt>
                <c:pt idx="160">
                  <c:v>261207672</c:v>
                </c:pt>
                <c:pt idx="161">
                  <c:v>261208792</c:v>
                </c:pt>
                <c:pt idx="162">
                  <c:v>261209896</c:v>
                </c:pt>
                <c:pt idx="163">
                  <c:v>261211000</c:v>
                </c:pt>
                <c:pt idx="164">
                  <c:v>261212104</c:v>
                </c:pt>
                <c:pt idx="165">
                  <c:v>261213212</c:v>
                </c:pt>
                <c:pt idx="166">
                  <c:v>261214304</c:v>
                </c:pt>
                <c:pt idx="167">
                  <c:v>261215424</c:v>
                </c:pt>
                <c:pt idx="168">
                  <c:v>261216512</c:v>
                </c:pt>
                <c:pt idx="169">
                  <c:v>261217632</c:v>
                </c:pt>
                <c:pt idx="170">
                  <c:v>261218736</c:v>
                </c:pt>
                <c:pt idx="171">
                  <c:v>261219840</c:v>
                </c:pt>
                <c:pt idx="172">
                  <c:v>261220944</c:v>
                </c:pt>
                <c:pt idx="173">
                  <c:v>261222048</c:v>
                </c:pt>
                <c:pt idx="174">
                  <c:v>261223144</c:v>
                </c:pt>
                <c:pt idx="175">
                  <c:v>261224248</c:v>
                </c:pt>
                <c:pt idx="176">
                  <c:v>261225352</c:v>
                </c:pt>
                <c:pt idx="177">
                  <c:v>261226472</c:v>
                </c:pt>
                <c:pt idx="178">
                  <c:v>261227580</c:v>
                </c:pt>
                <c:pt idx="179">
                  <c:v>261228680</c:v>
                </c:pt>
                <c:pt idx="180">
                  <c:v>261229792</c:v>
                </c:pt>
                <c:pt idx="181">
                  <c:v>261230888</c:v>
                </c:pt>
                <c:pt idx="182">
                  <c:v>261231984</c:v>
                </c:pt>
                <c:pt idx="183">
                  <c:v>261233088</c:v>
                </c:pt>
                <c:pt idx="184">
                  <c:v>261234192</c:v>
                </c:pt>
                <c:pt idx="185">
                  <c:v>261235312</c:v>
                </c:pt>
                <c:pt idx="186">
                  <c:v>261236416</c:v>
                </c:pt>
                <c:pt idx="187">
                  <c:v>261237520</c:v>
                </c:pt>
                <c:pt idx="188">
                  <c:v>261238624</c:v>
                </c:pt>
                <c:pt idx="189">
                  <c:v>261239728</c:v>
                </c:pt>
                <c:pt idx="190">
                  <c:v>261240824</c:v>
                </c:pt>
                <c:pt idx="191">
                  <c:v>261241928</c:v>
                </c:pt>
                <c:pt idx="192">
                  <c:v>261243032</c:v>
                </c:pt>
                <c:pt idx="193">
                  <c:v>261244152</c:v>
                </c:pt>
                <c:pt idx="194">
                  <c:v>261245256</c:v>
                </c:pt>
                <c:pt idx="195">
                  <c:v>261246360</c:v>
                </c:pt>
                <c:pt idx="196">
                  <c:v>261247464</c:v>
                </c:pt>
                <c:pt idx="197">
                  <c:v>261248568</c:v>
                </c:pt>
                <c:pt idx="198">
                  <c:v>261249664</c:v>
                </c:pt>
                <c:pt idx="199">
                  <c:v>261250768</c:v>
                </c:pt>
                <c:pt idx="200">
                  <c:v>261251872</c:v>
                </c:pt>
                <c:pt idx="201">
                  <c:v>261252992</c:v>
                </c:pt>
                <c:pt idx="202">
                  <c:v>261254096</c:v>
                </c:pt>
                <c:pt idx="203">
                  <c:v>261255204</c:v>
                </c:pt>
                <c:pt idx="204">
                  <c:v>261256304</c:v>
                </c:pt>
                <c:pt idx="205">
                  <c:v>261257416</c:v>
                </c:pt>
                <c:pt idx="206">
                  <c:v>261258504</c:v>
                </c:pt>
                <c:pt idx="207">
                  <c:v>261259608</c:v>
                </c:pt>
                <c:pt idx="208">
                  <c:v>261260712</c:v>
                </c:pt>
                <c:pt idx="209">
                  <c:v>261261832</c:v>
                </c:pt>
                <c:pt idx="210">
                  <c:v>261262936</c:v>
                </c:pt>
                <c:pt idx="211">
                  <c:v>261264040</c:v>
                </c:pt>
                <c:pt idx="212">
                  <c:v>261265144</c:v>
                </c:pt>
                <c:pt idx="213">
                  <c:v>261266248</c:v>
                </c:pt>
                <c:pt idx="214">
                  <c:v>261267344</c:v>
                </c:pt>
                <c:pt idx="215">
                  <c:v>261268448</c:v>
                </c:pt>
                <c:pt idx="216">
                  <c:v>261269564</c:v>
                </c:pt>
                <c:pt idx="217">
                  <c:v>261270672</c:v>
                </c:pt>
                <c:pt idx="218">
                  <c:v>261271784</c:v>
                </c:pt>
                <c:pt idx="219">
                  <c:v>261272880</c:v>
                </c:pt>
                <c:pt idx="220">
                  <c:v>261273984</c:v>
                </c:pt>
                <c:pt idx="221">
                  <c:v>261275088</c:v>
                </c:pt>
                <c:pt idx="222">
                  <c:v>261276184</c:v>
                </c:pt>
                <c:pt idx="223">
                  <c:v>261277288</c:v>
                </c:pt>
                <c:pt idx="224">
                  <c:v>261278392</c:v>
                </c:pt>
                <c:pt idx="225">
                  <c:v>261279512</c:v>
                </c:pt>
                <c:pt idx="226">
                  <c:v>261280616</c:v>
                </c:pt>
                <c:pt idx="227">
                  <c:v>261281720</c:v>
                </c:pt>
                <c:pt idx="228">
                  <c:v>261282832</c:v>
                </c:pt>
                <c:pt idx="229">
                  <c:v>261283928</c:v>
                </c:pt>
                <c:pt idx="230">
                  <c:v>261285040</c:v>
                </c:pt>
                <c:pt idx="231">
                  <c:v>261286128</c:v>
                </c:pt>
                <c:pt idx="232">
                  <c:v>261287232</c:v>
                </c:pt>
                <c:pt idx="233">
                  <c:v>261288352</c:v>
                </c:pt>
                <c:pt idx="234">
                  <c:v>261289456</c:v>
                </c:pt>
                <c:pt idx="235">
                  <c:v>261290560</c:v>
                </c:pt>
                <c:pt idx="236">
                  <c:v>261291664</c:v>
                </c:pt>
                <c:pt idx="237">
                  <c:v>261292768</c:v>
                </c:pt>
                <c:pt idx="238">
                  <c:v>261293864</c:v>
                </c:pt>
                <c:pt idx="239">
                  <c:v>261294968</c:v>
                </c:pt>
                <c:pt idx="240">
                  <c:v>261296072</c:v>
                </c:pt>
                <c:pt idx="241">
                  <c:v>261297196</c:v>
                </c:pt>
                <c:pt idx="242">
                  <c:v>261298296</c:v>
                </c:pt>
                <c:pt idx="243">
                  <c:v>261299408</c:v>
                </c:pt>
                <c:pt idx="244">
                  <c:v>261300504</c:v>
                </c:pt>
                <c:pt idx="245">
                  <c:v>261301608</c:v>
                </c:pt>
                <c:pt idx="246">
                  <c:v>261302704</c:v>
                </c:pt>
                <c:pt idx="247">
                  <c:v>261303808</c:v>
                </c:pt>
                <c:pt idx="248">
                  <c:v>261304912</c:v>
                </c:pt>
                <c:pt idx="249">
                  <c:v>261306032</c:v>
                </c:pt>
                <c:pt idx="250">
                  <c:v>261307136</c:v>
                </c:pt>
                <c:pt idx="251">
                  <c:v>261308240</c:v>
                </c:pt>
                <c:pt idx="252">
                  <c:v>261309344</c:v>
                </c:pt>
                <c:pt idx="253">
                  <c:v>261310448</c:v>
                </c:pt>
                <c:pt idx="254">
                  <c:v>261311544</c:v>
                </c:pt>
                <c:pt idx="255">
                  <c:v>261312648</c:v>
                </c:pt>
                <c:pt idx="256">
                  <c:v>261313768</c:v>
                </c:pt>
                <c:pt idx="257">
                  <c:v>261314872</c:v>
                </c:pt>
                <c:pt idx="258">
                  <c:v>261315976</c:v>
                </c:pt>
                <c:pt idx="259">
                  <c:v>261317080</c:v>
                </c:pt>
                <c:pt idx="260">
                  <c:v>261318184</c:v>
                </c:pt>
                <c:pt idx="261">
                  <c:v>261319288</c:v>
                </c:pt>
                <c:pt idx="262">
                  <c:v>261320384</c:v>
                </c:pt>
                <c:pt idx="263">
                  <c:v>261321488</c:v>
                </c:pt>
                <c:pt idx="264">
                  <c:v>261322592</c:v>
                </c:pt>
                <c:pt idx="265">
                  <c:v>261323712</c:v>
                </c:pt>
                <c:pt idx="266">
                  <c:v>261324820</c:v>
                </c:pt>
                <c:pt idx="267">
                  <c:v>261325920</c:v>
                </c:pt>
                <c:pt idx="268">
                  <c:v>261327032</c:v>
                </c:pt>
                <c:pt idx="269">
                  <c:v>261328128</c:v>
                </c:pt>
                <c:pt idx="270">
                  <c:v>261329240</c:v>
                </c:pt>
                <c:pt idx="271">
                  <c:v>261330328</c:v>
                </c:pt>
                <c:pt idx="272">
                  <c:v>261331432</c:v>
                </c:pt>
                <c:pt idx="273">
                  <c:v>261332552</c:v>
                </c:pt>
                <c:pt idx="274">
                  <c:v>261333656</c:v>
                </c:pt>
                <c:pt idx="275">
                  <c:v>261334760</c:v>
                </c:pt>
                <c:pt idx="276">
                  <c:v>261335864</c:v>
                </c:pt>
                <c:pt idx="277">
                  <c:v>261336968</c:v>
                </c:pt>
                <c:pt idx="278">
                  <c:v>261338064</c:v>
                </c:pt>
                <c:pt idx="279">
                  <c:v>261339184</c:v>
                </c:pt>
                <c:pt idx="280">
                  <c:v>261340272</c:v>
                </c:pt>
                <c:pt idx="281">
                  <c:v>261341400</c:v>
                </c:pt>
                <c:pt idx="282">
                  <c:v>261342496</c:v>
                </c:pt>
                <c:pt idx="283">
                  <c:v>261343600</c:v>
                </c:pt>
                <c:pt idx="284">
                  <c:v>261344704</c:v>
                </c:pt>
                <c:pt idx="285">
                  <c:v>261345808</c:v>
                </c:pt>
                <c:pt idx="286">
                  <c:v>261346904</c:v>
                </c:pt>
                <c:pt idx="287">
                  <c:v>261348008</c:v>
                </c:pt>
                <c:pt idx="288">
                  <c:v>261349112</c:v>
                </c:pt>
                <c:pt idx="289">
                  <c:v>261350232</c:v>
                </c:pt>
                <c:pt idx="290">
                  <c:v>261351336</c:v>
                </c:pt>
                <c:pt idx="291">
                  <c:v>261352440</c:v>
                </c:pt>
                <c:pt idx="292">
                  <c:v>261353544</c:v>
                </c:pt>
                <c:pt idx="293">
                  <c:v>261354648</c:v>
                </c:pt>
                <c:pt idx="294">
                  <c:v>261355744</c:v>
                </c:pt>
                <c:pt idx="295">
                  <c:v>261356848</c:v>
                </c:pt>
                <c:pt idx="296">
                  <c:v>261357952</c:v>
                </c:pt>
                <c:pt idx="297">
                  <c:v>261359072</c:v>
                </c:pt>
                <c:pt idx="298">
                  <c:v>261360176</c:v>
                </c:pt>
                <c:pt idx="299">
                  <c:v>261361280</c:v>
                </c:pt>
                <c:pt idx="300">
                  <c:v>261362384</c:v>
                </c:pt>
                <c:pt idx="301">
                  <c:v>261363488</c:v>
                </c:pt>
                <c:pt idx="302">
                  <c:v>261364584</c:v>
                </c:pt>
                <c:pt idx="303">
                  <c:v>261365688</c:v>
                </c:pt>
                <c:pt idx="304">
                  <c:v>261366808</c:v>
                </c:pt>
                <c:pt idx="305">
                  <c:v>261367912</c:v>
                </c:pt>
                <c:pt idx="306">
                  <c:v>261369024</c:v>
                </c:pt>
                <c:pt idx="307">
                  <c:v>261370120</c:v>
                </c:pt>
                <c:pt idx="308">
                  <c:v>261371232</c:v>
                </c:pt>
                <c:pt idx="309">
                  <c:v>261372328</c:v>
                </c:pt>
                <c:pt idx="310">
                  <c:v>261373424</c:v>
                </c:pt>
                <c:pt idx="311">
                  <c:v>261374528</c:v>
                </c:pt>
                <c:pt idx="312">
                  <c:v>261375632</c:v>
                </c:pt>
                <c:pt idx="313">
                  <c:v>261376752</c:v>
                </c:pt>
                <c:pt idx="314">
                  <c:v>261377856</c:v>
                </c:pt>
                <c:pt idx="315">
                  <c:v>261378960</c:v>
                </c:pt>
                <c:pt idx="316">
                  <c:v>261380064</c:v>
                </c:pt>
                <c:pt idx="317">
                  <c:v>261381172</c:v>
                </c:pt>
                <c:pt idx="318">
                  <c:v>261382264</c:v>
                </c:pt>
                <c:pt idx="319">
                  <c:v>261383384</c:v>
                </c:pt>
                <c:pt idx="320">
                  <c:v>261384472</c:v>
                </c:pt>
                <c:pt idx="321">
                  <c:v>261385592</c:v>
                </c:pt>
                <c:pt idx="322">
                  <c:v>261386696</c:v>
                </c:pt>
                <c:pt idx="323">
                  <c:v>261387800</c:v>
                </c:pt>
                <c:pt idx="324">
                  <c:v>261388904</c:v>
                </c:pt>
                <c:pt idx="325">
                  <c:v>261390008</c:v>
                </c:pt>
                <c:pt idx="326">
                  <c:v>261391104</c:v>
                </c:pt>
                <c:pt idx="327">
                  <c:v>261392208</c:v>
                </c:pt>
                <c:pt idx="328">
                  <c:v>261393312</c:v>
                </c:pt>
                <c:pt idx="329">
                  <c:v>261394436</c:v>
                </c:pt>
                <c:pt idx="330">
                  <c:v>261395536</c:v>
                </c:pt>
                <c:pt idx="331">
                  <c:v>261396640</c:v>
                </c:pt>
                <c:pt idx="332">
                  <c:v>261397744</c:v>
                </c:pt>
                <c:pt idx="333">
                  <c:v>261398848</c:v>
                </c:pt>
                <c:pt idx="334">
                  <c:v>261399944</c:v>
                </c:pt>
                <c:pt idx="335">
                  <c:v>261401048</c:v>
                </c:pt>
                <c:pt idx="336">
                  <c:v>261402152</c:v>
                </c:pt>
                <c:pt idx="337">
                  <c:v>261403272</c:v>
                </c:pt>
                <c:pt idx="338">
                  <c:v>261404376</c:v>
                </c:pt>
                <c:pt idx="339">
                  <c:v>261405480</c:v>
                </c:pt>
                <c:pt idx="340">
                  <c:v>261406584</c:v>
                </c:pt>
                <c:pt idx="341">
                  <c:v>261407688</c:v>
                </c:pt>
                <c:pt idx="342">
                  <c:v>261408796</c:v>
                </c:pt>
                <c:pt idx="343">
                  <c:v>261409888</c:v>
                </c:pt>
                <c:pt idx="344">
                  <c:v>261411008</c:v>
                </c:pt>
                <c:pt idx="345">
                  <c:v>261412112</c:v>
                </c:pt>
                <c:pt idx="346">
                  <c:v>261413216</c:v>
                </c:pt>
                <c:pt idx="347">
                  <c:v>261414320</c:v>
                </c:pt>
                <c:pt idx="348">
                  <c:v>261415424</c:v>
                </c:pt>
                <c:pt idx="349">
                  <c:v>261416528</c:v>
                </c:pt>
                <c:pt idx="350">
                  <c:v>261417624</c:v>
                </c:pt>
                <c:pt idx="351">
                  <c:v>261418728</c:v>
                </c:pt>
                <c:pt idx="352">
                  <c:v>261419832</c:v>
                </c:pt>
                <c:pt idx="353">
                  <c:v>261420952</c:v>
                </c:pt>
                <c:pt idx="354">
                  <c:v>261422056</c:v>
                </c:pt>
                <c:pt idx="355">
                  <c:v>261423168</c:v>
                </c:pt>
                <c:pt idx="356">
                  <c:v>261424264</c:v>
                </c:pt>
                <c:pt idx="357">
                  <c:v>261425376</c:v>
                </c:pt>
                <c:pt idx="358">
                  <c:v>261426464</c:v>
                </c:pt>
                <c:pt idx="359">
                  <c:v>261427568</c:v>
                </c:pt>
                <c:pt idx="360">
                  <c:v>261428672</c:v>
                </c:pt>
                <c:pt idx="361">
                  <c:v>261429792</c:v>
                </c:pt>
                <c:pt idx="362">
                  <c:v>261430896</c:v>
                </c:pt>
                <c:pt idx="363">
                  <c:v>261432000</c:v>
                </c:pt>
                <c:pt idx="364">
                  <c:v>261433104</c:v>
                </c:pt>
                <c:pt idx="365">
                  <c:v>261434208</c:v>
                </c:pt>
                <c:pt idx="366">
                  <c:v>261435304</c:v>
                </c:pt>
                <c:pt idx="367">
                  <c:v>261436408</c:v>
                </c:pt>
                <c:pt idx="368">
                  <c:v>261437512</c:v>
                </c:pt>
                <c:pt idx="369">
                  <c:v>261438640</c:v>
                </c:pt>
                <c:pt idx="370">
                  <c:v>261439736</c:v>
                </c:pt>
                <c:pt idx="371">
                  <c:v>261440840</c:v>
                </c:pt>
                <c:pt idx="372">
                  <c:v>261441944</c:v>
                </c:pt>
                <c:pt idx="373">
                  <c:v>261443048</c:v>
                </c:pt>
                <c:pt idx="374">
                  <c:v>261444144</c:v>
                </c:pt>
                <c:pt idx="375">
                  <c:v>261445248</c:v>
                </c:pt>
                <c:pt idx="376">
                  <c:v>261446352</c:v>
                </c:pt>
                <c:pt idx="377">
                  <c:v>261447472</c:v>
                </c:pt>
                <c:pt idx="378">
                  <c:v>261448576</c:v>
                </c:pt>
                <c:pt idx="379">
                  <c:v>261449680</c:v>
                </c:pt>
                <c:pt idx="380">
                  <c:v>261450788</c:v>
                </c:pt>
                <c:pt idx="381">
                  <c:v>261451888</c:v>
                </c:pt>
                <c:pt idx="382">
                  <c:v>261453000</c:v>
                </c:pt>
                <c:pt idx="383">
                  <c:v>261454088</c:v>
                </c:pt>
                <c:pt idx="384">
                  <c:v>261455192</c:v>
                </c:pt>
                <c:pt idx="385">
                  <c:v>261456312</c:v>
                </c:pt>
                <c:pt idx="386">
                  <c:v>261457416</c:v>
                </c:pt>
                <c:pt idx="387">
                  <c:v>261458520</c:v>
                </c:pt>
                <c:pt idx="388">
                  <c:v>261459624</c:v>
                </c:pt>
                <c:pt idx="389">
                  <c:v>261460728</c:v>
                </c:pt>
                <c:pt idx="390">
                  <c:v>261461824</c:v>
                </c:pt>
                <c:pt idx="391">
                  <c:v>261462928</c:v>
                </c:pt>
                <c:pt idx="392">
                  <c:v>261464032</c:v>
                </c:pt>
                <c:pt idx="393">
                  <c:v>261465152</c:v>
                </c:pt>
                <c:pt idx="394">
                  <c:v>261466256</c:v>
                </c:pt>
                <c:pt idx="395">
                  <c:v>261467368</c:v>
                </c:pt>
                <c:pt idx="396">
                  <c:v>261468464</c:v>
                </c:pt>
                <c:pt idx="397">
                  <c:v>261469568</c:v>
                </c:pt>
                <c:pt idx="398">
                  <c:v>261470664</c:v>
                </c:pt>
                <c:pt idx="399">
                  <c:v>261471768</c:v>
                </c:pt>
                <c:pt idx="400">
                  <c:v>261472872</c:v>
                </c:pt>
                <c:pt idx="401">
                  <c:v>261473992</c:v>
                </c:pt>
                <c:pt idx="402">
                  <c:v>261475096</c:v>
                </c:pt>
                <c:pt idx="403">
                  <c:v>261476200</c:v>
                </c:pt>
                <c:pt idx="404">
                  <c:v>261477304</c:v>
                </c:pt>
                <c:pt idx="405">
                  <c:v>261478412</c:v>
                </c:pt>
                <c:pt idx="406">
                  <c:v>261479504</c:v>
                </c:pt>
                <c:pt idx="407">
                  <c:v>261480624</c:v>
                </c:pt>
                <c:pt idx="408">
                  <c:v>261481712</c:v>
                </c:pt>
                <c:pt idx="409">
                  <c:v>261482832</c:v>
                </c:pt>
                <c:pt idx="410">
                  <c:v>261483936</c:v>
                </c:pt>
                <c:pt idx="411">
                  <c:v>261485040</c:v>
                </c:pt>
                <c:pt idx="412">
                  <c:v>261486144</c:v>
                </c:pt>
                <c:pt idx="413">
                  <c:v>261487248</c:v>
                </c:pt>
                <c:pt idx="414">
                  <c:v>261488344</c:v>
                </c:pt>
                <c:pt idx="415">
                  <c:v>261489448</c:v>
                </c:pt>
                <c:pt idx="416">
                  <c:v>261490552</c:v>
                </c:pt>
                <c:pt idx="417">
                  <c:v>261491672</c:v>
                </c:pt>
                <c:pt idx="418">
                  <c:v>261492784</c:v>
                </c:pt>
                <c:pt idx="419">
                  <c:v>261493880</c:v>
                </c:pt>
                <c:pt idx="420">
                  <c:v>261494992</c:v>
                </c:pt>
                <c:pt idx="421">
                  <c:v>261496088</c:v>
                </c:pt>
                <c:pt idx="422">
                  <c:v>261497184</c:v>
                </c:pt>
                <c:pt idx="423">
                  <c:v>261498288</c:v>
                </c:pt>
                <c:pt idx="424">
                  <c:v>261499392</c:v>
                </c:pt>
                <c:pt idx="425">
                  <c:v>261500512</c:v>
                </c:pt>
                <c:pt idx="426">
                  <c:v>261501616</c:v>
                </c:pt>
                <c:pt idx="427">
                  <c:v>261502720</c:v>
                </c:pt>
                <c:pt idx="428">
                  <c:v>261503824</c:v>
                </c:pt>
                <c:pt idx="429">
                  <c:v>261504928</c:v>
                </c:pt>
                <c:pt idx="430">
                  <c:v>261506024</c:v>
                </c:pt>
                <c:pt idx="431">
                  <c:v>261507128</c:v>
                </c:pt>
                <c:pt idx="432">
                  <c:v>261508232</c:v>
                </c:pt>
                <c:pt idx="433">
                  <c:v>261509352</c:v>
                </c:pt>
                <c:pt idx="434">
                  <c:v>261510456</c:v>
                </c:pt>
                <c:pt idx="435">
                  <c:v>261511560</c:v>
                </c:pt>
                <c:pt idx="436">
                  <c:v>261512664</c:v>
                </c:pt>
                <c:pt idx="437">
                  <c:v>261513768</c:v>
                </c:pt>
                <c:pt idx="438">
                  <c:v>261514864</c:v>
                </c:pt>
                <c:pt idx="439">
                  <c:v>261515968</c:v>
                </c:pt>
                <c:pt idx="440">
                  <c:v>261517072</c:v>
                </c:pt>
                <c:pt idx="441">
                  <c:v>261518192</c:v>
                </c:pt>
                <c:pt idx="442">
                  <c:v>261519296</c:v>
                </c:pt>
                <c:pt idx="443">
                  <c:v>261520408</c:v>
                </c:pt>
                <c:pt idx="444">
                  <c:v>261521504</c:v>
                </c:pt>
                <c:pt idx="445">
                  <c:v>261522616</c:v>
                </c:pt>
                <c:pt idx="446">
                  <c:v>261523704</c:v>
                </c:pt>
                <c:pt idx="447">
                  <c:v>261524824</c:v>
                </c:pt>
                <c:pt idx="448">
                  <c:v>261525912</c:v>
                </c:pt>
                <c:pt idx="449">
                  <c:v>261527032</c:v>
                </c:pt>
                <c:pt idx="450">
                  <c:v>261528136</c:v>
                </c:pt>
                <c:pt idx="451">
                  <c:v>261529240</c:v>
                </c:pt>
                <c:pt idx="452">
                  <c:v>261530344</c:v>
                </c:pt>
                <c:pt idx="453">
                  <c:v>261531448</c:v>
                </c:pt>
                <c:pt idx="454">
                  <c:v>261532544</c:v>
                </c:pt>
                <c:pt idx="455">
                  <c:v>261533648</c:v>
                </c:pt>
                <c:pt idx="456">
                  <c:v>261534768</c:v>
                </c:pt>
                <c:pt idx="457">
                  <c:v>261535872</c:v>
                </c:pt>
                <c:pt idx="458">
                  <c:v>261536984</c:v>
                </c:pt>
                <c:pt idx="459">
                  <c:v>261538080</c:v>
                </c:pt>
                <c:pt idx="460">
                  <c:v>261539184</c:v>
                </c:pt>
                <c:pt idx="461">
                  <c:v>261540288</c:v>
                </c:pt>
                <c:pt idx="462">
                  <c:v>261541384</c:v>
                </c:pt>
                <c:pt idx="463">
                  <c:v>261542488</c:v>
                </c:pt>
                <c:pt idx="464">
                  <c:v>261543592</c:v>
                </c:pt>
                <c:pt idx="465">
                  <c:v>261544712</c:v>
                </c:pt>
                <c:pt idx="466">
                  <c:v>261545816</c:v>
                </c:pt>
                <c:pt idx="467">
                  <c:v>261546920</c:v>
                </c:pt>
                <c:pt idx="468">
                  <c:v>261548024</c:v>
                </c:pt>
                <c:pt idx="469">
                  <c:v>261549128</c:v>
                </c:pt>
                <c:pt idx="470">
                  <c:v>261550224</c:v>
                </c:pt>
                <c:pt idx="471">
                  <c:v>261551328</c:v>
                </c:pt>
                <c:pt idx="472">
                  <c:v>261552432</c:v>
                </c:pt>
                <c:pt idx="473">
                  <c:v>261553552</c:v>
                </c:pt>
                <c:pt idx="474">
                  <c:v>261554656</c:v>
                </c:pt>
                <c:pt idx="475">
                  <c:v>261555760</c:v>
                </c:pt>
                <c:pt idx="476">
                  <c:v>261556864</c:v>
                </c:pt>
                <c:pt idx="477">
                  <c:v>261557968</c:v>
                </c:pt>
                <c:pt idx="478">
                  <c:v>261559064</c:v>
                </c:pt>
                <c:pt idx="479">
                  <c:v>261560168</c:v>
                </c:pt>
                <c:pt idx="480">
                  <c:v>261561272</c:v>
                </c:pt>
                <c:pt idx="481">
                  <c:v>261562396</c:v>
                </c:pt>
                <c:pt idx="482">
                  <c:v>261563496</c:v>
                </c:pt>
                <c:pt idx="483">
                  <c:v>261564608</c:v>
                </c:pt>
                <c:pt idx="484">
                  <c:v>261565704</c:v>
                </c:pt>
                <c:pt idx="485">
                  <c:v>261566816</c:v>
                </c:pt>
                <c:pt idx="486">
                  <c:v>261567904</c:v>
                </c:pt>
                <c:pt idx="487">
                  <c:v>261569008</c:v>
                </c:pt>
                <c:pt idx="488">
                  <c:v>261570112</c:v>
                </c:pt>
                <c:pt idx="489">
                  <c:v>261571232</c:v>
                </c:pt>
                <c:pt idx="490">
                  <c:v>261572336</c:v>
                </c:pt>
                <c:pt idx="491">
                  <c:v>261573440</c:v>
                </c:pt>
                <c:pt idx="492">
                  <c:v>261574544</c:v>
                </c:pt>
                <c:pt idx="493">
                  <c:v>261575648</c:v>
                </c:pt>
                <c:pt idx="494">
                  <c:v>261576760</c:v>
                </c:pt>
                <c:pt idx="495">
                  <c:v>261577848</c:v>
                </c:pt>
                <c:pt idx="496">
                  <c:v>261578968</c:v>
                </c:pt>
                <c:pt idx="497">
                  <c:v>261580072</c:v>
                </c:pt>
                <c:pt idx="498">
                  <c:v>261581176</c:v>
                </c:pt>
                <c:pt idx="499">
                  <c:v>261582280</c:v>
                </c:pt>
                <c:pt idx="500">
                  <c:v>261583384</c:v>
                </c:pt>
                <c:pt idx="501">
                  <c:v>261584488</c:v>
                </c:pt>
                <c:pt idx="502">
                  <c:v>261585584</c:v>
                </c:pt>
                <c:pt idx="503">
                  <c:v>261586688</c:v>
                </c:pt>
                <c:pt idx="504">
                  <c:v>261587792</c:v>
                </c:pt>
                <c:pt idx="505">
                  <c:v>261588912</c:v>
                </c:pt>
                <c:pt idx="506">
                  <c:v>261590020</c:v>
                </c:pt>
                <c:pt idx="507">
                  <c:v>261591120</c:v>
                </c:pt>
                <c:pt idx="508">
                  <c:v>261592224</c:v>
                </c:pt>
                <c:pt idx="509">
                  <c:v>261593328</c:v>
                </c:pt>
                <c:pt idx="510">
                  <c:v>261594424</c:v>
                </c:pt>
                <c:pt idx="511">
                  <c:v>261595528</c:v>
                </c:pt>
                <c:pt idx="512">
                  <c:v>261596632</c:v>
                </c:pt>
                <c:pt idx="513">
                  <c:v>261597752</c:v>
                </c:pt>
                <c:pt idx="514">
                  <c:v>261598856</c:v>
                </c:pt>
                <c:pt idx="515">
                  <c:v>261599960</c:v>
                </c:pt>
                <c:pt idx="516">
                  <c:v>261601064</c:v>
                </c:pt>
                <c:pt idx="517">
                  <c:v>261602168</c:v>
                </c:pt>
                <c:pt idx="518">
                  <c:v>261603264</c:v>
                </c:pt>
                <c:pt idx="519">
                  <c:v>261604384</c:v>
                </c:pt>
                <c:pt idx="520">
                  <c:v>261605472</c:v>
                </c:pt>
                <c:pt idx="521">
                  <c:v>261606600</c:v>
                </c:pt>
                <c:pt idx="522">
                  <c:v>261607696</c:v>
                </c:pt>
                <c:pt idx="523">
                  <c:v>261608800</c:v>
                </c:pt>
                <c:pt idx="524">
                  <c:v>261609904</c:v>
                </c:pt>
                <c:pt idx="525">
                  <c:v>261611008</c:v>
                </c:pt>
                <c:pt idx="526">
                  <c:v>261612104</c:v>
                </c:pt>
                <c:pt idx="527">
                  <c:v>261613208</c:v>
                </c:pt>
                <c:pt idx="528">
                  <c:v>261614312</c:v>
                </c:pt>
                <c:pt idx="529">
                  <c:v>261615432</c:v>
                </c:pt>
                <c:pt idx="530">
                  <c:v>261616536</c:v>
                </c:pt>
                <c:pt idx="531">
                  <c:v>261617640</c:v>
                </c:pt>
                <c:pt idx="532">
                  <c:v>261618748</c:v>
                </c:pt>
                <c:pt idx="533">
                  <c:v>261619848</c:v>
                </c:pt>
                <c:pt idx="534">
                  <c:v>261620960</c:v>
                </c:pt>
                <c:pt idx="535">
                  <c:v>261622048</c:v>
                </c:pt>
                <c:pt idx="536">
                  <c:v>261623152</c:v>
                </c:pt>
                <c:pt idx="537">
                  <c:v>261624272</c:v>
                </c:pt>
                <c:pt idx="538">
                  <c:v>261625376</c:v>
                </c:pt>
                <c:pt idx="539">
                  <c:v>261626480</c:v>
                </c:pt>
                <c:pt idx="540">
                  <c:v>261627584</c:v>
                </c:pt>
                <c:pt idx="541">
                  <c:v>261628688</c:v>
                </c:pt>
                <c:pt idx="542">
                  <c:v>261629784</c:v>
                </c:pt>
                <c:pt idx="543">
                  <c:v>261630888</c:v>
                </c:pt>
                <c:pt idx="544">
                  <c:v>261631992</c:v>
                </c:pt>
                <c:pt idx="545">
                  <c:v>261633112</c:v>
                </c:pt>
                <c:pt idx="546">
                  <c:v>261634224</c:v>
                </c:pt>
                <c:pt idx="547">
                  <c:v>261635320</c:v>
                </c:pt>
                <c:pt idx="548">
                  <c:v>261636424</c:v>
                </c:pt>
                <c:pt idx="549">
                  <c:v>261637528</c:v>
                </c:pt>
                <c:pt idx="550">
                  <c:v>261638624</c:v>
                </c:pt>
                <c:pt idx="551">
                  <c:v>261639728</c:v>
                </c:pt>
                <c:pt idx="552">
                  <c:v>261640832</c:v>
                </c:pt>
                <c:pt idx="553">
                  <c:v>261641952</c:v>
                </c:pt>
                <c:pt idx="554">
                  <c:v>261643056</c:v>
                </c:pt>
                <c:pt idx="555">
                  <c:v>261644160</c:v>
                </c:pt>
                <c:pt idx="556">
                  <c:v>261645264</c:v>
                </c:pt>
                <c:pt idx="557">
                  <c:v>261646376</c:v>
                </c:pt>
                <c:pt idx="558">
                  <c:v>261647464</c:v>
                </c:pt>
                <c:pt idx="559">
                  <c:v>261648584</c:v>
                </c:pt>
                <c:pt idx="560">
                  <c:v>261649672</c:v>
                </c:pt>
                <c:pt idx="561">
                  <c:v>261650792</c:v>
                </c:pt>
                <c:pt idx="562">
                  <c:v>261651896</c:v>
                </c:pt>
                <c:pt idx="563">
                  <c:v>261653000</c:v>
                </c:pt>
                <c:pt idx="564">
                  <c:v>261654104</c:v>
                </c:pt>
                <c:pt idx="565">
                  <c:v>261655208</c:v>
                </c:pt>
                <c:pt idx="566">
                  <c:v>261656304</c:v>
                </c:pt>
                <c:pt idx="567">
                  <c:v>261657408</c:v>
                </c:pt>
                <c:pt idx="568">
                  <c:v>261658512</c:v>
                </c:pt>
                <c:pt idx="569">
                  <c:v>261659632</c:v>
                </c:pt>
                <c:pt idx="570">
                  <c:v>261660736</c:v>
                </c:pt>
                <c:pt idx="571">
                  <c:v>261661840</c:v>
                </c:pt>
                <c:pt idx="572">
                  <c:v>261662952</c:v>
                </c:pt>
                <c:pt idx="573">
                  <c:v>261664048</c:v>
                </c:pt>
                <c:pt idx="574">
                  <c:v>261665144</c:v>
                </c:pt>
                <c:pt idx="575">
                  <c:v>261666248</c:v>
                </c:pt>
                <c:pt idx="576">
                  <c:v>261667352</c:v>
                </c:pt>
                <c:pt idx="577">
                  <c:v>261668472</c:v>
                </c:pt>
                <c:pt idx="578">
                  <c:v>261669576</c:v>
                </c:pt>
                <c:pt idx="579">
                  <c:v>261670680</c:v>
                </c:pt>
                <c:pt idx="580">
                  <c:v>261671784</c:v>
                </c:pt>
                <c:pt idx="581">
                  <c:v>261672888</c:v>
                </c:pt>
                <c:pt idx="582">
                  <c:v>261673996</c:v>
                </c:pt>
                <c:pt idx="583">
                  <c:v>261675088</c:v>
                </c:pt>
                <c:pt idx="584">
                  <c:v>261676208</c:v>
                </c:pt>
                <c:pt idx="585">
                  <c:v>261677312</c:v>
                </c:pt>
                <c:pt idx="586">
                  <c:v>261678416</c:v>
                </c:pt>
                <c:pt idx="587">
                  <c:v>261679520</c:v>
                </c:pt>
                <c:pt idx="588">
                  <c:v>261680624</c:v>
                </c:pt>
                <c:pt idx="589">
                  <c:v>261681728</c:v>
                </c:pt>
                <c:pt idx="590">
                  <c:v>261682824</c:v>
                </c:pt>
                <c:pt idx="591">
                  <c:v>261683928</c:v>
                </c:pt>
                <c:pt idx="592">
                  <c:v>261685032</c:v>
                </c:pt>
                <c:pt idx="593">
                  <c:v>261686152</c:v>
                </c:pt>
                <c:pt idx="594">
                  <c:v>261687256</c:v>
                </c:pt>
                <c:pt idx="595">
                  <c:v>261688364</c:v>
                </c:pt>
                <c:pt idx="596">
                  <c:v>261689464</c:v>
                </c:pt>
                <c:pt idx="597">
                  <c:v>261690576</c:v>
                </c:pt>
                <c:pt idx="598">
                  <c:v>261691664</c:v>
                </c:pt>
                <c:pt idx="599">
                  <c:v>261692768</c:v>
                </c:pt>
                <c:pt idx="600">
                  <c:v>261693872</c:v>
                </c:pt>
                <c:pt idx="601">
                  <c:v>261694992</c:v>
                </c:pt>
                <c:pt idx="602">
                  <c:v>261696096</c:v>
                </c:pt>
                <c:pt idx="603">
                  <c:v>261697200</c:v>
                </c:pt>
                <c:pt idx="604">
                  <c:v>261698304</c:v>
                </c:pt>
                <c:pt idx="605">
                  <c:v>261699408</c:v>
                </c:pt>
                <c:pt idx="606">
                  <c:v>261700504</c:v>
                </c:pt>
                <c:pt idx="607">
                  <c:v>261701608</c:v>
                </c:pt>
                <c:pt idx="608">
                  <c:v>261702712</c:v>
                </c:pt>
                <c:pt idx="609">
                  <c:v>261703832</c:v>
                </c:pt>
                <c:pt idx="610">
                  <c:v>261704936</c:v>
                </c:pt>
                <c:pt idx="611">
                  <c:v>261706040</c:v>
                </c:pt>
                <c:pt idx="612">
                  <c:v>261707144</c:v>
                </c:pt>
                <c:pt idx="613">
                  <c:v>261708248</c:v>
                </c:pt>
                <c:pt idx="614">
                  <c:v>261709344</c:v>
                </c:pt>
                <c:pt idx="615">
                  <c:v>261710448</c:v>
                </c:pt>
                <c:pt idx="616">
                  <c:v>261711552</c:v>
                </c:pt>
                <c:pt idx="617">
                  <c:v>261712672</c:v>
                </c:pt>
                <c:pt idx="618">
                  <c:v>261713776</c:v>
                </c:pt>
                <c:pt idx="619">
                  <c:v>261714880</c:v>
                </c:pt>
                <c:pt idx="620">
                  <c:v>261715988</c:v>
                </c:pt>
                <c:pt idx="621">
                  <c:v>261717088</c:v>
                </c:pt>
                <c:pt idx="622">
                  <c:v>261718200</c:v>
                </c:pt>
                <c:pt idx="623">
                  <c:v>261719288</c:v>
                </c:pt>
                <c:pt idx="624">
                  <c:v>261720408</c:v>
                </c:pt>
                <c:pt idx="625">
                  <c:v>261721512</c:v>
                </c:pt>
                <c:pt idx="626">
                  <c:v>261722616</c:v>
                </c:pt>
                <c:pt idx="627">
                  <c:v>261723720</c:v>
                </c:pt>
                <c:pt idx="628">
                  <c:v>261724824</c:v>
                </c:pt>
                <c:pt idx="629">
                  <c:v>261725928</c:v>
                </c:pt>
                <c:pt idx="630">
                  <c:v>261727024</c:v>
                </c:pt>
                <c:pt idx="631">
                  <c:v>261728128</c:v>
                </c:pt>
                <c:pt idx="632">
                  <c:v>261729232</c:v>
                </c:pt>
                <c:pt idx="633">
                  <c:v>261730356</c:v>
                </c:pt>
                <c:pt idx="634">
                  <c:v>261731456</c:v>
                </c:pt>
                <c:pt idx="635">
                  <c:v>261732568</c:v>
                </c:pt>
                <c:pt idx="636">
                  <c:v>261733664</c:v>
                </c:pt>
                <c:pt idx="637">
                  <c:v>261734768</c:v>
                </c:pt>
                <c:pt idx="638">
                  <c:v>261735864</c:v>
                </c:pt>
                <c:pt idx="639">
                  <c:v>261736968</c:v>
                </c:pt>
                <c:pt idx="640">
                  <c:v>261738072</c:v>
                </c:pt>
                <c:pt idx="641">
                  <c:v>261739192</c:v>
                </c:pt>
                <c:pt idx="642">
                  <c:v>261740296</c:v>
                </c:pt>
                <c:pt idx="643">
                  <c:v>261741400</c:v>
                </c:pt>
                <c:pt idx="644">
                  <c:v>261742504</c:v>
                </c:pt>
                <c:pt idx="645">
                  <c:v>261743608</c:v>
                </c:pt>
                <c:pt idx="646">
                  <c:v>261744704</c:v>
                </c:pt>
                <c:pt idx="647">
                  <c:v>261745808</c:v>
                </c:pt>
                <c:pt idx="648">
                  <c:v>261746912</c:v>
                </c:pt>
                <c:pt idx="649">
                  <c:v>261748032</c:v>
                </c:pt>
                <c:pt idx="650">
                  <c:v>261749136</c:v>
                </c:pt>
                <c:pt idx="651">
                  <c:v>261750240</c:v>
                </c:pt>
                <c:pt idx="652">
                  <c:v>261751344</c:v>
                </c:pt>
                <c:pt idx="653">
                  <c:v>261752448</c:v>
                </c:pt>
                <c:pt idx="654">
                  <c:v>261753544</c:v>
                </c:pt>
                <c:pt idx="655">
                  <c:v>261754648</c:v>
                </c:pt>
                <c:pt idx="656">
                  <c:v>261755752</c:v>
                </c:pt>
                <c:pt idx="657">
                  <c:v>261756872</c:v>
                </c:pt>
                <c:pt idx="658">
                  <c:v>261757980</c:v>
                </c:pt>
                <c:pt idx="659">
                  <c:v>261759080</c:v>
                </c:pt>
                <c:pt idx="660">
                  <c:v>261760192</c:v>
                </c:pt>
                <c:pt idx="661">
                  <c:v>261761288</c:v>
                </c:pt>
                <c:pt idx="662">
                  <c:v>261762400</c:v>
                </c:pt>
                <c:pt idx="663">
                  <c:v>261763488</c:v>
                </c:pt>
                <c:pt idx="664">
                  <c:v>261764592</c:v>
                </c:pt>
                <c:pt idx="665">
                  <c:v>261765712</c:v>
                </c:pt>
                <c:pt idx="666">
                  <c:v>261766816</c:v>
                </c:pt>
                <c:pt idx="667">
                  <c:v>261767920</c:v>
                </c:pt>
                <c:pt idx="668">
                  <c:v>261769024</c:v>
                </c:pt>
                <c:pt idx="669">
                  <c:v>261770128</c:v>
                </c:pt>
                <c:pt idx="670">
                  <c:v>261771224</c:v>
                </c:pt>
                <c:pt idx="671">
                  <c:v>261772340</c:v>
                </c:pt>
                <c:pt idx="672">
                  <c:v>261773432</c:v>
                </c:pt>
                <c:pt idx="673">
                  <c:v>261774560</c:v>
                </c:pt>
                <c:pt idx="674">
                  <c:v>261775656</c:v>
                </c:pt>
                <c:pt idx="675">
                  <c:v>261776760</c:v>
                </c:pt>
                <c:pt idx="676">
                  <c:v>261777864</c:v>
                </c:pt>
                <c:pt idx="677">
                  <c:v>261778968</c:v>
                </c:pt>
                <c:pt idx="678">
                  <c:v>261780064</c:v>
                </c:pt>
                <c:pt idx="679">
                  <c:v>261781168</c:v>
                </c:pt>
                <c:pt idx="680">
                  <c:v>261782272</c:v>
                </c:pt>
                <c:pt idx="681">
                  <c:v>261783392</c:v>
                </c:pt>
                <c:pt idx="682">
                  <c:v>261784496</c:v>
                </c:pt>
                <c:pt idx="683">
                  <c:v>261785608</c:v>
                </c:pt>
                <c:pt idx="684">
                  <c:v>261786704</c:v>
                </c:pt>
                <c:pt idx="685">
                  <c:v>261787808</c:v>
                </c:pt>
                <c:pt idx="686">
                  <c:v>261788904</c:v>
                </c:pt>
                <c:pt idx="687">
                  <c:v>261790008</c:v>
                </c:pt>
                <c:pt idx="688">
                  <c:v>261791112</c:v>
                </c:pt>
                <c:pt idx="689">
                  <c:v>261792232</c:v>
                </c:pt>
                <c:pt idx="690">
                  <c:v>261793336</c:v>
                </c:pt>
                <c:pt idx="691">
                  <c:v>261794440</c:v>
                </c:pt>
                <c:pt idx="692">
                  <c:v>261795544</c:v>
                </c:pt>
                <c:pt idx="693">
                  <c:v>261796648</c:v>
                </c:pt>
                <c:pt idx="694">
                  <c:v>261797744</c:v>
                </c:pt>
                <c:pt idx="695">
                  <c:v>261798848</c:v>
                </c:pt>
                <c:pt idx="696">
                  <c:v>261799964</c:v>
                </c:pt>
                <c:pt idx="697">
                  <c:v>261801072</c:v>
                </c:pt>
                <c:pt idx="698">
                  <c:v>261802184</c:v>
                </c:pt>
                <c:pt idx="699">
                  <c:v>261803280</c:v>
                </c:pt>
                <c:pt idx="700">
                  <c:v>261804384</c:v>
                </c:pt>
                <c:pt idx="701">
                  <c:v>261805488</c:v>
                </c:pt>
                <c:pt idx="702">
                  <c:v>261806584</c:v>
                </c:pt>
                <c:pt idx="703">
                  <c:v>261807688</c:v>
                </c:pt>
                <c:pt idx="704">
                  <c:v>261808792</c:v>
                </c:pt>
                <c:pt idx="705">
                  <c:v>261809912</c:v>
                </c:pt>
                <c:pt idx="706">
                  <c:v>261811016</c:v>
                </c:pt>
                <c:pt idx="707">
                  <c:v>261812120</c:v>
                </c:pt>
                <c:pt idx="708">
                  <c:v>261813224</c:v>
                </c:pt>
                <c:pt idx="709">
                  <c:v>261814332</c:v>
                </c:pt>
                <c:pt idx="710">
                  <c:v>261815424</c:v>
                </c:pt>
                <c:pt idx="711">
                  <c:v>261816544</c:v>
                </c:pt>
                <c:pt idx="712">
                  <c:v>261817632</c:v>
                </c:pt>
                <c:pt idx="713">
                  <c:v>261818752</c:v>
                </c:pt>
                <c:pt idx="714">
                  <c:v>261819856</c:v>
                </c:pt>
                <c:pt idx="715">
                  <c:v>261820960</c:v>
                </c:pt>
                <c:pt idx="716">
                  <c:v>261822064</c:v>
                </c:pt>
                <c:pt idx="717">
                  <c:v>261823168</c:v>
                </c:pt>
                <c:pt idx="718">
                  <c:v>261824264</c:v>
                </c:pt>
                <c:pt idx="719">
                  <c:v>261825368</c:v>
                </c:pt>
                <c:pt idx="720">
                  <c:v>261826472</c:v>
                </c:pt>
                <c:pt idx="721">
                  <c:v>261827596</c:v>
                </c:pt>
                <c:pt idx="722">
                  <c:v>261828696</c:v>
                </c:pt>
                <c:pt idx="723">
                  <c:v>261829808</c:v>
                </c:pt>
                <c:pt idx="724">
                  <c:v>261830904</c:v>
                </c:pt>
                <c:pt idx="725">
                  <c:v>261832008</c:v>
                </c:pt>
                <c:pt idx="726">
                  <c:v>261833104</c:v>
                </c:pt>
                <c:pt idx="727">
                  <c:v>261834208</c:v>
                </c:pt>
                <c:pt idx="728">
                  <c:v>261835312</c:v>
                </c:pt>
                <c:pt idx="729">
                  <c:v>261836432</c:v>
                </c:pt>
                <c:pt idx="730">
                  <c:v>261837536</c:v>
                </c:pt>
                <c:pt idx="731">
                  <c:v>261838640</c:v>
                </c:pt>
                <c:pt idx="732">
                  <c:v>261839744</c:v>
                </c:pt>
                <c:pt idx="733">
                  <c:v>261840848</c:v>
                </c:pt>
                <c:pt idx="734">
                  <c:v>261841960</c:v>
                </c:pt>
                <c:pt idx="735">
                  <c:v>261843048</c:v>
                </c:pt>
                <c:pt idx="736">
                  <c:v>261844168</c:v>
                </c:pt>
                <c:pt idx="737">
                  <c:v>261845272</c:v>
                </c:pt>
                <c:pt idx="738">
                  <c:v>261846376</c:v>
                </c:pt>
                <c:pt idx="739">
                  <c:v>261847480</c:v>
                </c:pt>
                <c:pt idx="740">
                  <c:v>261848584</c:v>
                </c:pt>
                <c:pt idx="741">
                  <c:v>261849688</c:v>
                </c:pt>
                <c:pt idx="742">
                  <c:v>261850784</c:v>
                </c:pt>
                <c:pt idx="743">
                  <c:v>261851888</c:v>
                </c:pt>
                <c:pt idx="744">
                  <c:v>261852992</c:v>
                </c:pt>
                <c:pt idx="745">
                  <c:v>261854112</c:v>
                </c:pt>
                <c:pt idx="746">
                  <c:v>261855216</c:v>
                </c:pt>
                <c:pt idx="747">
                  <c:v>261856320</c:v>
                </c:pt>
                <c:pt idx="748">
                  <c:v>261857424</c:v>
                </c:pt>
                <c:pt idx="749">
                  <c:v>261858536</c:v>
                </c:pt>
                <c:pt idx="750">
                  <c:v>261859624</c:v>
                </c:pt>
                <c:pt idx="751">
                  <c:v>261860728</c:v>
                </c:pt>
                <c:pt idx="752">
                  <c:v>261861832</c:v>
                </c:pt>
                <c:pt idx="753">
                  <c:v>261862952</c:v>
                </c:pt>
                <c:pt idx="754">
                  <c:v>261864056</c:v>
                </c:pt>
                <c:pt idx="755">
                  <c:v>261865160</c:v>
                </c:pt>
                <c:pt idx="756">
                  <c:v>261866264</c:v>
                </c:pt>
                <c:pt idx="757">
                  <c:v>261867368</c:v>
                </c:pt>
                <c:pt idx="758">
                  <c:v>261868464</c:v>
                </c:pt>
                <c:pt idx="759">
                  <c:v>261869580</c:v>
                </c:pt>
                <c:pt idx="760">
                  <c:v>261870672</c:v>
                </c:pt>
                <c:pt idx="761">
                  <c:v>261871800</c:v>
                </c:pt>
                <c:pt idx="762">
                  <c:v>261872896</c:v>
                </c:pt>
                <c:pt idx="763">
                  <c:v>261874008</c:v>
                </c:pt>
                <c:pt idx="764">
                  <c:v>261875104</c:v>
                </c:pt>
                <c:pt idx="765">
                  <c:v>261876208</c:v>
                </c:pt>
                <c:pt idx="766">
                  <c:v>261877304</c:v>
                </c:pt>
                <c:pt idx="767">
                  <c:v>261878408</c:v>
                </c:pt>
                <c:pt idx="768">
                  <c:v>261879512</c:v>
                </c:pt>
                <c:pt idx="769">
                  <c:v>261880632</c:v>
                </c:pt>
                <c:pt idx="770">
                  <c:v>261881736</c:v>
                </c:pt>
                <c:pt idx="771">
                  <c:v>261882840</c:v>
                </c:pt>
                <c:pt idx="772">
                  <c:v>261883952</c:v>
                </c:pt>
                <c:pt idx="773">
                  <c:v>261885048</c:v>
                </c:pt>
                <c:pt idx="774">
                  <c:v>261886160</c:v>
                </c:pt>
                <c:pt idx="775">
                  <c:v>261887248</c:v>
                </c:pt>
                <c:pt idx="776">
                  <c:v>261888352</c:v>
                </c:pt>
                <c:pt idx="777">
                  <c:v>261889472</c:v>
                </c:pt>
                <c:pt idx="778">
                  <c:v>261890576</c:v>
                </c:pt>
                <c:pt idx="779">
                  <c:v>261891680</c:v>
                </c:pt>
                <c:pt idx="780">
                  <c:v>261892784</c:v>
                </c:pt>
                <c:pt idx="781">
                  <c:v>261893888</c:v>
                </c:pt>
                <c:pt idx="782">
                  <c:v>261894984</c:v>
                </c:pt>
                <c:pt idx="783">
                  <c:v>261896088</c:v>
                </c:pt>
                <c:pt idx="784">
                  <c:v>261897192</c:v>
                </c:pt>
                <c:pt idx="785">
                  <c:v>261898312</c:v>
                </c:pt>
                <c:pt idx="786">
                  <c:v>261899416</c:v>
                </c:pt>
                <c:pt idx="787">
                  <c:v>261900520</c:v>
                </c:pt>
                <c:pt idx="788">
                  <c:v>261901624</c:v>
                </c:pt>
                <c:pt idx="789">
                  <c:v>261902728</c:v>
                </c:pt>
                <c:pt idx="790">
                  <c:v>261903824</c:v>
                </c:pt>
                <c:pt idx="791">
                  <c:v>261904928</c:v>
                </c:pt>
                <c:pt idx="792">
                  <c:v>261906032</c:v>
                </c:pt>
                <c:pt idx="793">
                  <c:v>261907152</c:v>
                </c:pt>
                <c:pt idx="794">
                  <c:v>261908256</c:v>
                </c:pt>
                <c:pt idx="795">
                  <c:v>261909360</c:v>
                </c:pt>
                <c:pt idx="796">
                  <c:v>261910464</c:v>
                </c:pt>
                <c:pt idx="797">
                  <c:v>261911572</c:v>
                </c:pt>
                <c:pt idx="798">
                  <c:v>261912664</c:v>
                </c:pt>
                <c:pt idx="799">
                  <c:v>261913784</c:v>
                </c:pt>
                <c:pt idx="800">
                  <c:v>261914872</c:v>
                </c:pt>
                <c:pt idx="801">
                  <c:v>261915992</c:v>
                </c:pt>
                <c:pt idx="802">
                  <c:v>261917096</c:v>
                </c:pt>
                <c:pt idx="803">
                  <c:v>261918200</c:v>
                </c:pt>
                <c:pt idx="804">
                  <c:v>261919304</c:v>
                </c:pt>
                <c:pt idx="805">
                  <c:v>261920408</c:v>
                </c:pt>
                <c:pt idx="806">
                  <c:v>261921504</c:v>
                </c:pt>
                <c:pt idx="807">
                  <c:v>261922608</c:v>
                </c:pt>
                <c:pt idx="808">
                  <c:v>261923712</c:v>
                </c:pt>
                <c:pt idx="809">
                  <c:v>261924832</c:v>
                </c:pt>
                <c:pt idx="810">
                  <c:v>261925944</c:v>
                </c:pt>
                <c:pt idx="811">
                  <c:v>261927040</c:v>
                </c:pt>
                <c:pt idx="812">
                  <c:v>261928152</c:v>
                </c:pt>
                <c:pt idx="813">
                  <c:v>261929248</c:v>
                </c:pt>
                <c:pt idx="814">
                  <c:v>261930344</c:v>
                </c:pt>
                <c:pt idx="815">
                  <c:v>261931448</c:v>
                </c:pt>
                <c:pt idx="816">
                  <c:v>261932552</c:v>
                </c:pt>
                <c:pt idx="817">
                  <c:v>261933672</c:v>
                </c:pt>
                <c:pt idx="818">
                  <c:v>261934776</c:v>
                </c:pt>
                <c:pt idx="819">
                  <c:v>261935880</c:v>
                </c:pt>
                <c:pt idx="820">
                  <c:v>261936984</c:v>
                </c:pt>
                <c:pt idx="821">
                  <c:v>261938088</c:v>
                </c:pt>
                <c:pt idx="822">
                  <c:v>261939184</c:v>
                </c:pt>
                <c:pt idx="823">
                  <c:v>261940288</c:v>
                </c:pt>
                <c:pt idx="824">
                  <c:v>261941392</c:v>
                </c:pt>
                <c:pt idx="825">
                  <c:v>261942512</c:v>
                </c:pt>
                <c:pt idx="826">
                  <c:v>261943616</c:v>
                </c:pt>
                <c:pt idx="827">
                  <c:v>261944720</c:v>
                </c:pt>
                <c:pt idx="828">
                  <c:v>261945824</c:v>
                </c:pt>
                <c:pt idx="829">
                  <c:v>261946928</c:v>
                </c:pt>
                <c:pt idx="830">
                  <c:v>261948024</c:v>
                </c:pt>
                <c:pt idx="831">
                  <c:v>261949128</c:v>
                </c:pt>
                <c:pt idx="832">
                  <c:v>261950232</c:v>
                </c:pt>
                <c:pt idx="833">
                  <c:v>261951352</c:v>
                </c:pt>
                <c:pt idx="834">
                  <c:v>261952456</c:v>
                </c:pt>
                <c:pt idx="835">
                  <c:v>261953564</c:v>
                </c:pt>
                <c:pt idx="836">
                  <c:v>261954664</c:v>
                </c:pt>
                <c:pt idx="837">
                  <c:v>261955776</c:v>
                </c:pt>
                <c:pt idx="838">
                  <c:v>261956864</c:v>
                </c:pt>
                <c:pt idx="839">
                  <c:v>261957984</c:v>
                </c:pt>
                <c:pt idx="840">
                  <c:v>261959072</c:v>
                </c:pt>
                <c:pt idx="841">
                  <c:v>261960192</c:v>
                </c:pt>
                <c:pt idx="842">
                  <c:v>261961296</c:v>
                </c:pt>
                <c:pt idx="843">
                  <c:v>261962400</c:v>
                </c:pt>
                <c:pt idx="844">
                  <c:v>261963504</c:v>
                </c:pt>
                <c:pt idx="845">
                  <c:v>261964608</c:v>
                </c:pt>
                <c:pt idx="846">
                  <c:v>261965704</c:v>
                </c:pt>
                <c:pt idx="847">
                  <c:v>261966808</c:v>
                </c:pt>
                <c:pt idx="848">
                  <c:v>261967924</c:v>
                </c:pt>
                <c:pt idx="849">
                  <c:v>261969032</c:v>
                </c:pt>
                <c:pt idx="850">
                  <c:v>261970144</c:v>
                </c:pt>
                <c:pt idx="851">
                  <c:v>261971240</c:v>
                </c:pt>
                <c:pt idx="852">
                  <c:v>261972344</c:v>
                </c:pt>
                <c:pt idx="853">
                  <c:v>261973448</c:v>
                </c:pt>
                <c:pt idx="854">
                  <c:v>261974544</c:v>
                </c:pt>
                <c:pt idx="855">
                  <c:v>261975648</c:v>
                </c:pt>
                <c:pt idx="856">
                  <c:v>261976752</c:v>
                </c:pt>
                <c:pt idx="857">
                  <c:v>261977872</c:v>
                </c:pt>
                <c:pt idx="858">
                  <c:v>261978976</c:v>
                </c:pt>
                <c:pt idx="859">
                  <c:v>261980080</c:v>
                </c:pt>
                <c:pt idx="860">
                  <c:v>261981192</c:v>
                </c:pt>
                <c:pt idx="861">
                  <c:v>261982288</c:v>
                </c:pt>
                <c:pt idx="862">
                  <c:v>261983384</c:v>
                </c:pt>
                <c:pt idx="863">
                  <c:v>261984488</c:v>
                </c:pt>
                <c:pt idx="864">
                  <c:v>261985592</c:v>
                </c:pt>
                <c:pt idx="865">
                  <c:v>261986712</c:v>
                </c:pt>
                <c:pt idx="866">
                  <c:v>261987816</c:v>
                </c:pt>
                <c:pt idx="867">
                  <c:v>261988920</c:v>
                </c:pt>
                <c:pt idx="868">
                  <c:v>261990024</c:v>
                </c:pt>
                <c:pt idx="869">
                  <c:v>261991128</c:v>
                </c:pt>
                <c:pt idx="870">
                  <c:v>261992224</c:v>
                </c:pt>
                <c:pt idx="871">
                  <c:v>261993328</c:v>
                </c:pt>
                <c:pt idx="872">
                  <c:v>261994432</c:v>
                </c:pt>
                <c:pt idx="873">
                  <c:v>261995556</c:v>
                </c:pt>
                <c:pt idx="874">
                  <c:v>261996656</c:v>
                </c:pt>
                <c:pt idx="875">
                  <c:v>261997768</c:v>
                </c:pt>
                <c:pt idx="876">
                  <c:v>261998864</c:v>
                </c:pt>
                <c:pt idx="877">
                  <c:v>261999968</c:v>
                </c:pt>
                <c:pt idx="878">
                  <c:v>262001064</c:v>
                </c:pt>
                <c:pt idx="879">
                  <c:v>262002168</c:v>
                </c:pt>
                <c:pt idx="880">
                  <c:v>262003272</c:v>
                </c:pt>
                <c:pt idx="881">
                  <c:v>262004392</c:v>
                </c:pt>
                <c:pt idx="882">
                  <c:v>262005496</c:v>
                </c:pt>
                <c:pt idx="883">
                  <c:v>262006600</c:v>
                </c:pt>
                <c:pt idx="884">
                  <c:v>262007704</c:v>
                </c:pt>
                <c:pt idx="885">
                  <c:v>262008808</c:v>
                </c:pt>
                <c:pt idx="886">
                  <c:v>262009916</c:v>
                </c:pt>
                <c:pt idx="887">
                  <c:v>262011008</c:v>
                </c:pt>
                <c:pt idx="888">
                  <c:v>262012128</c:v>
                </c:pt>
                <c:pt idx="889">
                  <c:v>262013232</c:v>
                </c:pt>
                <c:pt idx="890">
                  <c:v>262014336</c:v>
                </c:pt>
                <c:pt idx="891">
                  <c:v>262015440</c:v>
                </c:pt>
                <c:pt idx="892">
                  <c:v>262016544</c:v>
                </c:pt>
                <c:pt idx="893">
                  <c:v>262017648</c:v>
                </c:pt>
                <c:pt idx="894">
                  <c:v>262018744</c:v>
                </c:pt>
                <c:pt idx="895">
                  <c:v>262019848</c:v>
                </c:pt>
                <c:pt idx="896">
                  <c:v>262020952</c:v>
                </c:pt>
                <c:pt idx="897">
                  <c:v>262022072</c:v>
                </c:pt>
                <c:pt idx="898">
                  <c:v>262023180</c:v>
                </c:pt>
                <c:pt idx="899">
                  <c:v>262024280</c:v>
                </c:pt>
                <c:pt idx="900">
                  <c:v>262025392</c:v>
                </c:pt>
                <c:pt idx="901">
                  <c:v>262026488</c:v>
                </c:pt>
                <c:pt idx="902">
                  <c:v>262027584</c:v>
                </c:pt>
                <c:pt idx="903">
                  <c:v>262028688</c:v>
                </c:pt>
                <c:pt idx="904">
                  <c:v>262029792</c:v>
                </c:pt>
                <c:pt idx="905">
                  <c:v>262030912</c:v>
                </c:pt>
                <c:pt idx="906">
                  <c:v>262032016</c:v>
                </c:pt>
                <c:pt idx="907">
                  <c:v>262033120</c:v>
                </c:pt>
                <c:pt idx="908">
                  <c:v>262034224</c:v>
                </c:pt>
                <c:pt idx="909">
                  <c:v>262035328</c:v>
                </c:pt>
                <c:pt idx="910">
                  <c:v>262036424</c:v>
                </c:pt>
                <c:pt idx="911">
                  <c:v>262037540</c:v>
                </c:pt>
                <c:pt idx="912">
                  <c:v>262038632</c:v>
                </c:pt>
                <c:pt idx="913">
                  <c:v>262039760</c:v>
                </c:pt>
                <c:pt idx="914">
                  <c:v>262040856</c:v>
                </c:pt>
                <c:pt idx="915">
                  <c:v>262041960</c:v>
                </c:pt>
                <c:pt idx="916">
                  <c:v>262043064</c:v>
                </c:pt>
                <c:pt idx="917">
                  <c:v>262044168</c:v>
                </c:pt>
                <c:pt idx="918">
                  <c:v>262045264</c:v>
                </c:pt>
                <c:pt idx="919">
                  <c:v>262046368</c:v>
                </c:pt>
                <c:pt idx="920">
                  <c:v>262047472</c:v>
                </c:pt>
                <c:pt idx="921">
                  <c:v>262048592</c:v>
                </c:pt>
                <c:pt idx="922">
                  <c:v>262049696</c:v>
                </c:pt>
                <c:pt idx="923">
                  <c:v>262050800</c:v>
                </c:pt>
                <c:pt idx="924">
                  <c:v>262051904</c:v>
                </c:pt>
                <c:pt idx="925">
                  <c:v>262053008</c:v>
                </c:pt>
                <c:pt idx="926">
                  <c:v>262054120</c:v>
                </c:pt>
                <c:pt idx="927">
                  <c:v>262055208</c:v>
                </c:pt>
                <c:pt idx="928">
                  <c:v>262056312</c:v>
                </c:pt>
                <c:pt idx="929">
                  <c:v>262057432</c:v>
                </c:pt>
                <c:pt idx="930">
                  <c:v>262058536</c:v>
                </c:pt>
                <c:pt idx="931">
                  <c:v>262059640</c:v>
                </c:pt>
                <c:pt idx="932">
                  <c:v>262060744</c:v>
                </c:pt>
                <c:pt idx="933">
                  <c:v>262061848</c:v>
                </c:pt>
                <c:pt idx="934">
                  <c:v>262062944</c:v>
                </c:pt>
                <c:pt idx="935">
                  <c:v>262064048</c:v>
                </c:pt>
                <c:pt idx="936">
                  <c:v>262065164</c:v>
                </c:pt>
                <c:pt idx="937">
                  <c:v>262066272</c:v>
                </c:pt>
                <c:pt idx="938">
                  <c:v>262067384</c:v>
                </c:pt>
                <c:pt idx="939">
                  <c:v>262068480</c:v>
                </c:pt>
                <c:pt idx="940">
                  <c:v>262069592</c:v>
                </c:pt>
                <c:pt idx="941">
                  <c:v>262070688</c:v>
                </c:pt>
                <c:pt idx="942">
                  <c:v>262071784</c:v>
                </c:pt>
                <c:pt idx="943">
                  <c:v>262072888</c:v>
                </c:pt>
                <c:pt idx="944">
                  <c:v>262073992</c:v>
                </c:pt>
                <c:pt idx="945">
                  <c:v>262075112</c:v>
                </c:pt>
                <c:pt idx="946">
                  <c:v>262076216</c:v>
                </c:pt>
                <c:pt idx="947">
                  <c:v>262077320</c:v>
                </c:pt>
                <c:pt idx="948">
                  <c:v>262078424</c:v>
                </c:pt>
                <c:pt idx="949">
                  <c:v>262079532</c:v>
                </c:pt>
                <c:pt idx="950">
                  <c:v>262080624</c:v>
                </c:pt>
                <c:pt idx="951">
                  <c:v>262081744</c:v>
                </c:pt>
                <c:pt idx="952">
                  <c:v>262082832</c:v>
                </c:pt>
                <c:pt idx="953">
                  <c:v>262083952</c:v>
                </c:pt>
                <c:pt idx="954">
                  <c:v>262085056</c:v>
                </c:pt>
                <c:pt idx="955">
                  <c:v>262086160</c:v>
                </c:pt>
                <c:pt idx="956">
                  <c:v>262087264</c:v>
                </c:pt>
                <c:pt idx="957">
                  <c:v>262088368</c:v>
                </c:pt>
                <c:pt idx="958">
                  <c:v>262089464</c:v>
                </c:pt>
                <c:pt idx="959">
                  <c:v>262090568</c:v>
                </c:pt>
                <c:pt idx="960">
                  <c:v>262091672</c:v>
                </c:pt>
                <c:pt idx="961">
                  <c:v>262092792</c:v>
                </c:pt>
                <c:pt idx="962">
                  <c:v>262093896</c:v>
                </c:pt>
                <c:pt idx="963">
                  <c:v>262095000</c:v>
                </c:pt>
                <c:pt idx="964">
                  <c:v>262096104</c:v>
                </c:pt>
                <c:pt idx="965">
                  <c:v>262097208</c:v>
                </c:pt>
                <c:pt idx="966">
                  <c:v>262098304</c:v>
                </c:pt>
                <c:pt idx="967">
                  <c:v>262099408</c:v>
                </c:pt>
                <c:pt idx="968">
                  <c:v>262100512</c:v>
                </c:pt>
                <c:pt idx="969">
                  <c:v>262101632</c:v>
                </c:pt>
                <c:pt idx="970">
                  <c:v>262102736</c:v>
                </c:pt>
                <c:pt idx="971">
                  <c:v>262103840</c:v>
                </c:pt>
                <c:pt idx="972">
                  <c:v>262104944</c:v>
                </c:pt>
                <c:pt idx="973">
                  <c:v>262106048</c:v>
                </c:pt>
                <c:pt idx="974">
                  <c:v>262107156</c:v>
                </c:pt>
                <c:pt idx="975">
                  <c:v>262108248</c:v>
                </c:pt>
                <c:pt idx="976">
                  <c:v>262109368</c:v>
                </c:pt>
                <c:pt idx="977">
                  <c:v>262110472</c:v>
                </c:pt>
                <c:pt idx="978">
                  <c:v>262111576</c:v>
                </c:pt>
                <c:pt idx="979">
                  <c:v>262112680</c:v>
                </c:pt>
                <c:pt idx="980">
                  <c:v>262113784</c:v>
                </c:pt>
                <c:pt idx="981">
                  <c:v>262114888</c:v>
                </c:pt>
                <c:pt idx="982">
                  <c:v>262115984</c:v>
                </c:pt>
                <c:pt idx="983">
                  <c:v>262117088</c:v>
                </c:pt>
                <c:pt idx="984">
                  <c:v>262118192</c:v>
                </c:pt>
                <c:pt idx="985">
                  <c:v>262119312</c:v>
                </c:pt>
                <c:pt idx="986">
                  <c:v>262120416</c:v>
                </c:pt>
                <c:pt idx="987">
                  <c:v>262121524</c:v>
                </c:pt>
                <c:pt idx="988">
                  <c:v>262122624</c:v>
                </c:pt>
                <c:pt idx="989">
                  <c:v>262123736</c:v>
                </c:pt>
                <c:pt idx="990">
                  <c:v>262124824</c:v>
                </c:pt>
                <c:pt idx="991">
                  <c:v>262125928</c:v>
                </c:pt>
                <c:pt idx="992">
                  <c:v>262127032</c:v>
                </c:pt>
                <c:pt idx="993">
                  <c:v>262128152</c:v>
                </c:pt>
                <c:pt idx="994">
                  <c:v>262129256</c:v>
                </c:pt>
                <c:pt idx="995">
                  <c:v>262130360</c:v>
                </c:pt>
                <c:pt idx="996">
                  <c:v>262131464</c:v>
                </c:pt>
                <c:pt idx="997">
                  <c:v>262132568</c:v>
                </c:pt>
                <c:pt idx="998">
                  <c:v>262133664</c:v>
                </c:pt>
                <c:pt idx="999">
                  <c:v>262134768</c:v>
                </c:pt>
                <c:pt idx="1000">
                  <c:v>262135872</c:v>
                </c:pt>
                <c:pt idx="1001">
                  <c:v>262136992</c:v>
                </c:pt>
                <c:pt idx="1002">
                  <c:v>262138096</c:v>
                </c:pt>
                <c:pt idx="1003">
                  <c:v>262139200</c:v>
                </c:pt>
                <c:pt idx="1004">
                  <c:v>262140304</c:v>
                </c:pt>
                <c:pt idx="1005">
                  <c:v>262141408</c:v>
                </c:pt>
                <c:pt idx="1006">
                  <c:v>262142504</c:v>
                </c:pt>
                <c:pt idx="1007">
                  <c:v>262143608</c:v>
                </c:pt>
                <c:pt idx="1008">
                  <c:v>262144712</c:v>
                </c:pt>
                <c:pt idx="1009">
                  <c:v>262145832</c:v>
                </c:pt>
                <c:pt idx="1010">
                  <c:v>262146936</c:v>
                </c:pt>
                <c:pt idx="1011">
                  <c:v>262148040</c:v>
                </c:pt>
                <c:pt idx="1012">
                  <c:v>262149148</c:v>
                </c:pt>
                <c:pt idx="1013">
                  <c:v>262150248</c:v>
                </c:pt>
                <c:pt idx="1014">
                  <c:v>262151360</c:v>
                </c:pt>
                <c:pt idx="1015">
                  <c:v>262152448</c:v>
                </c:pt>
                <c:pt idx="1016">
                  <c:v>262153568</c:v>
                </c:pt>
                <c:pt idx="1017">
                  <c:v>262154672</c:v>
                </c:pt>
                <c:pt idx="1018">
                  <c:v>262155776</c:v>
                </c:pt>
                <c:pt idx="1019">
                  <c:v>262156880</c:v>
                </c:pt>
                <c:pt idx="1020">
                  <c:v>262157984</c:v>
                </c:pt>
                <c:pt idx="1021">
                  <c:v>262159088</c:v>
                </c:pt>
                <c:pt idx="1022">
                  <c:v>262160184</c:v>
                </c:pt>
                <c:pt idx="1023">
                  <c:v>262161384</c:v>
                </c:pt>
                <c:pt idx="1024">
                  <c:v>262162576</c:v>
                </c:pt>
                <c:pt idx="1025">
                  <c:v>262163752</c:v>
                </c:pt>
                <c:pt idx="1026">
                  <c:v>262164944</c:v>
                </c:pt>
                <c:pt idx="1027">
                  <c:v>262166144</c:v>
                </c:pt>
                <c:pt idx="1028">
                  <c:v>262167336</c:v>
                </c:pt>
                <c:pt idx="1029">
                  <c:v>262168512</c:v>
                </c:pt>
                <c:pt idx="1030">
                  <c:v>262169704</c:v>
                </c:pt>
                <c:pt idx="1031">
                  <c:v>262170904</c:v>
                </c:pt>
                <c:pt idx="1032">
                  <c:v>262172096</c:v>
                </c:pt>
                <c:pt idx="1033">
                  <c:v>262173272</c:v>
                </c:pt>
                <c:pt idx="1034">
                  <c:v>262174464</c:v>
                </c:pt>
                <c:pt idx="1035">
                  <c:v>262175664</c:v>
                </c:pt>
                <c:pt idx="1036">
                  <c:v>262176856</c:v>
                </c:pt>
                <c:pt idx="1037">
                  <c:v>262178032</c:v>
                </c:pt>
                <c:pt idx="1038">
                  <c:v>262179224</c:v>
                </c:pt>
                <c:pt idx="1039">
                  <c:v>262180424</c:v>
                </c:pt>
                <c:pt idx="1040">
                  <c:v>262181616</c:v>
                </c:pt>
                <c:pt idx="1041">
                  <c:v>262182792</c:v>
                </c:pt>
                <c:pt idx="1042">
                  <c:v>262183996</c:v>
                </c:pt>
                <c:pt idx="1043">
                  <c:v>262185192</c:v>
                </c:pt>
                <c:pt idx="1044">
                  <c:v>262186376</c:v>
                </c:pt>
                <c:pt idx="1045">
                  <c:v>262187552</c:v>
                </c:pt>
                <c:pt idx="1046">
                  <c:v>262188744</c:v>
                </c:pt>
                <c:pt idx="1047">
                  <c:v>262189944</c:v>
                </c:pt>
                <c:pt idx="1048">
                  <c:v>262191140</c:v>
                </c:pt>
                <c:pt idx="1049">
                  <c:v>262192328</c:v>
                </c:pt>
                <c:pt idx="1050">
                  <c:v>262193504</c:v>
                </c:pt>
                <c:pt idx="1051">
                  <c:v>262194704</c:v>
                </c:pt>
                <c:pt idx="1052">
                  <c:v>262195896</c:v>
                </c:pt>
                <c:pt idx="1053">
                  <c:v>262197072</c:v>
                </c:pt>
                <c:pt idx="1054">
                  <c:v>262198264</c:v>
                </c:pt>
                <c:pt idx="1055">
                  <c:v>262199472</c:v>
                </c:pt>
                <c:pt idx="1056">
                  <c:v>262200656</c:v>
                </c:pt>
                <c:pt idx="1057">
                  <c:v>262201832</c:v>
                </c:pt>
                <c:pt idx="1058">
                  <c:v>262203024</c:v>
                </c:pt>
                <c:pt idx="1059">
                  <c:v>262204224</c:v>
                </c:pt>
                <c:pt idx="1060">
                  <c:v>262205416</c:v>
                </c:pt>
                <c:pt idx="1061">
                  <c:v>262206592</c:v>
                </c:pt>
                <c:pt idx="1062">
                  <c:v>262207784</c:v>
                </c:pt>
                <c:pt idx="1063">
                  <c:v>262208984</c:v>
                </c:pt>
                <c:pt idx="1064">
                  <c:v>262210176</c:v>
                </c:pt>
                <c:pt idx="1065">
                  <c:v>262211352</c:v>
                </c:pt>
                <c:pt idx="1066">
                  <c:v>262212544</c:v>
                </c:pt>
                <c:pt idx="1067">
                  <c:v>262213744</c:v>
                </c:pt>
                <c:pt idx="1068">
                  <c:v>262214936</c:v>
                </c:pt>
                <c:pt idx="1069">
                  <c:v>262216112</c:v>
                </c:pt>
                <c:pt idx="1070">
                  <c:v>262217304</c:v>
                </c:pt>
                <c:pt idx="1071">
                  <c:v>262218504</c:v>
                </c:pt>
                <c:pt idx="1072">
                  <c:v>262219696</c:v>
                </c:pt>
                <c:pt idx="1073">
                  <c:v>262220872</c:v>
                </c:pt>
                <c:pt idx="1074">
                  <c:v>262222064</c:v>
                </c:pt>
                <c:pt idx="1075">
                  <c:v>262223264</c:v>
                </c:pt>
                <c:pt idx="1076">
                  <c:v>262224456</c:v>
                </c:pt>
                <c:pt idx="1077">
                  <c:v>262225632</c:v>
                </c:pt>
                <c:pt idx="1078">
                  <c:v>262226920</c:v>
                </c:pt>
                <c:pt idx="1079">
                  <c:v>262228200</c:v>
                </c:pt>
                <c:pt idx="1080">
                  <c:v>262229472</c:v>
                </c:pt>
                <c:pt idx="1081">
                  <c:v>262230744</c:v>
                </c:pt>
                <c:pt idx="1082">
                  <c:v>262232008</c:v>
                </c:pt>
                <c:pt idx="1083">
                  <c:v>262233304</c:v>
                </c:pt>
                <c:pt idx="1084">
                  <c:v>262234568</c:v>
                </c:pt>
                <c:pt idx="1085">
                  <c:v>262235832</c:v>
                </c:pt>
                <c:pt idx="1086">
                  <c:v>262237120</c:v>
                </c:pt>
                <c:pt idx="1087">
                  <c:v>262238400</c:v>
                </c:pt>
                <c:pt idx="1088">
                  <c:v>262239672</c:v>
                </c:pt>
                <c:pt idx="1089">
                  <c:v>262240944</c:v>
                </c:pt>
                <c:pt idx="1090">
                  <c:v>262242208</c:v>
                </c:pt>
                <c:pt idx="1091">
                  <c:v>262243504</c:v>
                </c:pt>
                <c:pt idx="1092">
                  <c:v>262244768</c:v>
                </c:pt>
                <c:pt idx="1093">
                  <c:v>262246032</c:v>
                </c:pt>
                <c:pt idx="1094">
                  <c:v>262247320</c:v>
                </c:pt>
                <c:pt idx="1095">
                  <c:v>262248584</c:v>
                </c:pt>
                <c:pt idx="1096">
                  <c:v>262249872</c:v>
                </c:pt>
                <c:pt idx="1097">
                  <c:v>262251144</c:v>
                </c:pt>
                <c:pt idx="1098">
                  <c:v>262252408</c:v>
                </c:pt>
                <c:pt idx="1099">
                  <c:v>262253696</c:v>
                </c:pt>
                <c:pt idx="1100">
                  <c:v>262254968</c:v>
                </c:pt>
                <c:pt idx="1101">
                  <c:v>262256232</c:v>
                </c:pt>
                <c:pt idx="1102">
                  <c:v>262257520</c:v>
                </c:pt>
                <c:pt idx="1103">
                  <c:v>262258784</c:v>
                </c:pt>
                <c:pt idx="1104">
                  <c:v>262260072</c:v>
                </c:pt>
                <c:pt idx="1105">
                  <c:v>262261344</c:v>
                </c:pt>
                <c:pt idx="1106">
                  <c:v>262262608</c:v>
                </c:pt>
                <c:pt idx="1107">
                  <c:v>262263896</c:v>
                </c:pt>
                <c:pt idx="1108">
                  <c:v>262265176</c:v>
                </c:pt>
                <c:pt idx="1109">
                  <c:v>262266432</c:v>
                </c:pt>
                <c:pt idx="1110">
                  <c:v>262267720</c:v>
                </c:pt>
                <c:pt idx="1111">
                  <c:v>262268984</c:v>
                </c:pt>
                <c:pt idx="1112">
                  <c:v>262270272</c:v>
                </c:pt>
                <c:pt idx="1113">
                  <c:v>262271544</c:v>
                </c:pt>
                <c:pt idx="1114">
                  <c:v>262272808</c:v>
                </c:pt>
                <c:pt idx="1115">
                  <c:v>262274100</c:v>
                </c:pt>
                <c:pt idx="1116">
                  <c:v>262275368</c:v>
                </c:pt>
                <c:pt idx="1117">
                  <c:v>262276632</c:v>
                </c:pt>
                <c:pt idx="1118">
                  <c:v>262277920</c:v>
                </c:pt>
                <c:pt idx="1119">
                  <c:v>262279196</c:v>
                </c:pt>
                <c:pt idx="1120">
                  <c:v>262280472</c:v>
                </c:pt>
                <c:pt idx="1121">
                  <c:v>262281744</c:v>
                </c:pt>
                <c:pt idx="1122">
                  <c:v>262283008</c:v>
                </c:pt>
                <c:pt idx="1123">
                  <c:v>262284300</c:v>
                </c:pt>
                <c:pt idx="1124">
                  <c:v>262285568</c:v>
                </c:pt>
                <c:pt idx="1125">
                  <c:v>262286832</c:v>
                </c:pt>
                <c:pt idx="1126">
                  <c:v>262288120</c:v>
                </c:pt>
                <c:pt idx="1127">
                  <c:v>262289384</c:v>
                </c:pt>
                <c:pt idx="1128">
                  <c:v>262290672</c:v>
                </c:pt>
                <c:pt idx="1129">
                  <c:v>262291944</c:v>
                </c:pt>
                <c:pt idx="1130">
                  <c:v>262293208</c:v>
                </c:pt>
                <c:pt idx="1131">
                  <c:v>262294496</c:v>
                </c:pt>
                <c:pt idx="1132">
                  <c:v>262295776</c:v>
                </c:pt>
                <c:pt idx="1133">
                  <c:v>262297032</c:v>
                </c:pt>
                <c:pt idx="1134">
                  <c:v>262298320</c:v>
                </c:pt>
                <c:pt idx="1135">
                  <c:v>262299584</c:v>
                </c:pt>
                <c:pt idx="1136">
                  <c:v>262300880</c:v>
                </c:pt>
                <c:pt idx="1137">
                  <c:v>262302144</c:v>
                </c:pt>
                <c:pt idx="1138">
                  <c:v>262303408</c:v>
                </c:pt>
                <c:pt idx="1139">
                  <c:v>262304696</c:v>
                </c:pt>
                <c:pt idx="1140">
                  <c:v>262305976</c:v>
                </c:pt>
                <c:pt idx="1141">
                  <c:v>262307232</c:v>
                </c:pt>
                <c:pt idx="1142">
                  <c:v>262308520</c:v>
                </c:pt>
                <c:pt idx="1143">
                  <c:v>262309784</c:v>
                </c:pt>
                <c:pt idx="1144">
                  <c:v>262311072</c:v>
                </c:pt>
                <c:pt idx="1145">
                  <c:v>262312344</c:v>
                </c:pt>
                <c:pt idx="1146">
                  <c:v>262313608</c:v>
                </c:pt>
                <c:pt idx="1147">
                  <c:v>262314896</c:v>
                </c:pt>
                <c:pt idx="1148">
                  <c:v>262316168</c:v>
                </c:pt>
                <c:pt idx="1149">
                  <c:v>262317432</c:v>
                </c:pt>
                <c:pt idx="1150">
                  <c:v>262318720</c:v>
                </c:pt>
                <c:pt idx="1151">
                  <c:v>262319984</c:v>
                </c:pt>
                <c:pt idx="1152">
                  <c:v>262321272</c:v>
                </c:pt>
                <c:pt idx="1153">
                  <c:v>262322544</c:v>
                </c:pt>
                <c:pt idx="1154">
                  <c:v>262323808</c:v>
                </c:pt>
                <c:pt idx="1155">
                  <c:v>262325096</c:v>
                </c:pt>
                <c:pt idx="1156">
                  <c:v>262326368</c:v>
                </c:pt>
                <c:pt idx="1157">
                  <c:v>262327648</c:v>
                </c:pt>
                <c:pt idx="1158">
                  <c:v>262328920</c:v>
                </c:pt>
                <c:pt idx="1159">
                  <c:v>262330184</c:v>
                </c:pt>
                <c:pt idx="1160">
                  <c:v>262331472</c:v>
                </c:pt>
                <c:pt idx="1161">
                  <c:v>262332744</c:v>
                </c:pt>
                <c:pt idx="1162">
                  <c:v>262334008</c:v>
                </c:pt>
                <c:pt idx="1163">
                  <c:v>262335296</c:v>
                </c:pt>
                <c:pt idx="1164">
                  <c:v>262336576</c:v>
                </c:pt>
                <c:pt idx="1165">
                  <c:v>262337832</c:v>
                </c:pt>
                <c:pt idx="1166">
                  <c:v>262339120</c:v>
                </c:pt>
                <c:pt idx="1167">
                  <c:v>262340384</c:v>
                </c:pt>
                <c:pt idx="1168">
                  <c:v>262341676</c:v>
                </c:pt>
                <c:pt idx="1169">
                  <c:v>262342944</c:v>
                </c:pt>
                <c:pt idx="1170">
                  <c:v>262344208</c:v>
                </c:pt>
                <c:pt idx="1171">
                  <c:v>262345496</c:v>
                </c:pt>
                <c:pt idx="1172">
                  <c:v>262346776</c:v>
                </c:pt>
                <c:pt idx="1173">
                  <c:v>262348032</c:v>
                </c:pt>
                <c:pt idx="1174">
                  <c:v>262349320</c:v>
                </c:pt>
                <c:pt idx="1175">
                  <c:v>262350584</c:v>
                </c:pt>
                <c:pt idx="1176">
                  <c:v>262351876</c:v>
                </c:pt>
                <c:pt idx="1177">
                  <c:v>262353144</c:v>
                </c:pt>
                <c:pt idx="1178">
                  <c:v>262354408</c:v>
                </c:pt>
                <c:pt idx="1179">
                  <c:v>262355696</c:v>
                </c:pt>
                <c:pt idx="1180">
                  <c:v>262356968</c:v>
                </c:pt>
                <c:pt idx="1181">
                  <c:v>262358248</c:v>
                </c:pt>
                <c:pt idx="1182">
                  <c:v>262359520</c:v>
                </c:pt>
                <c:pt idx="1183">
                  <c:v>262360784</c:v>
                </c:pt>
                <c:pt idx="1184">
                  <c:v>262362072</c:v>
                </c:pt>
                <c:pt idx="1185">
                  <c:v>262363352</c:v>
                </c:pt>
                <c:pt idx="1186">
                  <c:v>262364608</c:v>
                </c:pt>
                <c:pt idx="1187">
                  <c:v>262365896</c:v>
                </c:pt>
                <c:pt idx="1188">
                  <c:v>262367168</c:v>
                </c:pt>
                <c:pt idx="1189">
                  <c:v>262368448</c:v>
                </c:pt>
                <c:pt idx="1190">
                  <c:v>262369720</c:v>
                </c:pt>
                <c:pt idx="1191">
                  <c:v>262370984</c:v>
                </c:pt>
                <c:pt idx="1192">
                  <c:v>262372272</c:v>
                </c:pt>
                <c:pt idx="1193">
                  <c:v>262373552</c:v>
                </c:pt>
                <c:pt idx="1194">
                  <c:v>262374808</c:v>
                </c:pt>
                <c:pt idx="1195">
                  <c:v>262376096</c:v>
                </c:pt>
                <c:pt idx="1196">
                  <c:v>262377368</c:v>
                </c:pt>
                <c:pt idx="1197">
                  <c:v>262378632</c:v>
                </c:pt>
                <c:pt idx="1198">
                  <c:v>262379920</c:v>
                </c:pt>
                <c:pt idx="1199">
                  <c:v>262381184</c:v>
                </c:pt>
                <c:pt idx="1200">
                  <c:v>262382472</c:v>
                </c:pt>
                <c:pt idx="1201">
                  <c:v>262383744</c:v>
                </c:pt>
                <c:pt idx="1202">
                  <c:v>262385008</c:v>
                </c:pt>
                <c:pt idx="1203">
                  <c:v>262386296</c:v>
                </c:pt>
                <c:pt idx="1204">
                  <c:v>262387568</c:v>
                </c:pt>
                <c:pt idx="1205">
                  <c:v>262388832</c:v>
                </c:pt>
                <c:pt idx="1206">
                  <c:v>262390120</c:v>
                </c:pt>
                <c:pt idx="1207">
                  <c:v>262391384</c:v>
                </c:pt>
                <c:pt idx="1208">
                  <c:v>262392672</c:v>
                </c:pt>
                <c:pt idx="1209">
                  <c:v>262393944</c:v>
                </c:pt>
                <c:pt idx="1210">
                  <c:v>262395224</c:v>
                </c:pt>
                <c:pt idx="1211">
                  <c:v>262396496</c:v>
                </c:pt>
                <c:pt idx="1212">
                  <c:v>262397768</c:v>
                </c:pt>
                <c:pt idx="1213">
                  <c:v>262399032</c:v>
                </c:pt>
                <c:pt idx="1214">
                  <c:v>262400320</c:v>
                </c:pt>
                <c:pt idx="1215">
                  <c:v>262401584</c:v>
                </c:pt>
                <c:pt idx="1216">
                  <c:v>262402872</c:v>
                </c:pt>
                <c:pt idx="1217">
                  <c:v>262404148</c:v>
                </c:pt>
                <c:pt idx="1218">
                  <c:v>262405408</c:v>
                </c:pt>
                <c:pt idx="1219">
                  <c:v>262406696</c:v>
                </c:pt>
                <c:pt idx="1220">
                  <c:v>262407968</c:v>
                </c:pt>
                <c:pt idx="1221">
                  <c:v>262409244</c:v>
                </c:pt>
                <c:pt idx="1222">
                  <c:v>262410520</c:v>
                </c:pt>
                <c:pt idx="1223">
                  <c:v>262411784</c:v>
                </c:pt>
                <c:pt idx="1224">
                  <c:v>262413072</c:v>
                </c:pt>
                <c:pt idx="1225">
                  <c:v>262414348</c:v>
                </c:pt>
                <c:pt idx="1226">
                  <c:v>262415608</c:v>
                </c:pt>
                <c:pt idx="1227">
                  <c:v>262416896</c:v>
                </c:pt>
                <c:pt idx="1228">
                  <c:v>262418168</c:v>
                </c:pt>
                <c:pt idx="1229">
                  <c:v>262419432</c:v>
                </c:pt>
                <c:pt idx="1230">
                  <c:v>262420720</c:v>
                </c:pt>
                <c:pt idx="1231">
                  <c:v>262421984</c:v>
                </c:pt>
                <c:pt idx="1232">
                  <c:v>262423272</c:v>
                </c:pt>
                <c:pt idx="1233">
                  <c:v>262424544</c:v>
                </c:pt>
                <c:pt idx="1234">
                  <c:v>262425824</c:v>
                </c:pt>
                <c:pt idx="1235">
                  <c:v>262427096</c:v>
                </c:pt>
                <c:pt idx="1236">
                  <c:v>262428368</c:v>
                </c:pt>
                <c:pt idx="1237">
                  <c:v>262429632</c:v>
                </c:pt>
                <c:pt idx="1238">
                  <c:v>262430928</c:v>
                </c:pt>
                <c:pt idx="1239">
                  <c:v>262432184</c:v>
                </c:pt>
                <c:pt idx="1240">
                  <c:v>262433472</c:v>
                </c:pt>
                <c:pt idx="1241">
                  <c:v>262434744</c:v>
                </c:pt>
                <c:pt idx="1242">
                  <c:v>262436024</c:v>
                </c:pt>
                <c:pt idx="1243">
                  <c:v>262437296</c:v>
                </c:pt>
                <c:pt idx="1244">
                  <c:v>262438568</c:v>
                </c:pt>
                <c:pt idx="1245">
                  <c:v>262439832</c:v>
                </c:pt>
                <c:pt idx="1246">
                  <c:v>262441120</c:v>
                </c:pt>
                <c:pt idx="1247">
                  <c:v>262442384</c:v>
                </c:pt>
                <c:pt idx="1248">
                  <c:v>262443672</c:v>
                </c:pt>
                <c:pt idx="1249">
                  <c:v>262444944</c:v>
                </c:pt>
                <c:pt idx="1250">
                  <c:v>262446208</c:v>
                </c:pt>
                <c:pt idx="1251">
                  <c:v>262447496</c:v>
                </c:pt>
                <c:pt idx="1252">
                  <c:v>262448768</c:v>
                </c:pt>
                <c:pt idx="1253">
                  <c:v>262450032</c:v>
                </c:pt>
                <c:pt idx="1254">
                  <c:v>262451320</c:v>
                </c:pt>
                <c:pt idx="1255">
                  <c:v>262452584</c:v>
                </c:pt>
                <c:pt idx="1256">
                  <c:v>262453872</c:v>
                </c:pt>
                <c:pt idx="1257">
                  <c:v>262455144</c:v>
                </c:pt>
                <c:pt idx="1258">
                  <c:v>262456408</c:v>
                </c:pt>
                <c:pt idx="1259">
                  <c:v>262457696</c:v>
                </c:pt>
                <c:pt idx="1260">
                  <c:v>262458968</c:v>
                </c:pt>
                <c:pt idx="1261">
                  <c:v>262460232</c:v>
                </c:pt>
                <c:pt idx="1262">
                  <c:v>262461520</c:v>
                </c:pt>
                <c:pt idx="1263">
                  <c:v>262462784</c:v>
                </c:pt>
                <c:pt idx="1264">
                  <c:v>262464072</c:v>
                </c:pt>
                <c:pt idx="1265">
                  <c:v>262465344</c:v>
                </c:pt>
                <c:pt idx="1266">
                  <c:v>262466620</c:v>
                </c:pt>
                <c:pt idx="1267">
                  <c:v>262467896</c:v>
                </c:pt>
                <c:pt idx="1268">
                  <c:v>262469168</c:v>
                </c:pt>
                <c:pt idx="1269">
                  <c:v>262470432</c:v>
                </c:pt>
                <c:pt idx="1270">
                  <c:v>262471724</c:v>
                </c:pt>
                <c:pt idx="1271">
                  <c:v>262472984</c:v>
                </c:pt>
                <c:pt idx="1272">
                  <c:v>262474272</c:v>
                </c:pt>
                <c:pt idx="1273">
                  <c:v>262475544</c:v>
                </c:pt>
                <c:pt idx="1274">
                  <c:v>262476820</c:v>
                </c:pt>
                <c:pt idx="1275">
                  <c:v>262478096</c:v>
                </c:pt>
                <c:pt idx="1276">
                  <c:v>262479368</c:v>
                </c:pt>
                <c:pt idx="1277">
                  <c:v>262480632</c:v>
                </c:pt>
                <c:pt idx="1278">
                  <c:v>262481924</c:v>
                </c:pt>
                <c:pt idx="1279">
                  <c:v>262483184</c:v>
                </c:pt>
                <c:pt idx="1280">
                  <c:v>262484472</c:v>
                </c:pt>
                <c:pt idx="1281">
                  <c:v>262485744</c:v>
                </c:pt>
                <c:pt idx="1282">
                  <c:v>262487008</c:v>
                </c:pt>
                <c:pt idx="1283">
                  <c:v>262488296</c:v>
                </c:pt>
                <c:pt idx="1284">
                  <c:v>262489568</c:v>
                </c:pt>
                <c:pt idx="1285">
                  <c:v>262490832</c:v>
                </c:pt>
                <c:pt idx="1286">
                  <c:v>262492120</c:v>
                </c:pt>
                <c:pt idx="1287">
                  <c:v>262493400</c:v>
                </c:pt>
                <c:pt idx="1288">
                  <c:v>262494672</c:v>
                </c:pt>
                <c:pt idx="1289">
                  <c:v>262495944</c:v>
                </c:pt>
                <c:pt idx="1290">
                  <c:v>262497208</c:v>
                </c:pt>
                <c:pt idx="1291">
                  <c:v>262498504</c:v>
                </c:pt>
                <c:pt idx="1292">
                  <c:v>262499768</c:v>
                </c:pt>
                <c:pt idx="1293">
                  <c:v>262501032</c:v>
                </c:pt>
                <c:pt idx="1294">
                  <c:v>262502320</c:v>
                </c:pt>
                <c:pt idx="1295">
                  <c:v>262503600</c:v>
                </c:pt>
                <c:pt idx="1296">
                  <c:v>262504872</c:v>
                </c:pt>
                <c:pt idx="1297">
                  <c:v>262506144</c:v>
                </c:pt>
                <c:pt idx="1298">
                  <c:v>262507408</c:v>
                </c:pt>
                <c:pt idx="1299">
                  <c:v>262508696</c:v>
                </c:pt>
                <c:pt idx="1300">
                  <c:v>262509968</c:v>
                </c:pt>
                <c:pt idx="1301">
                  <c:v>262511232</c:v>
                </c:pt>
                <c:pt idx="1302">
                  <c:v>262512520</c:v>
                </c:pt>
                <c:pt idx="1303">
                  <c:v>262513784</c:v>
                </c:pt>
                <c:pt idx="1304">
                  <c:v>262515072</c:v>
                </c:pt>
                <c:pt idx="1305">
                  <c:v>262516344</c:v>
                </c:pt>
                <c:pt idx="1306">
                  <c:v>262517608</c:v>
                </c:pt>
                <c:pt idx="1307">
                  <c:v>262518896</c:v>
                </c:pt>
                <c:pt idx="1308">
                  <c:v>262520168</c:v>
                </c:pt>
                <c:pt idx="1309">
                  <c:v>262521432</c:v>
                </c:pt>
                <c:pt idx="1310">
                  <c:v>262522720</c:v>
                </c:pt>
                <c:pt idx="1311">
                  <c:v>262523984</c:v>
                </c:pt>
                <c:pt idx="1312">
                  <c:v>262525272</c:v>
                </c:pt>
                <c:pt idx="1313">
                  <c:v>262526544</c:v>
                </c:pt>
                <c:pt idx="1314">
                  <c:v>262527808</c:v>
                </c:pt>
                <c:pt idx="1315">
                  <c:v>262529096</c:v>
                </c:pt>
                <c:pt idx="1316">
                  <c:v>262530368</c:v>
                </c:pt>
                <c:pt idx="1317">
                  <c:v>262531632</c:v>
                </c:pt>
                <c:pt idx="1318">
                  <c:v>262532920</c:v>
                </c:pt>
                <c:pt idx="1319">
                  <c:v>262534196</c:v>
                </c:pt>
                <c:pt idx="1320">
                  <c:v>262535472</c:v>
                </c:pt>
                <c:pt idx="1321">
                  <c:v>262536744</c:v>
                </c:pt>
                <c:pt idx="1322">
                  <c:v>262538008</c:v>
                </c:pt>
                <c:pt idx="1323">
                  <c:v>262539300</c:v>
                </c:pt>
                <c:pt idx="1324">
                  <c:v>262540568</c:v>
                </c:pt>
                <c:pt idx="1325">
                  <c:v>262541832</c:v>
                </c:pt>
                <c:pt idx="1326">
                  <c:v>262543120</c:v>
                </c:pt>
                <c:pt idx="1327">
                  <c:v>262544396</c:v>
                </c:pt>
                <c:pt idx="1328">
                  <c:v>262545672</c:v>
                </c:pt>
                <c:pt idx="1329">
                  <c:v>262546944</c:v>
                </c:pt>
                <c:pt idx="1330">
                  <c:v>262548208</c:v>
                </c:pt>
                <c:pt idx="1331">
                  <c:v>262549496</c:v>
                </c:pt>
                <c:pt idx="1332">
                  <c:v>262550768</c:v>
                </c:pt>
                <c:pt idx="1333">
                  <c:v>262552032</c:v>
                </c:pt>
                <c:pt idx="1334">
                  <c:v>262553320</c:v>
                </c:pt>
                <c:pt idx="1335">
                  <c:v>262554584</c:v>
                </c:pt>
                <c:pt idx="1336">
                  <c:v>262555880</c:v>
                </c:pt>
                <c:pt idx="1337">
                  <c:v>262557144</c:v>
                </c:pt>
                <c:pt idx="1338">
                  <c:v>262558408</c:v>
                </c:pt>
                <c:pt idx="1339">
                  <c:v>262559696</c:v>
                </c:pt>
                <c:pt idx="1340">
                  <c:v>262560976</c:v>
                </c:pt>
                <c:pt idx="1341">
                  <c:v>262562232</c:v>
                </c:pt>
                <c:pt idx="1342">
                  <c:v>262563520</c:v>
                </c:pt>
                <c:pt idx="1343">
                  <c:v>262564784</c:v>
                </c:pt>
                <c:pt idx="1344">
                  <c:v>262566080</c:v>
                </c:pt>
                <c:pt idx="1345">
                  <c:v>262567344</c:v>
                </c:pt>
                <c:pt idx="1346">
                  <c:v>262568608</c:v>
                </c:pt>
                <c:pt idx="1347">
                  <c:v>262569896</c:v>
                </c:pt>
                <c:pt idx="1348">
                  <c:v>262571168</c:v>
                </c:pt>
                <c:pt idx="1349">
                  <c:v>262572432</c:v>
                </c:pt>
                <c:pt idx="1350">
                  <c:v>262573720</c:v>
                </c:pt>
                <c:pt idx="1351">
                  <c:v>262574984</c:v>
                </c:pt>
                <c:pt idx="1352">
                  <c:v>262576272</c:v>
                </c:pt>
                <c:pt idx="1353">
                  <c:v>262577544</c:v>
                </c:pt>
                <c:pt idx="1354">
                  <c:v>262578808</c:v>
                </c:pt>
                <c:pt idx="1355">
                  <c:v>262580096</c:v>
                </c:pt>
                <c:pt idx="1356">
                  <c:v>262581368</c:v>
                </c:pt>
                <c:pt idx="1357">
                  <c:v>262582632</c:v>
                </c:pt>
                <c:pt idx="1358">
                  <c:v>262583920</c:v>
                </c:pt>
                <c:pt idx="1359">
                  <c:v>262585184</c:v>
                </c:pt>
                <c:pt idx="1360">
                  <c:v>262586472</c:v>
                </c:pt>
                <c:pt idx="1361">
                  <c:v>262587744</c:v>
                </c:pt>
                <c:pt idx="1362">
                  <c:v>262589008</c:v>
                </c:pt>
                <c:pt idx="1363">
                  <c:v>262590296</c:v>
                </c:pt>
                <c:pt idx="1364">
                  <c:v>262591568</c:v>
                </c:pt>
                <c:pt idx="1365">
                  <c:v>262592832</c:v>
                </c:pt>
                <c:pt idx="1366">
                  <c:v>262594120</c:v>
                </c:pt>
                <c:pt idx="1367">
                  <c:v>262595384</c:v>
                </c:pt>
                <c:pt idx="1368">
                  <c:v>262596672</c:v>
                </c:pt>
                <c:pt idx="1369">
                  <c:v>262597944</c:v>
                </c:pt>
                <c:pt idx="1370">
                  <c:v>262599208</c:v>
                </c:pt>
                <c:pt idx="1371">
                  <c:v>262600496</c:v>
                </c:pt>
                <c:pt idx="1372">
                  <c:v>262601772</c:v>
                </c:pt>
                <c:pt idx="1373">
                  <c:v>262603032</c:v>
                </c:pt>
                <c:pt idx="1374">
                  <c:v>262604320</c:v>
                </c:pt>
                <c:pt idx="1375">
                  <c:v>262605584</c:v>
                </c:pt>
                <c:pt idx="1376">
                  <c:v>262606876</c:v>
                </c:pt>
                <c:pt idx="1377">
                  <c:v>262608144</c:v>
                </c:pt>
                <c:pt idx="1378">
                  <c:v>262609408</c:v>
                </c:pt>
                <c:pt idx="1379">
                  <c:v>262610696</c:v>
                </c:pt>
                <c:pt idx="1380">
                  <c:v>262611976</c:v>
                </c:pt>
                <c:pt idx="1381">
                  <c:v>262613232</c:v>
                </c:pt>
                <c:pt idx="1382">
                  <c:v>262614520</c:v>
                </c:pt>
                <c:pt idx="1383">
                  <c:v>262615784</c:v>
                </c:pt>
                <c:pt idx="1384">
                  <c:v>262617072</c:v>
                </c:pt>
                <c:pt idx="1385">
                  <c:v>262618344</c:v>
                </c:pt>
                <c:pt idx="1386">
                  <c:v>262619608</c:v>
                </c:pt>
                <c:pt idx="1387">
                  <c:v>262620896</c:v>
                </c:pt>
                <c:pt idx="1388">
                  <c:v>262622168</c:v>
                </c:pt>
                <c:pt idx="1389">
                  <c:v>262623448</c:v>
                </c:pt>
                <c:pt idx="1390">
                  <c:v>262624720</c:v>
                </c:pt>
                <c:pt idx="1391">
                  <c:v>262625984</c:v>
                </c:pt>
                <c:pt idx="1392">
                  <c:v>262627272</c:v>
                </c:pt>
                <c:pt idx="1393">
                  <c:v>262628552</c:v>
                </c:pt>
                <c:pt idx="1394">
                  <c:v>262629808</c:v>
                </c:pt>
                <c:pt idx="1395">
                  <c:v>262631096</c:v>
                </c:pt>
                <c:pt idx="1396">
                  <c:v>262632368</c:v>
                </c:pt>
                <c:pt idx="1397">
                  <c:v>262633648</c:v>
                </c:pt>
                <c:pt idx="1398">
                  <c:v>262634920</c:v>
                </c:pt>
                <c:pt idx="1399">
                  <c:v>262636184</c:v>
                </c:pt>
                <c:pt idx="1400">
                  <c:v>262637472</c:v>
                </c:pt>
                <c:pt idx="1401">
                  <c:v>262638744</c:v>
                </c:pt>
                <c:pt idx="1402">
                  <c:v>262640008</c:v>
                </c:pt>
                <c:pt idx="1403">
                  <c:v>262641296</c:v>
                </c:pt>
                <c:pt idx="1404">
                  <c:v>262642568</c:v>
                </c:pt>
                <c:pt idx="1405">
                  <c:v>262643832</c:v>
                </c:pt>
                <c:pt idx="1406">
                  <c:v>262645120</c:v>
                </c:pt>
                <c:pt idx="1407">
                  <c:v>262646384</c:v>
                </c:pt>
                <c:pt idx="1408">
                  <c:v>262647672</c:v>
                </c:pt>
                <c:pt idx="1409">
                  <c:v>262648944</c:v>
                </c:pt>
                <c:pt idx="1410">
                  <c:v>262650208</c:v>
                </c:pt>
                <c:pt idx="1411">
                  <c:v>262651496</c:v>
                </c:pt>
                <c:pt idx="1412">
                  <c:v>262652768</c:v>
                </c:pt>
                <c:pt idx="1413">
                  <c:v>262654032</c:v>
                </c:pt>
                <c:pt idx="1414">
                  <c:v>262655328</c:v>
                </c:pt>
                <c:pt idx="1415">
                  <c:v>262656584</c:v>
                </c:pt>
                <c:pt idx="1416">
                  <c:v>262657872</c:v>
                </c:pt>
                <c:pt idx="1417">
                  <c:v>262659144</c:v>
                </c:pt>
                <c:pt idx="1418">
                  <c:v>262660408</c:v>
                </c:pt>
                <c:pt idx="1419">
                  <c:v>262661696</c:v>
                </c:pt>
                <c:pt idx="1420">
                  <c:v>262662968</c:v>
                </c:pt>
                <c:pt idx="1421">
                  <c:v>262664244</c:v>
                </c:pt>
                <c:pt idx="1422">
                  <c:v>262665520</c:v>
                </c:pt>
                <c:pt idx="1423">
                  <c:v>262666784</c:v>
                </c:pt>
                <c:pt idx="1424">
                  <c:v>262668072</c:v>
                </c:pt>
                <c:pt idx="1425">
                  <c:v>262669352</c:v>
                </c:pt>
                <c:pt idx="1426">
                  <c:v>262670608</c:v>
                </c:pt>
                <c:pt idx="1427">
                  <c:v>262671896</c:v>
                </c:pt>
                <c:pt idx="1428">
                  <c:v>262673168</c:v>
                </c:pt>
                <c:pt idx="1429">
                  <c:v>262674448</c:v>
                </c:pt>
                <c:pt idx="1430">
                  <c:v>262675720</c:v>
                </c:pt>
                <c:pt idx="1431">
                  <c:v>262676984</c:v>
                </c:pt>
                <c:pt idx="1432">
                  <c:v>262678272</c:v>
                </c:pt>
                <c:pt idx="1433">
                  <c:v>262679544</c:v>
                </c:pt>
                <c:pt idx="1434">
                  <c:v>262680808</c:v>
                </c:pt>
                <c:pt idx="1435">
                  <c:v>262682096</c:v>
                </c:pt>
                <c:pt idx="1436">
                  <c:v>262683368</c:v>
                </c:pt>
                <c:pt idx="1437">
                  <c:v>262684632</c:v>
                </c:pt>
                <c:pt idx="1438">
                  <c:v>262685928</c:v>
                </c:pt>
                <c:pt idx="1439">
                  <c:v>262687184</c:v>
                </c:pt>
                <c:pt idx="1440">
                  <c:v>262688472</c:v>
                </c:pt>
                <c:pt idx="1441">
                  <c:v>262689744</c:v>
                </c:pt>
                <c:pt idx="1442">
                  <c:v>262691024</c:v>
                </c:pt>
                <c:pt idx="1443">
                  <c:v>262692296</c:v>
                </c:pt>
                <c:pt idx="1444">
                  <c:v>262693568</c:v>
                </c:pt>
                <c:pt idx="1445">
                  <c:v>262694832</c:v>
                </c:pt>
                <c:pt idx="1446">
                  <c:v>262696128</c:v>
                </c:pt>
                <c:pt idx="1447">
                  <c:v>262697384</c:v>
                </c:pt>
                <c:pt idx="1448">
                  <c:v>262698672</c:v>
                </c:pt>
                <c:pt idx="1449">
                  <c:v>262699944</c:v>
                </c:pt>
                <c:pt idx="1450">
                  <c:v>262701208</c:v>
                </c:pt>
                <c:pt idx="1451">
                  <c:v>262702496</c:v>
                </c:pt>
                <c:pt idx="1452">
                  <c:v>262703768</c:v>
                </c:pt>
                <c:pt idx="1453">
                  <c:v>262705032</c:v>
                </c:pt>
                <c:pt idx="1454">
                  <c:v>262706320</c:v>
                </c:pt>
                <c:pt idx="1455">
                  <c:v>262707584</c:v>
                </c:pt>
                <c:pt idx="1456">
                  <c:v>262708872</c:v>
                </c:pt>
                <c:pt idx="1457">
                  <c:v>262710144</c:v>
                </c:pt>
                <c:pt idx="1458">
                  <c:v>262711408</c:v>
                </c:pt>
                <c:pt idx="1459">
                  <c:v>262712696</c:v>
                </c:pt>
                <c:pt idx="1460">
                  <c:v>262713968</c:v>
                </c:pt>
                <c:pt idx="1461">
                  <c:v>262715232</c:v>
                </c:pt>
                <c:pt idx="1462">
                  <c:v>262716520</c:v>
                </c:pt>
                <c:pt idx="1463">
                  <c:v>262717784</c:v>
                </c:pt>
                <c:pt idx="1464">
                  <c:v>262719072</c:v>
                </c:pt>
                <c:pt idx="1465">
                  <c:v>262720344</c:v>
                </c:pt>
                <c:pt idx="1466">
                  <c:v>262721608</c:v>
                </c:pt>
                <c:pt idx="1467">
                  <c:v>262722896</c:v>
                </c:pt>
                <c:pt idx="1468">
                  <c:v>262724168</c:v>
                </c:pt>
                <c:pt idx="1469">
                  <c:v>262725432</c:v>
                </c:pt>
                <c:pt idx="1470">
                  <c:v>262726720</c:v>
                </c:pt>
                <c:pt idx="1471">
                  <c:v>262727984</c:v>
                </c:pt>
                <c:pt idx="1472">
                  <c:v>262729272</c:v>
                </c:pt>
                <c:pt idx="1473">
                  <c:v>262730544</c:v>
                </c:pt>
                <c:pt idx="1474">
                  <c:v>262731820</c:v>
                </c:pt>
                <c:pt idx="1475">
                  <c:v>262733096</c:v>
                </c:pt>
                <c:pt idx="1476">
                  <c:v>262734368</c:v>
                </c:pt>
                <c:pt idx="1477">
                  <c:v>262735632</c:v>
                </c:pt>
                <c:pt idx="1478">
                  <c:v>262736924</c:v>
                </c:pt>
                <c:pt idx="1479">
                  <c:v>262738184</c:v>
                </c:pt>
                <c:pt idx="1480">
                  <c:v>262739472</c:v>
                </c:pt>
                <c:pt idx="1481">
                  <c:v>262740744</c:v>
                </c:pt>
                <c:pt idx="1482">
                  <c:v>262742008</c:v>
                </c:pt>
                <c:pt idx="1483">
                  <c:v>262743296</c:v>
                </c:pt>
                <c:pt idx="1484">
                  <c:v>262744568</c:v>
                </c:pt>
                <c:pt idx="1485">
                  <c:v>262745832</c:v>
                </c:pt>
                <c:pt idx="1486">
                  <c:v>262747120</c:v>
                </c:pt>
                <c:pt idx="1487">
                  <c:v>262748384</c:v>
                </c:pt>
                <c:pt idx="1488">
                  <c:v>262749672</c:v>
                </c:pt>
                <c:pt idx="1489">
                  <c:v>262750944</c:v>
                </c:pt>
                <c:pt idx="1490">
                  <c:v>262752208</c:v>
                </c:pt>
                <c:pt idx="1491">
                  <c:v>262753504</c:v>
                </c:pt>
                <c:pt idx="1492">
                  <c:v>262754768</c:v>
                </c:pt>
                <c:pt idx="1493">
                  <c:v>262756032</c:v>
                </c:pt>
                <c:pt idx="1494">
                  <c:v>262757320</c:v>
                </c:pt>
                <c:pt idx="1495">
                  <c:v>262758600</c:v>
                </c:pt>
                <c:pt idx="1496">
                  <c:v>262759872</c:v>
                </c:pt>
                <c:pt idx="1497">
                  <c:v>262761144</c:v>
                </c:pt>
                <c:pt idx="1498">
                  <c:v>262762408</c:v>
                </c:pt>
                <c:pt idx="1499">
                  <c:v>262763704</c:v>
                </c:pt>
                <c:pt idx="1500">
                  <c:v>262764968</c:v>
                </c:pt>
                <c:pt idx="1501">
                  <c:v>262766232</c:v>
                </c:pt>
                <c:pt idx="1502">
                  <c:v>262767520</c:v>
                </c:pt>
                <c:pt idx="1503">
                  <c:v>262768784</c:v>
                </c:pt>
                <c:pt idx="1504">
                  <c:v>262770072</c:v>
                </c:pt>
                <c:pt idx="1505">
                  <c:v>262771344</c:v>
                </c:pt>
                <c:pt idx="1506">
                  <c:v>262772608</c:v>
                </c:pt>
                <c:pt idx="1507">
                  <c:v>262773896</c:v>
                </c:pt>
                <c:pt idx="1508">
                  <c:v>262775168</c:v>
                </c:pt>
                <c:pt idx="1509">
                  <c:v>262776432</c:v>
                </c:pt>
                <c:pt idx="1510">
                  <c:v>262777720</c:v>
                </c:pt>
                <c:pt idx="1511">
                  <c:v>262778984</c:v>
                </c:pt>
                <c:pt idx="1512">
                  <c:v>262780272</c:v>
                </c:pt>
                <c:pt idx="1513">
                  <c:v>262781544</c:v>
                </c:pt>
                <c:pt idx="1514">
                  <c:v>262782808</c:v>
                </c:pt>
                <c:pt idx="1515">
                  <c:v>262784096</c:v>
                </c:pt>
                <c:pt idx="1516">
                  <c:v>262785376</c:v>
                </c:pt>
                <c:pt idx="1517">
                  <c:v>262786632</c:v>
                </c:pt>
                <c:pt idx="1518">
                  <c:v>262787920</c:v>
                </c:pt>
                <c:pt idx="1519">
                  <c:v>262789184</c:v>
                </c:pt>
                <c:pt idx="1520">
                  <c:v>262790472</c:v>
                </c:pt>
                <c:pt idx="1521">
                  <c:v>262791744</c:v>
                </c:pt>
                <c:pt idx="1522">
                  <c:v>262793008</c:v>
                </c:pt>
                <c:pt idx="1523">
                  <c:v>262794300</c:v>
                </c:pt>
                <c:pt idx="1524">
                  <c:v>262795568</c:v>
                </c:pt>
                <c:pt idx="1525">
                  <c:v>262796832</c:v>
                </c:pt>
                <c:pt idx="1526">
                  <c:v>262798120</c:v>
                </c:pt>
                <c:pt idx="1527">
                  <c:v>262799396</c:v>
                </c:pt>
                <c:pt idx="1528">
                  <c:v>262800672</c:v>
                </c:pt>
                <c:pt idx="1529">
                  <c:v>262801944</c:v>
                </c:pt>
                <c:pt idx="1530">
                  <c:v>262803208</c:v>
                </c:pt>
                <c:pt idx="1531">
                  <c:v>262804500</c:v>
                </c:pt>
                <c:pt idx="1532">
                  <c:v>262805768</c:v>
                </c:pt>
                <c:pt idx="1533">
                  <c:v>262807032</c:v>
                </c:pt>
                <c:pt idx="1534">
                  <c:v>262808320</c:v>
                </c:pt>
                <c:pt idx="1535">
                  <c:v>262809584</c:v>
                </c:pt>
                <c:pt idx="1536">
                  <c:v>262810872</c:v>
                </c:pt>
                <c:pt idx="1537">
                  <c:v>262812144</c:v>
                </c:pt>
                <c:pt idx="1538">
                  <c:v>262813408</c:v>
                </c:pt>
                <c:pt idx="1539">
                  <c:v>262814696</c:v>
                </c:pt>
                <c:pt idx="1540">
                  <c:v>262815976</c:v>
                </c:pt>
                <c:pt idx="1541">
                  <c:v>262817232</c:v>
                </c:pt>
                <c:pt idx="1542">
                  <c:v>262818520</c:v>
                </c:pt>
                <c:pt idx="1543">
                  <c:v>262819784</c:v>
                </c:pt>
                <c:pt idx="1544">
                  <c:v>262821080</c:v>
                </c:pt>
                <c:pt idx="1545">
                  <c:v>262822344</c:v>
                </c:pt>
                <c:pt idx="1546">
                  <c:v>262823608</c:v>
                </c:pt>
                <c:pt idx="1547">
                  <c:v>262824896</c:v>
                </c:pt>
                <c:pt idx="1548">
                  <c:v>262826176</c:v>
                </c:pt>
                <c:pt idx="1549">
                  <c:v>262827432</c:v>
                </c:pt>
                <c:pt idx="1550">
                  <c:v>262828720</c:v>
                </c:pt>
                <c:pt idx="1551">
                  <c:v>262829984</c:v>
                </c:pt>
                <c:pt idx="1552">
                  <c:v>262831280</c:v>
                </c:pt>
                <c:pt idx="1553">
                  <c:v>262832544</c:v>
                </c:pt>
                <c:pt idx="1554">
                  <c:v>262833808</c:v>
                </c:pt>
                <c:pt idx="1555">
                  <c:v>262835096</c:v>
                </c:pt>
                <c:pt idx="1556">
                  <c:v>262836368</c:v>
                </c:pt>
                <c:pt idx="1557">
                  <c:v>262837632</c:v>
                </c:pt>
                <c:pt idx="1558">
                  <c:v>262838920</c:v>
                </c:pt>
                <c:pt idx="1559">
                  <c:v>262840184</c:v>
                </c:pt>
                <c:pt idx="1560">
                  <c:v>262841472</c:v>
                </c:pt>
                <c:pt idx="1561">
                  <c:v>262842744</c:v>
                </c:pt>
                <c:pt idx="1562">
                  <c:v>262844008</c:v>
                </c:pt>
                <c:pt idx="1563">
                  <c:v>262845296</c:v>
                </c:pt>
                <c:pt idx="1564">
                  <c:v>262846568</c:v>
                </c:pt>
                <c:pt idx="1565">
                  <c:v>262847832</c:v>
                </c:pt>
                <c:pt idx="1566">
                  <c:v>262849120</c:v>
                </c:pt>
                <c:pt idx="1567">
                  <c:v>262850384</c:v>
                </c:pt>
                <c:pt idx="1568">
                  <c:v>262851672</c:v>
                </c:pt>
                <c:pt idx="1569">
                  <c:v>262852952</c:v>
                </c:pt>
                <c:pt idx="1570">
                  <c:v>262854208</c:v>
                </c:pt>
                <c:pt idx="1571">
                  <c:v>262855496</c:v>
                </c:pt>
                <c:pt idx="1572">
                  <c:v>262856768</c:v>
                </c:pt>
                <c:pt idx="1573">
                  <c:v>262858032</c:v>
                </c:pt>
                <c:pt idx="1574">
                  <c:v>262859320</c:v>
                </c:pt>
                <c:pt idx="1575">
                  <c:v>262860584</c:v>
                </c:pt>
                <c:pt idx="1576">
                  <c:v>262861876</c:v>
                </c:pt>
                <c:pt idx="1577">
                  <c:v>262863144</c:v>
                </c:pt>
                <c:pt idx="1578">
                  <c:v>262864408</c:v>
                </c:pt>
                <c:pt idx="1579">
                  <c:v>262865696</c:v>
                </c:pt>
                <c:pt idx="1580">
                  <c:v>262866972</c:v>
                </c:pt>
                <c:pt idx="1581">
                  <c:v>262868232</c:v>
                </c:pt>
                <c:pt idx="1582">
                  <c:v>262869520</c:v>
                </c:pt>
                <c:pt idx="1583">
                  <c:v>262870784</c:v>
                </c:pt>
                <c:pt idx="1584">
                  <c:v>262872076</c:v>
                </c:pt>
                <c:pt idx="1585">
                  <c:v>262873344</c:v>
                </c:pt>
                <c:pt idx="1586">
                  <c:v>262874608</c:v>
                </c:pt>
                <c:pt idx="1587">
                  <c:v>262875896</c:v>
                </c:pt>
                <c:pt idx="1588">
                  <c:v>262877168</c:v>
                </c:pt>
                <c:pt idx="1589">
                  <c:v>262878432</c:v>
                </c:pt>
                <c:pt idx="1590">
                  <c:v>262879720</c:v>
                </c:pt>
                <c:pt idx="1591">
                  <c:v>262880984</c:v>
                </c:pt>
                <c:pt idx="1592">
                  <c:v>262882272</c:v>
                </c:pt>
                <c:pt idx="1593">
                  <c:v>262883552</c:v>
                </c:pt>
                <c:pt idx="1594">
                  <c:v>262884808</c:v>
                </c:pt>
                <c:pt idx="1595">
                  <c:v>262886096</c:v>
                </c:pt>
                <c:pt idx="1596">
                  <c:v>262887368</c:v>
                </c:pt>
                <c:pt idx="1597">
                  <c:v>262888648</c:v>
                </c:pt>
                <c:pt idx="1598">
                  <c:v>262889920</c:v>
                </c:pt>
                <c:pt idx="1599">
                  <c:v>262891184</c:v>
                </c:pt>
                <c:pt idx="1600">
                  <c:v>262892472</c:v>
                </c:pt>
                <c:pt idx="1601">
                  <c:v>262893752</c:v>
                </c:pt>
                <c:pt idx="1602">
                  <c:v>262895008</c:v>
                </c:pt>
                <c:pt idx="1603">
                  <c:v>262896296</c:v>
                </c:pt>
                <c:pt idx="1604">
                  <c:v>262897568</c:v>
                </c:pt>
                <c:pt idx="1605">
                  <c:v>262898832</c:v>
                </c:pt>
                <c:pt idx="1606">
                  <c:v>262900120</c:v>
                </c:pt>
                <c:pt idx="1607">
                  <c:v>262901384</c:v>
                </c:pt>
                <c:pt idx="1608">
                  <c:v>262902672</c:v>
                </c:pt>
                <c:pt idx="1609">
                  <c:v>262903944</c:v>
                </c:pt>
                <c:pt idx="1610">
                  <c:v>262905208</c:v>
                </c:pt>
                <c:pt idx="1611">
                  <c:v>262906496</c:v>
                </c:pt>
                <c:pt idx="1612">
                  <c:v>262907768</c:v>
                </c:pt>
                <c:pt idx="1613">
                  <c:v>262909032</c:v>
                </c:pt>
                <c:pt idx="1614">
                  <c:v>262910320</c:v>
                </c:pt>
                <c:pt idx="1615">
                  <c:v>262911584</c:v>
                </c:pt>
                <c:pt idx="1616">
                  <c:v>262912872</c:v>
                </c:pt>
                <c:pt idx="1617">
                  <c:v>262914144</c:v>
                </c:pt>
                <c:pt idx="1618">
                  <c:v>262915424</c:v>
                </c:pt>
                <c:pt idx="1619">
                  <c:v>262916696</c:v>
                </c:pt>
                <c:pt idx="1620">
                  <c:v>262917968</c:v>
                </c:pt>
                <c:pt idx="1621">
                  <c:v>262919232</c:v>
                </c:pt>
                <c:pt idx="1622">
                  <c:v>262920520</c:v>
                </c:pt>
                <c:pt idx="1623">
                  <c:v>262921784</c:v>
                </c:pt>
                <c:pt idx="1624">
                  <c:v>262923072</c:v>
                </c:pt>
                <c:pt idx="1625">
                  <c:v>262924348</c:v>
                </c:pt>
                <c:pt idx="1626">
                  <c:v>262925608</c:v>
                </c:pt>
                <c:pt idx="1627">
                  <c:v>262926896</c:v>
                </c:pt>
                <c:pt idx="1628">
                  <c:v>262928168</c:v>
                </c:pt>
                <c:pt idx="1629">
                  <c:v>262929444</c:v>
                </c:pt>
                <c:pt idx="1630">
                  <c:v>262930720</c:v>
                </c:pt>
                <c:pt idx="1631">
                  <c:v>262931984</c:v>
                </c:pt>
                <c:pt idx="1632">
                  <c:v>262933272</c:v>
                </c:pt>
                <c:pt idx="1633">
                  <c:v>262934548</c:v>
                </c:pt>
                <c:pt idx="1634">
                  <c:v>262935808</c:v>
                </c:pt>
                <c:pt idx="1635">
                  <c:v>262937096</c:v>
                </c:pt>
                <c:pt idx="1636">
                  <c:v>262938368</c:v>
                </c:pt>
                <c:pt idx="1637">
                  <c:v>262939632</c:v>
                </c:pt>
                <c:pt idx="1638">
                  <c:v>262940920</c:v>
                </c:pt>
                <c:pt idx="1639">
                  <c:v>262942184</c:v>
                </c:pt>
                <c:pt idx="1640">
                  <c:v>262943472</c:v>
                </c:pt>
                <c:pt idx="1641">
                  <c:v>262944744</c:v>
                </c:pt>
                <c:pt idx="1642">
                  <c:v>262946024</c:v>
                </c:pt>
                <c:pt idx="1643">
                  <c:v>262947296</c:v>
                </c:pt>
                <c:pt idx="1644">
                  <c:v>262948568</c:v>
                </c:pt>
                <c:pt idx="1645">
                  <c:v>262949832</c:v>
                </c:pt>
                <c:pt idx="1646">
                  <c:v>262951128</c:v>
                </c:pt>
                <c:pt idx="1647">
                  <c:v>262952384</c:v>
                </c:pt>
                <c:pt idx="1648">
                  <c:v>262953672</c:v>
                </c:pt>
                <c:pt idx="1649">
                  <c:v>262954944</c:v>
                </c:pt>
                <c:pt idx="1650">
                  <c:v>262956224</c:v>
                </c:pt>
                <c:pt idx="1651">
                  <c:v>262957496</c:v>
                </c:pt>
                <c:pt idx="1652">
                  <c:v>262958768</c:v>
                </c:pt>
                <c:pt idx="1653">
                  <c:v>262960032</c:v>
                </c:pt>
                <c:pt idx="1654">
                  <c:v>262961328</c:v>
                </c:pt>
                <c:pt idx="1655">
                  <c:v>262962584</c:v>
                </c:pt>
                <c:pt idx="1656">
                  <c:v>262963872</c:v>
                </c:pt>
                <c:pt idx="1657">
                  <c:v>262965144</c:v>
                </c:pt>
                <c:pt idx="1658">
                  <c:v>262966408</c:v>
                </c:pt>
                <c:pt idx="1659">
                  <c:v>262967696</c:v>
                </c:pt>
                <c:pt idx="1660">
                  <c:v>262968968</c:v>
                </c:pt>
                <c:pt idx="1661">
                  <c:v>262970232</c:v>
                </c:pt>
                <c:pt idx="1662">
                  <c:v>262971520</c:v>
                </c:pt>
                <c:pt idx="1663">
                  <c:v>262972784</c:v>
                </c:pt>
                <c:pt idx="1664">
                  <c:v>262974072</c:v>
                </c:pt>
                <c:pt idx="1665">
                  <c:v>262975344</c:v>
                </c:pt>
                <c:pt idx="1666">
                  <c:v>262976608</c:v>
                </c:pt>
                <c:pt idx="1667">
                  <c:v>262977896</c:v>
                </c:pt>
                <c:pt idx="1668">
                  <c:v>262979168</c:v>
                </c:pt>
                <c:pt idx="1669">
                  <c:v>262980432</c:v>
                </c:pt>
                <c:pt idx="1670">
                  <c:v>262981720</c:v>
                </c:pt>
                <c:pt idx="1671">
                  <c:v>262983000</c:v>
                </c:pt>
                <c:pt idx="1672">
                  <c:v>262984272</c:v>
                </c:pt>
                <c:pt idx="1673">
                  <c:v>262985544</c:v>
                </c:pt>
                <c:pt idx="1674">
                  <c:v>262986808</c:v>
                </c:pt>
                <c:pt idx="1675">
                  <c:v>262988096</c:v>
                </c:pt>
                <c:pt idx="1676">
                  <c:v>262989368</c:v>
                </c:pt>
                <c:pt idx="1677">
                  <c:v>262990632</c:v>
                </c:pt>
                <c:pt idx="1678">
                  <c:v>262991928</c:v>
                </c:pt>
                <c:pt idx="1679">
                  <c:v>262993184</c:v>
                </c:pt>
                <c:pt idx="1680">
                  <c:v>262994472</c:v>
                </c:pt>
                <c:pt idx="1681">
                  <c:v>262995744</c:v>
                </c:pt>
                <c:pt idx="1682">
                  <c:v>262997020</c:v>
                </c:pt>
                <c:pt idx="1683">
                  <c:v>262998296</c:v>
                </c:pt>
                <c:pt idx="1684">
                  <c:v>262999568</c:v>
                </c:pt>
                <c:pt idx="1685">
                  <c:v>263000832</c:v>
                </c:pt>
                <c:pt idx="1686">
                  <c:v>263002128</c:v>
                </c:pt>
                <c:pt idx="1687">
                  <c:v>263003384</c:v>
                </c:pt>
                <c:pt idx="1688">
                  <c:v>263004672</c:v>
                </c:pt>
                <c:pt idx="1689">
                  <c:v>263005944</c:v>
                </c:pt>
                <c:pt idx="1690">
                  <c:v>263007208</c:v>
                </c:pt>
                <c:pt idx="1691">
                  <c:v>263008496</c:v>
                </c:pt>
                <c:pt idx="1692">
                  <c:v>263009768</c:v>
                </c:pt>
                <c:pt idx="1693">
                  <c:v>263011032</c:v>
                </c:pt>
                <c:pt idx="1694">
                  <c:v>263012320</c:v>
                </c:pt>
                <c:pt idx="1695">
                  <c:v>263013600</c:v>
                </c:pt>
                <c:pt idx="1696">
                  <c:v>263014872</c:v>
                </c:pt>
                <c:pt idx="1697">
                  <c:v>263016144</c:v>
                </c:pt>
                <c:pt idx="1698">
                  <c:v>263017408</c:v>
                </c:pt>
                <c:pt idx="1699">
                  <c:v>263018704</c:v>
                </c:pt>
                <c:pt idx="1700">
                  <c:v>263019968</c:v>
                </c:pt>
                <c:pt idx="1701">
                  <c:v>263021232</c:v>
                </c:pt>
                <c:pt idx="1702">
                  <c:v>263022520</c:v>
                </c:pt>
                <c:pt idx="1703">
                  <c:v>263023800</c:v>
                </c:pt>
                <c:pt idx="1704">
                  <c:v>263025072</c:v>
                </c:pt>
                <c:pt idx="1705">
                  <c:v>263026344</c:v>
                </c:pt>
                <c:pt idx="1706">
                  <c:v>263027608</c:v>
                </c:pt>
                <c:pt idx="1707">
                  <c:v>263028896</c:v>
                </c:pt>
                <c:pt idx="1708">
                  <c:v>263030168</c:v>
                </c:pt>
                <c:pt idx="1709">
                  <c:v>263031432</c:v>
                </c:pt>
                <c:pt idx="1710">
                  <c:v>263032720</c:v>
                </c:pt>
                <c:pt idx="1711">
                  <c:v>263033984</c:v>
                </c:pt>
                <c:pt idx="1712">
                  <c:v>263035272</c:v>
                </c:pt>
                <c:pt idx="1713">
                  <c:v>263036544</c:v>
                </c:pt>
                <c:pt idx="1714">
                  <c:v>263037808</c:v>
                </c:pt>
                <c:pt idx="1715">
                  <c:v>263039096</c:v>
                </c:pt>
                <c:pt idx="1716">
                  <c:v>263040368</c:v>
                </c:pt>
                <c:pt idx="1717">
                  <c:v>263041632</c:v>
                </c:pt>
                <c:pt idx="1718">
                  <c:v>263042920</c:v>
                </c:pt>
                <c:pt idx="1719">
                  <c:v>263044184</c:v>
                </c:pt>
                <c:pt idx="1720">
                  <c:v>263045472</c:v>
                </c:pt>
                <c:pt idx="1721">
                  <c:v>263046744</c:v>
                </c:pt>
                <c:pt idx="1722">
                  <c:v>263048008</c:v>
                </c:pt>
                <c:pt idx="1723">
                  <c:v>263049296</c:v>
                </c:pt>
                <c:pt idx="1724">
                  <c:v>263050568</c:v>
                </c:pt>
                <c:pt idx="1725">
                  <c:v>263051832</c:v>
                </c:pt>
                <c:pt idx="1726">
                  <c:v>263053120</c:v>
                </c:pt>
                <c:pt idx="1727">
                  <c:v>263054396</c:v>
                </c:pt>
                <c:pt idx="1728">
                  <c:v>263055672</c:v>
                </c:pt>
                <c:pt idx="1729">
                  <c:v>263056944</c:v>
                </c:pt>
                <c:pt idx="1730">
                  <c:v>263058208</c:v>
                </c:pt>
                <c:pt idx="1731">
                  <c:v>263059500</c:v>
                </c:pt>
                <c:pt idx="1732">
                  <c:v>263060768</c:v>
                </c:pt>
                <c:pt idx="1733">
                  <c:v>263062032</c:v>
                </c:pt>
                <c:pt idx="1734">
                  <c:v>263063320</c:v>
                </c:pt>
                <c:pt idx="1735">
                  <c:v>263064596</c:v>
                </c:pt>
                <c:pt idx="1736">
                  <c:v>263065872</c:v>
                </c:pt>
                <c:pt idx="1737">
                  <c:v>263067144</c:v>
                </c:pt>
                <c:pt idx="1738">
                  <c:v>263068408</c:v>
                </c:pt>
                <c:pt idx="1739">
                  <c:v>263069700</c:v>
                </c:pt>
                <c:pt idx="1740">
                  <c:v>263070968</c:v>
                </c:pt>
                <c:pt idx="1741">
                  <c:v>263072232</c:v>
                </c:pt>
                <c:pt idx="1742">
                  <c:v>263073520</c:v>
                </c:pt>
                <c:pt idx="1743">
                  <c:v>263074784</c:v>
                </c:pt>
                <c:pt idx="1744">
                  <c:v>263076072</c:v>
                </c:pt>
                <c:pt idx="1745">
                  <c:v>263077344</c:v>
                </c:pt>
                <c:pt idx="1746">
                  <c:v>263078608</c:v>
                </c:pt>
                <c:pt idx="1747">
                  <c:v>263079896</c:v>
                </c:pt>
                <c:pt idx="1748">
                  <c:v>263081176</c:v>
                </c:pt>
                <c:pt idx="1749">
                  <c:v>263082432</c:v>
                </c:pt>
                <c:pt idx="1750">
                  <c:v>263083720</c:v>
                </c:pt>
                <c:pt idx="1751">
                  <c:v>263084984</c:v>
                </c:pt>
                <c:pt idx="1752">
                  <c:v>263086280</c:v>
                </c:pt>
                <c:pt idx="1753">
                  <c:v>263087544</c:v>
                </c:pt>
                <c:pt idx="1754">
                  <c:v>263088808</c:v>
                </c:pt>
                <c:pt idx="1755">
                  <c:v>263090096</c:v>
                </c:pt>
                <c:pt idx="1756">
                  <c:v>263091376</c:v>
                </c:pt>
                <c:pt idx="1757">
                  <c:v>263092632</c:v>
                </c:pt>
                <c:pt idx="1758">
                  <c:v>263093920</c:v>
                </c:pt>
                <c:pt idx="1759">
                  <c:v>263095184</c:v>
                </c:pt>
                <c:pt idx="1760">
                  <c:v>263096472</c:v>
                </c:pt>
                <c:pt idx="1761">
                  <c:v>263097744</c:v>
                </c:pt>
                <c:pt idx="1762">
                  <c:v>263099008</c:v>
                </c:pt>
                <c:pt idx="1763">
                  <c:v>263100296</c:v>
                </c:pt>
                <c:pt idx="1764">
                  <c:v>263101568</c:v>
                </c:pt>
                <c:pt idx="1765">
                  <c:v>263102832</c:v>
                </c:pt>
                <c:pt idx="1766">
                  <c:v>263104120</c:v>
                </c:pt>
                <c:pt idx="1767">
                  <c:v>263105384</c:v>
                </c:pt>
                <c:pt idx="1768">
                  <c:v>263106672</c:v>
                </c:pt>
                <c:pt idx="1769">
                  <c:v>263107944</c:v>
                </c:pt>
                <c:pt idx="1770">
                  <c:v>263109208</c:v>
                </c:pt>
                <c:pt idx="1771">
                  <c:v>263110496</c:v>
                </c:pt>
                <c:pt idx="1772">
                  <c:v>263111768</c:v>
                </c:pt>
                <c:pt idx="1773">
                  <c:v>263113048</c:v>
                </c:pt>
                <c:pt idx="1774">
                  <c:v>263114320</c:v>
                </c:pt>
                <c:pt idx="1775">
                  <c:v>263115584</c:v>
                </c:pt>
                <c:pt idx="1776">
                  <c:v>263116872</c:v>
                </c:pt>
                <c:pt idx="1777">
                  <c:v>263118144</c:v>
                </c:pt>
                <c:pt idx="1778">
                  <c:v>263119408</c:v>
                </c:pt>
                <c:pt idx="1779">
                  <c:v>263120696</c:v>
                </c:pt>
                <c:pt idx="1780">
                  <c:v>263121976</c:v>
                </c:pt>
                <c:pt idx="1781">
                  <c:v>263123232</c:v>
                </c:pt>
                <c:pt idx="1782">
                  <c:v>263124520</c:v>
                </c:pt>
                <c:pt idx="1783">
                  <c:v>263125784</c:v>
                </c:pt>
                <c:pt idx="1784">
                  <c:v>263127076</c:v>
                </c:pt>
                <c:pt idx="1785">
                  <c:v>263128344</c:v>
                </c:pt>
                <c:pt idx="1786">
                  <c:v>263129608</c:v>
                </c:pt>
                <c:pt idx="1787">
                  <c:v>263130896</c:v>
                </c:pt>
                <c:pt idx="1788">
                  <c:v>263132176</c:v>
                </c:pt>
                <c:pt idx="1789">
                  <c:v>263133432</c:v>
                </c:pt>
                <c:pt idx="1790">
                  <c:v>263134720</c:v>
                </c:pt>
                <c:pt idx="1791">
                  <c:v>263135984</c:v>
                </c:pt>
                <c:pt idx="1792">
                  <c:v>263137272</c:v>
                </c:pt>
                <c:pt idx="1793">
                  <c:v>263138544</c:v>
                </c:pt>
                <c:pt idx="1794">
                  <c:v>263139808</c:v>
                </c:pt>
                <c:pt idx="1795">
                  <c:v>263141096</c:v>
                </c:pt>
                <c:pt idx="1796">
                  <c:v>263142368</c:v>
                </c:pt>
                <c:pt idx="1797">
                  <c:v>263143648</c:v>
                </c:pt>
                <c:pt idx="1798">
                  <c:v>263144920</c:v>
                </c:pt>
                <c:pt idx="1799">
                  <c:v>263146184</c:v>
                </c:pt>
                <c:pt idx="1800">
                  <c:v>263147472</c:v>
                </c:pt>
                <c:pt idx="1801">
                  <c:v>263148752</c:v>
                </c:pt>
                <c:pt idx="1802">
                  <c:v>263150008</c:v>
                </c:pt>
                <c:pt idx="1803">
                  <c:v>263151296</c:v>
                </c:pt>
                <c:pt idx="1804">
                  <c:v>263152568</c:v>
                </c:pt>
                <c:pt idx="1805">
                  <c:v>263153848</c:v>
                </c:pt>
                <c:pt idx="1806">
                  <c:v>263155120</c:v>
                </c:pt>
                <c:pt idx="1807">
                  <c:v>263156384</c:v>
                </c:pt>
                <c:pt idx="1808">
                  <c:v>263157672</c:v>
                </c:pt>
                <c:pt idx="1809">
                  <c:v>263158944</c:v>
                </c:pt>
                <c:pt idx="1810">
                  <c:v>263160208</c:v>
                </c:pt>
                <c:pt idx="1811">
                  <c:v>263161496</c:v>
                </c:pt>
                <c:pt idx="1812">
                  <c:v>263162768</c:v>
                </c:pt>
                <c:pt idx="1813">
                  <c:v>263164032</c:v>
                </c:pt>
                <c:pt idx="1814">
                  <c:v>263165320</c:v>
                </c:pt>
                <c:pt idx="1815">
                  <c:v>263166584</c:v>
                </c:pt>
                <c:pt idx="1816">
                  <c:v>263167872</c:v>
                </c:pt>
                <c:pt idx="1817">
                  <c:v>263169144</c:v>
                </c:pt>
                <c:pt idx="1818">
                  <c:v>263170408</c:v>
                </c:pt>
                <c:pt idx="1819">
                  <c:v>263171696</c:v>
                </c:pt>
                <c:pt idx="1820">
                  <c:v>263172968</c:v>
                </c:pt>
                <c:pt idx="1821">
                  <c:v>263174232</c:v>
                </c:pt>
                <c:pt idx="1822">
                  <c:v>263175520</c:v>
                </c:pt>
                <c:pt idx="1823">
                  <c:v>263176784</c:v>
                </c:pt>
                <c:pt idx="1824">
                  <c:v>263178072</c:v>
                </c:pt>
                <c:pt idx="1825">
                  <c:v>263179344</c:v>
                </c:pt>
                <c:pt idx="1826">
                  <c:v>263180608</c:v>
                </c:pt>
                <c:pt idx="1827">
                  <c:v>263181896</c:v>
                </c:pt>
                <c:pt idx="1828">
                  <c:v>263183168</c:v>
                </c:pt>
                <c:pt idx="1829">
                  <c:v>263184444</c:v>
                </c:pt>
                <c:pt idx="1830">
                  <c:v>263185720</c:v>
                </c:pt>
                <c:pt idx="1831">
                  <c:v>263186984</c:v>
                </c:pt>
                <c:pt idx="1832">
                  <c:v>263188272</c:v>
                </c:pt>
                <c:pt idx="1833">
                  <c:v>263189548</c:v>
                </c:pt>
                <c:pt idx="1834">
                  <c:v>263190808</c:v>
                </c:pt>
                <c:pt idx="1835">
                  <c:v>263192096</c:v>
                </c:pt>
                <c:pt idx="1836">
                  <c:v>263193368</c:v>
                </c:pt>
                <c:pt idx="1837">
                  <c:v>263194648</c:v>
                </c:pt>
                <c:pt idx="1838">
                  <c:v>263195920</c:v>
                </c:pt>
                <c:pt idx="1839">
                  <c:v>263197184</c:v>
                </c:pt>
                <c:pt idx="1840">
                  <c:v>263198472</c:v>
                </c:pt>
                <c:pt idx="1841">
                  <c:v>263199748</c:v>
                </c:pt>
                <c:pt idx="1842">
                  <c:v>263201008</c:v>
                </c:pt>
                <c:pt idx="1843">
                  <c:v>263202296</c:v>
                </c:pt>
                <c:pt idx="1844">
                  <c:v>263203568</c:v>
                </c:pt>
                <c:pt idx="1845">
                  <c:v>263204832</c:v>
                </c:pt>
                <c:pt idx="1846">
                  <c:v>263206120</c:v>
                </c:pt>
                <c:pt idx="1847">
                  <c:v>263207384</c:v>
                </c:pt>
                <c:pt idx="1848">
                  <c:v>263208672</c:v>
                </c:pt>
                <c:pt idx="1849">
                  <c:v>263209944</c:v>
                </c:pt>
                <c:pt idx="1850">
                  <c:v>263211224</c:v>
                </c:pt>
                <c:pt idx="1851">
                  <c:v>263212496</c:v>
                </c:pt>
                <c:pt idx="1852">
                  <c:v>263213768</c:v>
                </c:pt>
                <c:pt idx="1853">
                  <c:v>263215032</c:v>
                </c:pt>
                <c:pt idx="1854">
                  <c:v>263216328</c:v>
                </c:pt>
                <c:pt idx="1855">
                  <c:v>263217584</c:v>
                </c:pt>
                <c:pt idx="1856">
                  <c:v>263218872</c:v>
                </c:pt>
                <c:pt idx="1857">
                  <c:v>263220144</c:v>
                </c:pt>
                <c:pt idx="1858">
                  <c:v>263221424</c:v>
                </c:pt>
                <c:pt idx="1859">
                  <c:v>263222696</c:v>
                </c:pt>
                <c:pt idx="1860">
                  <c:v>263223968</c:v>
                </c:pt>
                <c:pt idx="1861">
                  <c:v>263225232</c:v>
                </c:pt>
                <c:pt idx="1862">
                  <c:v>263226520</c:v>
                </c:pt>
                <c:pt idx="1863">
                  <c:v>263227784</c:v>
                </c:pt>
                <c:pt idx="1864">
                  <c:v>263229072</c:v>
                </c:pt>
                <c:pt idx="1865">
                  <c:v>263230344</c:v>
                </c:pt>
                <c:pt idx="1866">
                  <c:v>263231608</c:v>
                </c:pt>
                <c:pt idx="1867">
                  <c:v>263232896</c:v>
                </c:pt>
                <c:pt idx="1868">
                  <c:v>263234168</c:v>
                </c:pt>
                <c:pt idx="1869">
                  <c:v>263235432</c:v>
                </c:pt>
                <c:pt idx="1870">
                  <c:v>263236720</c:v>
                </c:pt>
                <c:pt idx="1871">
                  <c:v>263237984</c:v>
                </c:pt>
                <c:pt idx="1872">
                  <c:v>263239272</c:v>
                </c:pt>
                <c:pt idx="1873">
                  <c:v>263240544</c:v>
                </c:pt>
                <c:pt idx="1874">
                  <c:v>263241808</c:v>
                </c:pt>
                <c:pt idx="1875">
                  <c:v>263243096</c:v>
                </c:pt>
                <c:pt idx="1876">
                  <c:v>263244368</c:v>
                </c:pt>
                <c:pt idx="1877">
                  <c:v>263245632</c:v>
                </c:pt>
                <c:pt idx="1878">
                  <c:v>263246920</c:v>
                </c:pt>
                <c:pt idx="1879">
                  <c:v>263248184</c:v>
                </c:pt>
                <c:pt idx="1880">
                  <c:v>263249472</c:v>
                </c:pt>
                <c:pt idx="1881">
                  <c:v>263250744</c:v>
                </c:pt>
                <c:pt idx="1882">
                  <c:v>263252020</c:v>
                </c:pt>
                <c:pt idx="1883">
                  <c:v>263253296</c:v>
                </c:pt>
                <c:pt idx="1884">
                  <c:v>263254568</c:v>
                </c:pt>
                <c:pt idx="1885">
                  <c:v>263255832</c:v>
                </c:pt>
                <c:pt idx="1886">
                  <c:v>263257124</c:v>
                </c:pt>
                <c:pt idx="1887">
                  <c:v>263258384</c:v>
                </c:pt>
                <c:pt idx="1888">
                  <c:v>263259672</c:v>
                </c:pt>
                <c:pt idx="1889">
                  <c:v>263260944</c:v>
                </c:pt>
                <c:pt idx="1890">
                  <c:v>263262220</c:v>
                </c:pt>
                <c:pt idx="1891">
                  <c:v>263263496</c:v>
                </c:pt>
                <c:pt idx="1892">
                  <c:v>263264768</c:v>
                </c:pt>
                <c:pt idx="1893">
                  <c:v>263266032</c:v>
                </c:pt>
                <c:pt idx="1894">
                  <c:v>263267320</c:v>
                </c:pt>
                <c:pt idx="1895">
                  <c:v>263268584</c:v>
                </c:pt>
                <c:pt idx="1896">
                  <c:v>263269872</c:v>
                </c:pt>
                <c:pt idx="1897">
                  <c:v>263271144</c:v>
                </c:pt>
                <c:pt idx="1898">
                  <c:v>263272408</c:v>
                </c:pt>
                <c:pt idx="1899">
                  <c:v>263273704</c:v>
                </c:pt>
                <c:pt idx="1900">
                  <c:v>263274968</c:v>
                </c:pt>
                <c:pt idx="1901">
                  <c:v>263276232</c:v>
                </c:pt>
                <c:pt idx="1902">
                  <c:v>263277520</c:v>
                </c:pt>
                <c:pt idx="1903">
                  <c:v>263278800</c:v>
                </c:pt>
                <c:pt idx="1904">
                  <c:v>263280072</c:v>
                </c:pt>
                <c:pt idx="1905">
                  <c:v>263281344</c:v>
                </c:pt>
                <c:pt idx="1906">
                  <c:v>263282608</c:v>
                </c:pt>
                <c:pt idx="1907">
                  <c:v>263283904</c:v>
                </c:pt>
                <c:pt idx="1908">
                  <c:v>263285168</c:v>
                </c:pt>
                <c:pt idx="1909">
                  <c:v>263286432</c:v>
                </c:pt>
                <c:pt idx="1910">
                  <c:v>263287720</c:v>
                </c:pt>
                <c:pt idx="1911">
                  <c:v>263288984</c:v>
                </c:pt>
                <c:pt idx="1912">
                  <c:v>263290272</c:v>
                </c:pt>
                <c:pt idx="1913">
                  <c:v>263291544</c:v>
                </c:pt>
                <c:pt idx="1914">
                  <c:v>263292808</c:v>
                </c:pt>
                <c:pt idx="1915">
                  <c:v>263294096</c:v>
                </c:pt>
                <c:pt idx="1916">
                  <c:v>263295368</c:v>
                </c:pt>
                <c:pt idx="1917">
                  <c:v>263296632</c:v>
                </c:pt>
                <c:pt idx="1918">
                  <c:v>263297920</c:v>
                </c:pt>
                <c:pt idx="1919">
                  <c:v>263299184</c:v>
                </c:pt>
                <c:pt idx="1920">
                  <c:v>263300472</c:v>
                </c:pt>
                <c:pt idx="1921">
                  <c:v>263301744</c:v>
                </c:pt>
                <c:pt idx="1922">
                  <c:v>263303008</c:v>
                </c:pt>
                <c:pt idx="1923">
                  <c:v>263304296</c:v>
                </c:pt>
                <c:pt idx="1924">
                  <c:v>263305568</c:v>
                </c:pt>
                <c:pt idx="1925">
                  <c:v>263306832</c:v>
                </c:pt>
                <c:pt idx="1926">
                  <c:v>263308120</c:v>
                </c:pt>
                <c:pt idx="1927">
                  <c:v>263309384</c:v>
                </c:pt>
                <c:pt idx="1928">
                  <c:v>263310672</c:v>
                </c:pt>
                <c:pt idx="1929">
                  <c:v>263311944</c:v>
                </c:pt>
                <c:pt idx="1930">
                  <c:v>263313208</c:v>
                </c:pt>
                <c:pt idx="1931">
                  <c:v>263314496</c:v>
                </c:pt>
                <c:pt idx="1932">
                  <c:v>263315768</c:v>
                </c:pt>
                <c:pt idx="1933">
                  <c:v>263317032</c:v>
                </c:pt>
                <c:pt idx="1934">
                  <c:v>263318320</c:v>
                </c:pt>
                <c:pt idx="1935">
                  <c:v>263319596</c:v>
                </c:pt>
                <c:pt idx="1936">
                  <c:v>263320872</c:v>
                </c:pt>
                <c:pt idx="1937">
                  <c:v>263322144</c:v>
                </c:pt>
                <c:pt idx="1938">
                  <c:v>263323408</c:v>
                </c:pt>
                <c:pt idx="1939">
                  <c:v>263324700</c:v>
                </c:pt>
                <c:pt idx="1940">
                  <c:v>263325968</c:v>
                </c:pt>
                <c:pt idx="1941">
                  <c:v>263327232</c:v>
                </c:pt>
                <c:pt idx="1942">
                  <c:v>263328520</c:v>
                </c:pt>
                <c:pt idx="1943">
                  <c:v>263329784</c:v>
                </c:pt>
                <c:pt idx="1944">
                  <c:v>263331072</c:v>
                </c:pt>
                <c:pt idx="1945">
                  <c:v>263332344</c:v>
                </c:pt>
                <c:pt idx="1946">
                  <c:v>263333608</c:v>
                </c:pt>
                <c:pt idx="1947">
                  <c:v>263334896</c:v>
                </c:pt>
                <c:pt idx="1948">
                  <c:v>263336168</c:v>
                </c:pt>
                <c:pt idx="1949">
                  <c:v>263337432</c:v>
                </c:pt>
                <c:pt idx="1950">
                  <c:v>263338720</c:v>
                </c:pt>
                <c:pt idx="1951">
                  <c:v>263339984</c:v>
                </c:pt>
                <c:pt idx="1952">
                  <c:v>263341280</c:v>
                </c:pt>
                <c:pt idx="1953">
                  <c:v>263342544</c:v>
                </c:pt>
                <c:pt idx="1954">
                  <c:v>263343808</c:v>
                </c:pt>
                <c:pt idx="1955">
                  <c:v>263345096</c:v>
                </c:pt>
                <c:pt idx="1956">
                  <c:v>263346376</c:v>
                </c:pt>
                <c:pt idx="1957">
                  <c:v>263347632</c:v>
                </c:pt>
                <c:pt idx="1958">
                  <c:v>263348920</c:v>
                </c:pt>
                <c:pt idx="1959">
                  <c:v>263350184</c:v>
                </c:pt>
                <c:pt idx="1960">
                  <c:v>263351480</c:v>
                </c:pt>
                <c:pt idx="1961">
                  <c:v>263352744</c:v>
                </c:pt>
                <c:pt idx="1962">
                  <c:v>263354008</c:v>
                </c:pt>
                <c:pt idx="1963">
                  <c:v>263355296</c:v>
                </c:pt>
                <c:pt idx="1964">
                  <c:v>263356568</c:v>
                </c:pt>
                <c:pt idx="1965">
                  <c:v>263357832</c:v>
                </c:pt>
                <c:pt idx="1966">
                  <c:v>263359120</c:v>
                </c:pt>
                <c:pt idx="1967">
                  <c:v>263360384</c:v>
                </c:pt>
                <c:pt idx="1968">
                  <c:v>263361672</c:v>
                </c:pt>
                <c:pt idx="1969">
                  <c:v>263362944</c:v>
                </c:pt>
                <c:pt idx="1970">
                  <c:v>263364208</c:v>
                </c:pt>
                <c:pt idx="1971">
                  <c:v>263365496</c:v>
                </c:pt>
                <c:pt idx="1972">
                  <c:v>263366768</c:v>
                </c:pt>
                <c:pt idx="1973">
                  <c:v>263368032</c:v>
                </c:pt>
                <c:pt idx="1974">
                  <c:v>263369320</c:v>
                </c:pt>
                <c:pt idx="1975">
                  <c:v>263370584</c:v>
                </c:pt>
                <c:pt idx="1976">
                  <c:v>263371872</c:v>
                </c:pt>
                <c:pt idx="1977">
                  <c:v>263373152</c:v>
                </c:pt>
                <c:pt idx="1978">
                  <c:v>263374408</c:v>
                </c:pt>
                <c:pt idx="1979">
                  <c:v>263375696</c:v>
                </c:pt>
                <c:pt idx="1980">
                  <c:v>263376968</c:v>
                </c:pt>
                <c:pt idx="1981">
                  <c:v>263378232</c:v>
                </c:pt>
                <c:pt idx="1982">
                  <c:v>263379520</c:v>
                </c:pt>
                <c:pt idx="1983">
                  <c:v>263380784</c:v>
                </c:pt>
                <c:pt idx="1984">
                  <c:v>263382076</c:v>
                </c:pt>
                <c:pt idx="1985">
                  <c:v>263383344</c:v>
                </c:pt>
                <c:pt idx="1986">
                  <c:v>263384608</c:v>
                </c:pt>
                <c:pt idx="1987">
                  <c:v>263385896</c:v>
                </c:pt>
                <c:pt idx="1988">
                  <c:v>263387172</c:v>
                </c:pt>
                <c:pt idx="1989">
                  <c:v>263388432</c:v>
                </c:pt>
                <c:pt idx="1990">
                  <c:v>263389720</c:v>
                </c:pt>
                <c:pt idx="1991">
                  <c:v>263390984</c:v>
                </c:pt>
                <c:pt idx="1992">
                  <c:v>263392276</c:v>
                </c:pt>
                <c:pt idx="1993">
                  <c:v>263393544</c:v>
                </c:pt>
                <c:pt idx="1994">
                  <c:v>263394808</c:v>
                </c:pt>
                <c:pt idx="1995">
                  <c:v>263396096</c:v>
                </c:pt>
                <c:pt idx="1996">
                  <c:v>263397368</c:v>
                </c:pt>
                <c:pt idx="1997">
                  <c:v>263398632</c:v>
                </c:pt>
                <c:pt idx="1998">
                  <c:v>263399920</c:v>
                </c:pt>
                <c:pt idx="1999">
                  <c:v>263401184</c:v>
                </c:pt>
                <c:pt idx="2000">
                  <c:v>263402472</c:v>
                </c:pt>
                <c:pt idx="2001">
                  <c:v>263403752</c:v>
                </c:pt>
                <c:pt idx="2002">
                  <c:v>263405008</c:v>
                </c:pt>
                <c:pt idx="2003">
                  <c:v>263406296</c:v>
                </c:pt>
                <c:pt idx="2004">
                  <c:v>263407568</c:v>
                </c:pt>
                <c:pt idx="2005">
                  <c:v>263408848</c:v>
                </c:pt>
                <c:pt idx="2006">
                  <c:v>263410120</c:v>
                </c:pt>
                <c:pt idx="2007">
                  <c:v>263411384</c:v>
                </c:pt>
                <c:pt idx="2008">
                  <c:v>263412672</c:v>
                </c:pt>
                <c:pt idx="2009">
                  <c:v>263413952</c:v>
                </c:pt>
                <c:pt idx="2010">
                  <c:v>263415208</c:v>
                </c:pt>
                <c:pt idx="2011">
                  <c:v>263416496</c:v>
                </c:pt>
                <c:pt idx="2012">
                  <c:v>263417768</c:v>
                </c:pt>
                <c:pt idx="2013">
                  <c:v>263419032</c:v>
                </c:pt>
                <c:pt idx="2014">
                  <c:v>263420320</c:v>
                </c:pt>
                <c:pt idx="2015">
                  <c:v>263421584</c:v>
                </c:pt>
                <c:pt idx="2016">
                  <c:v>263422872</c:v>
                </c:pt>
                <c:pt idx="2017">
                  <c:v>263424144</c:v>
                </c:pt>
                <c:pt idx="2018">
                  <c:v>263425408</c:v>
                </c:pt>
                <c:pt idx="2019">
                  <c:v>263426696</c:v>
                </c:pt>
                <c:pt idx="2020">
                  <c:v>263427968</c:v>
                </c:pt>
                <c:pt idx="2021">
                  <c:v>263429232</c:v>
                </c:pt>
                <c:pt idx="2022">
                  <c:v>263430520</c:v>
                </c:pt>
                <c:pt idx="2023">
                  <c:v>263431784</c:v>
                </c:pt>
                <c:pt idx="2024">
                  <c:v>263433072</c:v>
                </c:pt>
                <c:pt idx="2025">
                  <c:v>263434344</c:v>
                </c:pt>
                <c:pt idx="2026">
                  <c:v>263435608</c:v>
                </c:pt>
                <c:pt idx="2027">
                  <c:v>263436896</c:v>
                </c:pt>
                <c:pt idx="2028">
                  <c:v>263438168</c:v>
                </c:pt>
                <c:pt idx="2029">
                  <c:v>263439432</c:v>
                </c:pt>
                <c:pt idx="2030">
                  <c:v>263440728</c:v>
                </c:pt>
                <c:pt idx="2031">
                  <c:v>263441984</c:v>
                </c:pt>
                <c:pt idx="2032">
                  <c:v>263443272</c:v>
                </c:pt>
                <c:pt idx="2033">
                  <c:v>263444544</c:v>
                </c:pt>
                <c:pt idx="2034">
                  <c:v>263445808</c:v>
                </c:pt>
                <c:pt idx="2035">
                  <c:v>263447096</c:v>
                </c:pt>
                <c:pt idx="2036">
                  <c:v>263448368</c:v>
                </c:pt>
                <c:pt idx="2037">
                  <c:v>263449648</c:v>
                </c:pt>
                <c:pt idx="2038">
                  <c:v>263450920</c:v>
                </c:pt>
                <c:pt idx="2039">
                  <c:v>263452184</c:v>
                </c:pt>
                <c:pt idx="2040">
                  <c:v>263453472</c:v>
                </c:pt>
                <c:pt idx="2041">
                  <c:v>263454748</c:v>
                </c:pt>
                <c:pt idx="2042">
                  <c:v>263456008</c:v>
                </c:pt>
                <c:pt idx="2043">
                  <c:v>263457296</c:v>
                </c:pt>
                <c:pt idx="2044">
                  <c:v>263458568</c:v>
                </c:pt>
                <c:pt idx="2045">
                  <c:v>263459832</c:v>
                </c:pt>
                <c:pt idx="2046">
                  <c:v>263461120</c:v>
                </c:pt>
                <c:pt idx="2047">
                  <c:v>263462384</c:v>
                </c:pt>
                <c:pt idx="2048">
                  <c:v>263463672</c:v>
                </c:pt>
                <c:pt idx="2049">
                  <c:v>263464944</c:v>
                </c:pt>
                <c:pt idx="2050">
                  <c:v>263466208</c:v>
                </c:pt>
                <c:pt idx="2051">
                  <c:v>263467496</c:v>
                </c:pt>
                <c:pt idx="2052">
                  <c:v>263468768</c:v>
                </c:pt>
                <c:pt idx="2053">
                  <c:v>263470032</c:v>
                </c:pt>
                <c:pt idx="2054">
                  <c:v>263471328</c:v>
                </c:pt>
                <c:pt idx="2055">
                  <c:v>263472584</c:v>
                </c:pt>
                <c:pt idx="2056">
                  <c:v>263473872</c:v>
                </c:pt>
                <c:pt idx="2057">
                  <c:v>263475144</c:v>
                </c:pt>
                <c:pt idx="2058">
                  <c:v>263476424</c:v>
                </c:pt>
                <c:pt idx="2059">
                  <c:v>263477696</c:v>
                </c:pt>
                <c:pt idx="2060">
                  <c:v>263478968</c:v>
                </c:pt>
                <c:pt idx="2061">
                  <c:v>263480232</c:v>
                </c:pt>
                <c:pt idx="2062">
                  <c:v>263481528</c:v>
                </c:pt>
                <c:pt idx="2063">
                  <c:v>263482784</c:v>
                </c:pt>
                <c:pt idx="2064">
                  <c:v>263484072</c:v>
                </c:pt>
                <c:pt idx="2065">
                  <c:v>263485344</c:v>
                </c:pt>
                <c:pt idx="2066">
                  <c:v>263486608</c:v>
                </c:pt>
                <c:pt idx="2067">
                  <c:v>263487896</c:v>
                </c:pt>
                <c:pt idx="2068">
                  <c:v>263489168</c:v>
                </c:pt>
                <c:pt idx="2069">
                  <c:v>263490432</c:v>
                </c:pt>
                <c:pt idx="2070">
                  <c:v>263491720</c:v>
                </c:pt>
                <c:pt idx="2071">
                  <c:v>263492984</c:v>
                </c:pt>
                <c:pt idx="2072">
                  <c:v>263494272</c:v>
                </c:pt>
                <c:pt idx="2073">
                  <c:v>263495544</c:v>
                </c:pt>
                <c:pt idx="2074">
                  <c:v>263496808</c:v>
                </c:pt>
                <c:pt idx="2075">
                  <c:v>263498096</c:v>
                </c:pt>
                <c:pt idx="2076">
                  <c:v>263499368</c:v>
                </c:pt>
                <c:pt idx="2077">
                  <c:v>263500632</c:v>
                </c:pt>
                <c:pt idx="2078">
                  <c:v>263501920</c:v>
                </c:pt>
                <c:pt idx="2079">
                  <c:v>263503200</c:v>
                </c:pt>
                <c:pt idx="2080">
                  <c:v>263504472</c:v>
                </c:pt>
                <c:pt idx="2081">
                  <c:v>263505744</c:v>
                </c:pt>
                <c:pt idx="2082">
                  <c:v>263507008</c:v>
                </c:pt>
                <c:pt idx="2083">
                  <c:v>263508296</c:v>
                </c:pt>
                <c:pt idx="2084">
                  <c:v>263509568</c:v>
                </c:pt>
                <c:pt idx="2085">
                  <c:v>263510832</c:v>
                </c:pt>
                <c:pt idx="2086">
                  <c:v>263512124</c:v>
                </c:pt>
                <c:pt idx="2087">
                  <c:v>263513384</c:v>
                </c:pt>
                <c:pt idx="2088">
                  <c:v>263514672</c:v>
                </c:pt>
                <c:pt idx="2089">
                  <c:v>263515944</c:v>
                </c:pt>
                <c:pt idx="2090">
                  <c:v>263517220</c:v>
                </c:pt>
                <c:pt idx="2091">
                  <c:v>263518496</c:v>
                </c:pt>
                <c:pt idx="2092">
                  <c:v>263519768</c:v>
                </c:pt>
                <c:pt idx="2093">
                  <c:v>263521032</c:v>
                </c:pt>
                <c:pt idx="2094">
                  <c:v>263522324</c:v>
                </c:pt>
                <c:pt idx="2095">
                  <c:v>263523584</c:v>
                </c:pt>
                <c:pt idx="2096">
                  <c:v>263524872</c:v>
                </c:pt>
                <c:pt idx="2097">
                  <c:v>263526144</c:v>
                </c:pt>
                <c:pt idx="2098">
                  <c:v>263527408</c:v>
                </c:pt>
                <c:pt idx="2099">
                  <c:v>263528696</c:v>
                </c:pt>
                <c:pt idx="2100">
                  <c:v>263529968</c:v>
                </c:pt>
                <c:pt idx="2101">
                  <c:v>263531232</c:v>
                </c:pt>
                <c:pt idx="2102">
                  <c:v>263532520</c:v>
                </c:pt>
                <c:pt idx="2103">
                  <c:v>263533800</c:v>
                </c:pt>
                <c:pt idx="2104">
                  <c:v>263535072</c:v>
                </c:pt>
                <c:pt idx="2105">
                  <c:v>263536344</c:v>
                </c:pt>
                <c:pt idx="2106">
                  <c:v>263537608</c:v>
                </c:pt>
                <c:pt idx="2107">
                  <c:v>263538904</c:v>
                </c:pt>
                <c:pt idx="2108">
                  <c:v>263540168</c:v>
                </c:pt>
                <c:pt idx="2109">
                  <c:v>263541432</c:v>
                </c:pt>
                <c:pt idx="2110">
                  <c:v>263542720</c:v>
                </c:pt>
                <c:pt idx="2111">
                  <c:v>263544000</c:v>
                </c:pt>
                <c:pt idx="2112">
                  <c:v>263545272</c:v>
                </c:pt>
                <c:pt idx="2113">
                  <c:v>263546544</c:v>
                </c:pt>
                <c:pt idx="2114">
                  <c:v>263547808</c:v>
                </c:pt>
                <c:pt idx="2115">
                  <c:v>263549104</c:v>
                </c:pt>
                <c:pt idx="2116">
                  <c:v>263550368</c:v>
                </c:pt>
                <c:pt idx="2117">
                  <c:v>263551632</c:v>
                </c:pt>
                <c:pt idx="2118">
                  <c:v>263552920</c:v>
                </c:pt>
                <c:pt idx="2119">
                  <c:v>263554184</c:v>
                </c:pt>
                <c:pt idx="2120">
                  <c:v>263555472</c:v>
                </c:pt>
                <c:pt idx="2121">
                  <c:v>263556744</c:v>
                </c:pt>
                <c:pt idx="2122">
                  <c:v>263558008</c:v>
                </c:pt>
                <c:pt idx="2123">
                  <c:v>263559296</c:v>
                </c:pt>
                <c:pt idx="2124">
                  <c:v>263560568</c:v>
                </c:pt>
                <c:pt idx="2125">
                  <c:v>263561832</c:v>
                </c:pt>
                <c:pt idx="2126">
                  <c:v>263563120</c:v>
                </c:pt>
                <c:pt idx="2127">
                  <c:v>263564384</c:v>
                </c:pt>
                <c:pt idx="2128">
                  <c:v>263565672</c:v>
                </c:pt>
                <c:pt idx="2129">
                  <c:v>263566944</c:v>
                </c:pt>
                <c:pt idx="2130">
                  <c:v>263568208</c:v>
                </c:pt>
                <c:pt idx="2131">
                  <c:v>263569496</c:v>
                </c:pt>
                <c:pt idx="2132">
                  <c:v>263570776</c:v>
                </c:pt>
                <c:pt idx="2133">
                  <c:v>263572032</c:v>
                </c:pt>
                <c:pt idx="2134">
                  <c:v>263573320</c:v>
                </c:pt>
                <c:pt idx="2135">
                  <c:v>263574584</c:v>
                </c:pt>
                <c:pt idx="2136">
                  <c:v>263575872</c:v>
                </c:pt>
                <c:pt idx="2137">
                  <c:v>263577144</c:v>
                </c:pt>
                <c:pt idx="2138">
                  <c:v>263578408</c:v>
                </c:pt>
                <c:pt idx="2139">
                  <c:v>263579700</c:v>
                </c:pt>
                <c:pt idx="2140">
                  <c:v>263580968</c:v>
                </c:pt>
                <c:pt idx="2141">
                  <c:v>263582232</c:v>
                </c:pt>
                <c:pt idx="2142">
                  <c:v>263583520</c:v>
                </c:pt>
                <c:pt idx="2143">
                  <c:v>263584796</c:v>
                </c:pt>
                <c:pt idx="2144">
                  <c:v>263586072</c:v>
                </c:pt>
                <c:pt idx="2145">
                  <c:v>263587344</c:v>
                </c:pt>
                <c:pt idx="2146">
                  <c:v>263588608</c:v>
                </c:pt>
                <c:pt idx="2147">
                  <c:v>263589900</c:v>
                </c:pt>
                <c:pt idx="2148">
                  <c:v>263591168</c:v>
                </c:pt>
                <c:pt idx="2149">
                  <c:v>263592432</c:v>
                </c:pt>
                <c:pt idx="2150">
                  <c:v>263593720</c:v>
                </c:pt>
                <c:pt idx="2151">
                  <c:v>263594984</c:v>
                </c:pt>
                <c:pt idx="2152">
                  <c:v>263596272</c:v>
                </c:pt>
                <c:pt idx="2153">
                  <c:v>263597544</c:v>
                </c:pt>
                <c:pt idx="2154">
                  <c:v>263598808</c:v>
                </c:pt>
                <c:pt idx="2155">
                  <c:v>263600096</c:v>
                </c:pt>
                <c:pt idx="2156">
                  <c:v>263601376</c:v>
                </c:pt>
                <c:pt idx="2157">
                  <c:v>263602632</c:v>
                </c:pt>
                <c:pt idx="2158">
                  <c:v>263603920</c:v>
                </c:pt>
                <c:pt idx="2159">
                  <c:v>263605184</c:v>
                </c:pt>
                <c:pt idx="2160">
                  <c:v>263606480</c:v>
                </c:pt>
                <c:pt idx="2161">
                  <c:v>263607744</c:v>
                </c:pt>
                <c:pt idx="2162">
                  <c:v>263609008</c:v>
                </c:pt>
                <c:pt idx="2163">
                  <c:v>263610296</c:v>
                </c:pt>
                <c:pt idx="2164">
                  <c:v>263611576</c:v>
                </c:pt>
                <c:pt idx="2165">
                  <c:v>263612832</c:v>
                </c:pt>
                <c:pt idx="2166">
                  <c:v>263614120</c:v>
                </c:pt>
                <c:pt idx="2167">
                  <c:v>263615384</c:v>
                </c:pt>
                <c:pt idx="2168">
                  <c:v>263616672</c:v>
                </c:pt>
                <c:pt idx="2169">
                  <c:v>263617944</c:v>
                </c:pt>
                <c:pt idx="2170">
                  <c:v>263619208</c:v>
                </c:pt>
                <c:pt idx="2171">
                  <c:v>263620496</c:v>
                </c:pt>
                <c:pt idx="2172">
                  <c:v>263621768</c:v>
                </c:pt>
                <c:pt idx="2173">
                  <c:v>263623032</c:v>
                </c:pt>
                <c:pt idx="2174">
                  <c:v>263624320</c:v>
                </c:pt>
                <c:pt idx="2175">
                  <c:v>263625584</c:v>
                </c:pt>
                <c:pt idx="2176">
                  <c:v>263626872</c:v>
                </c:pt>
                <c:pt idx="2177">
                  <c:v>263628144</c:v>
                </c:pt>
                <c:pt idx="2178">
                  <c:v>263629408</c:v>
                </c:pt>
                <c:pt idx="2179">
                  <c:v>263630696</c:v>
                </c:pt>
                <c:pt idx="2180">
                  <c:v>263631968</c:v>
                </c:pt>
                <c:pt idx="2181">
                  <c:v>263633248</c:v>
                </c:pt>
                <c:pt idx="2182">
                  <c:v>263634520</c:v>
                </c:pt>
                <c:pt idx="2183">
                  <c:v>263635784</c:v>
                </c:pt>
                <c:pt idx="2184">
                  <c:v>263637072</c:v>
                </c:pt>
                <c:pt idx="2185">
                  <c:v>263638344</c:v>
                </c:pt>
                <c:pt idx="2186">
                  <c:v>263639608</c:v>
                </c:pt>
                <c:pt idx="2187">
                  <c:v>263640896</c:v>
                </c:pt>
                <c:pt idx="2188">
                  <c:v>263642172</c:v>
                </c:pt>
                <c:pt idx="2189">
                  <c:v>263643432</c:v>
                </c:pt>
                <c:pt idx="2190">
                  <c:v>263644720</c:v>
                </c:pt>
                <c:pt idx="2191">
                  <c:v>263645984</c:v>
                </c:pt>
                <c:pt idx="2192">
                  <c:v>263647276</c:v>
                </c:pt>
                <c:pt idx="2193">
                  <c:v>263648544</c:v>
                </c:pt>
                <c:pt idx="2194">
                  <c:v>263649808</c:v>
                </c:pt>
                <c:pt idx="2195">
                  <c:v>263651096</c:v>
                </c:pt>
                <c:pt idx="2196">
                  <c:v>263652372</c:v>
                </c:pt>
                <c:pt idx="2197">
                  <c:v>263653632</c:v>
                </c:pt>
                <c:pt idx="2198">
                  <c:v>263654920</c:v>
                </c:pt>
                <c:pt idx="2199">
                  <c:v>263656184</c:v>
                </c:pt>
                <c:pt idx="2200">
                  <c:v>263657476</c:v>
                </c:pt>
                <c:pt idx="2201">
                  <c:v>263658744</c:v>
                </c:pt>
                <c:pt idx="2202">
                  <c:v>263660008</c:v>
                </c:pt>
                <c:pt idx="2203">
                  <c:v>263661296</c:v>
                </c:pt>
                <c:pt idx="2204">
                  <c:v>263662568</c:v>
                </c:pt>
                <c:pt idx="2205">
                  <c:v>263663848</c:v>
                </c:pt>
                <c:pt idx="2206">
                  <c:v>263665120</c:v>
                </c:pt>
                <c:pt idx="2207">
                  <c:v>263666384</c:v>
                </c:pt>
                <c:pt idx="2208">
                  <c:v>263667672</c:v>
                </c:pt>
                <c:pt idx="2209">
                  <c:v>263668952</c:v>
                </c:pt>
                <c:pt idx="2210">
                  <c:v>263670208</c:v>
                </c:pt>
                <c:pt idx="2211">
                  <c:v>263671496</c:v>
                </c:pt>
                <c:pt idx="2212">
                  <c:v>263672768</c:v>
                </c:pt>
                <c:pt idx="2213">
                  <c:v>263674048</c:v>
                </c:pt>
                <c:pt idx="2214">
                  <c:v>263675320</c:v>
                </c:pt>
                <c:pt idx="2215">
                  <c:v>263676584</c:v>
                </c:pt>
                <c:pt idx="2216">
                  <c:v>263677872</c:v>
                </c:pt>
                <c:pt idx="2217">
                  <c:v>263679152</c:v>
                </c:pt>
                <c:pt idx="2218">
                  <c:v>263680408</c:v>
                </c:pt>
                <c:pt idx="2219">
                  <c:v>263681696</c:v>
                </c:pt>
                <c:pt idx="2220">
                  <c:v>263682872</c:v>
                </c:pt>
                <c:pt idx="2221">
                  <c:v>263684064</c:v>
                </c:pt>
                <c:pt idx="2222">
                  <c:v>263685264</c:v>
                </c:pt>
                <c:pt idx="2223">
                  <c:v>263686456</c:v>
                </c:pt>
                <c:pt idx="2224">
                  <c:v>263687632</c:v>
                </c:pt>
                <c:pt idx="2225">
                  <c:v>263688824</c:v>
                </c:pt>
                <c:pt idx="2226">
                  <c:v>263690024</c:v>
                </c:pt>
                <c:pt idx="2227">
                  <c:v>263691216</c:v>
                </c:pt>
                <c:pt idx="2228">
                  <c:v>263692392</c:v>
                </c:pt>
                <c:pt idx="2229">
                  <c:v>263693584</c:v>
                </c:pt>
                <c:pt idx="2230">
                  <c:v>263694784</c:v>
                </c:pt>
                <c:pt idx="2231">
                  <c:v>263695976</c:v>
                </c:pt>
                <c:pt idx="2232">
                  <c:v>263697152</c:v>
                </c:pt>
                <c:pt idx="2233">
                  <c:v>263698344</c:v>
                </c:pt>
                <c:pt idx="2234">
                  <c:v>263699544</c:v>
                </c:pt>
                <c:pt idx="2235">
                  <c:v>263700736</c:v>
                </c:pt>
                <c:pt idx="2236">
                  <c:v>263701912</c:v>
                </c:pt>
                <c:pt idx="2237">
                  <c:v>263703104</c:v>
                </c:pt>
                <c:pt idx="2238">
                  <c:v>263704304</c:v>
                </c:pt>
                <c:pt idx="2239">
                  <c:v>263705496</c:v>
                </c:pt>
                <c:pt idx="2240">
                  <c:v>263706684</c:v>
                </c:pt>
                <c:pt idx="2241">
                  <c:v>263707880</c:v>
                </c:pt>
                <c:pt idx="2242">
                  <c:v>263709064</c:v>
                </c:pt>
                <c:pt idx="2243">
                  <c:v>263710256</c:v>
                </c:pt>
                <c:pt idx="2244">
                  <c:v>263711432</c:v>
                </c:pt>
                <c:pt idx="2245">
                  <c:v>263712624</c:v>
                </c:pt>
                <c:pt idx="2246">
                  <c:v>263713832</c:v>
                </c:pt>
                <c:pt idx="2247">
                  <c:v>263715024</c:v>
                </c:pt>
                <c:pt idx="2248">
                  <c:v>263716192</c:v>
                </c:pt>
                <c:pt idx="2249">
                  <c:v>263717384</c:v>
                </c:pt>
                <c:pt idx="2250">
                  <c:v>263718584</c:v>
                </c:pt>
                <c:pt idx="2251">
                  <c:v>263719776</c:v>
                </c:pt>
                <c:pt idx="2252">
                  <c:v>263720952</c:v>
                </c:pt>
                <c:pt idx="2253">
                  <c:v>263722160</c:v>
                </c:pt>
                <c:pt idx="2254">
                  <c:v>263723352</c:v>
                </c:pt>
                <c:pt idx="2255">
                  <c:v>263724536</c:v>
                </c:pt>
                <c:pt idx="2256">
                  <c:v>263725712</c:v>
                </c:pt>
                <c:pt idx="2257">
                  <c:v>263726904</c:v>
                </c:pt>
                <c:pt idx="2258">
                  <c:v>263728104</c:v>
                </c:pt>
                <c:pt idx="2259">
                  <c:v>263729296</c:v>
                </c:pt>
                <c:pt idx="2260">
                  <c:v>263730472</c:v>
                </c:pt>
                <c:pt idx="2261">
                  <c:v>263731664</c:v>
                </c:pt>
                <c:pt idx="2262">
                  <c:v>263732864</c:v>
                </c:pt>
                <c:pt idx="2263">
                  <c:v>263734056</c:v>
                </c:pt>
                <c:pt idx="2264">
                  <c:v>263735232</c:v>
                </c:pt>
                <c:pt idx="2265">
                  <c:v>263736424</c:v>
                </c:pt>
                <c:pt idx="2266">
                  <c:v>263737624</c:v>
                </c:pt>
                <c:pt idx="2267">
                  <c:v>263738816</c:v>
                </c:pt>
                <c:pt idx="2268">
                  <c:v>263739992</c:v>
                </c:pt>
                <c:pt idx="2269">
                  <c:v>263741184</c:v>
                </c:pt>
                <c:pt idx="2270">
                  <c:v>263742384</c:v>
                </c:pt>
                <c:pt idx="2271">
                  <c:v>263743576</c:v>
                </c:pt>
                <c:pt idx="2272">
                  <c:v>263744752</c:v>
                </c:pt>
                <c:pt idx="2273">
                  <c:v>263745944</c:v>
                </c:pt>
                <c:pt idx="2274">
                  <c:v>263747144</c:v>
                </c:pt>
                <c:pt idx="2275">
                  <c:v>263748336</c:v>
                </c:pt>
                <c:pt idx="2276">
                  <c:v>263749512</c:v>
                </c:pt>
                <c:pt idx="2277">
                  <c:v>263750716</c:v>
                </c:pt>
                <c:pt idx="2278">
                  <c:v>263751912</c:v>
                </c:pt>
                <c:pt idx="2279">
                  <c:v>263753008</c:v>
                </c:pt>
                <c:pt idx="2280">
                  <c:v>263754104</c:v>
                </c:pt>
                <c:pt idx="2281">
                  <c:v>263755208</c:v>
                </c:pt>
                <c:pt idx="2282">
                  <c:v>263756312</c:v>
                </c:pt>
                <c:pt idx="2283">
                  <c:v>263757432</c:v>
                </c:pt>
                <c:pt idx="2284">
                  <c:v>263758536</c:v>
                </c:pt>
                <c:pt idx="2285">
                  <c:v>263759640</c:v>
                </c:pt>
                <c:pt idx="2286">
                  <c:v>263760744</c:v>
                </c:pt>
                <c:pt idx="2287">
                  <c:v>263761848</c:v>
                </c:pt>
                <c:pt idx="2288">
                  <c:v>263762956</c:v>
                </c:pt>
                <c:pt idx="2289">
                  <c:v>263764048</c:v>
                </c:pt>
                <c:pt idx="2290">
                  <c:v>263765168</c:v>
                </c:pt>
                <c:pt idx="2291">
                  <c:v>263766272</c:v>
                </c:pt>
                <c:pt idx="2292">
                  <c:v>263767376</c:v>
                </c:pt>
                <c:pt idx="2293">
                  <c:v>263768480</c:v>
                </c:pt>
                <c:pt idx="2294">
                  <c:v>263769584</c:v>
                </c:pt>
                <c:pt idx="2295">
                  <c:v>263770688</c:v>
                </c:pt>
                <c:pt idx="2296">
                  <c:v>263771784</c:v>
                </c:pt>
                <c:pt idx="2297">
                  <c:v>263772888</c:v>
                </c:pt>
                <c:pt idx="2298">
                  <c:v>263773992</c:v>
                </c:pt>
                <c:pt idx="2299">
                  <c:v>263775112</c:v>
                </c:pt>
                <c:pt idx="2300">
                  <c:v>263776216</c:v>
                </c:pt>
                <c:pt idx="2301">
                  <c:v>263777324</c:v>
                </c:pt>
                <c:pt idx="2302">
                  <c:v>263778424</c:v>
                </c:pt>
                <c:pt idx="2303">
                  <c:v>263779536</c:v>
                </c:pt>
                <c:pt idx="2304">
                  <c:v>263780624</c:v>
                </c:pt>
                <c:pt idx="2305">
                  <c:v>263781728</c:v>
                </c:pt>
                <c:pt idx="2306">
                  <c:v>263782832</c:v>
                </c:pt>
                <c:pt idx="2307">
                  <c:v>263783952</c:v>
                </c:pt>
                <c:pt idx="2308">
                  <c:v>263785056</c:v>
                </c:pt>
                <c:pt idx="2309">
                  <c:v>263786160</c:v>
                </c:pt>
                <c:pt idx="2310">
                  <c:v>263787264</c:v>
                </c:pt>
                <c:pt idx="2311">
                  <c:v>263788368</c:v>
                </c:pt>
                <c:pt idx="2312">
                  <c:v>263789464</c:v>
                </c:pt>
                <c:pt idx="2313">
                  <c:v>263790568</c:v>
                </c:pt>
                <c:pt idx="2314">
                  <c:v>263791672</c:v>
                </c:pt>
                <c:pt idx="2315">
                  <c:v>263792792</c:v>
                </c:pt>
                <c:pt idx="2316">
                  <c:v>263793896</c:v>
                </c:pt>
                <c:pt idx="2317">
                  <c:v>263795000</c:v>
                </c:pt>
                <c:pt idx="2318">
                  <c:v>263796104</c:v>
                </c:pt>
                <c:pt idx="2319">
                  <c:v>263797208</c:v>
                </c:pt>
                <c:pt idx="2320">
                  <c:v>263798304</c:v>
                </c:pt>
                <c:pt idx="2321">
                  <c:v>263799408</c:v>
                </c:pt>
                <c:pt idx="2322">
                  <c:v>263800512</c:v>
                </c:pt>
                <c:pt idx="2323">
                  <c:v>263801632</c:v>
                </c:pt>
                <c:pt idx="2324">
                  <c:v>263802736</c:v>
                </c:pt>
                <c:pt idx="2325">
                  <c:v>263803840</c:v>
                </c:pt>
                <c:pt idx="2326">
                  <c:v>263804948</c:v>
                </c:pt>
                <c:pt idx="2327">
                  <c:v>263806048</c:v>
                </c:pt>
                <c:pt idx="2328">
                  <c:v>263807160</c:v>
                </c:pt>
                <c:pt idx="2329">
                  <c:v>263808248</c:v>
                </c:pt>
                <c:pt idx="2330">
                  <c:v>263809368</c:v>
                </c:pt>
                <c:pt idx="2331">
                  <c:v>263810472</c:v>
                </c:pt>
                <c:pt idx="2332">
                  <c:v>263811576</c:v>
                </c:pt>
                <c:pt idx="2333">
                  <c:v>263812680</c:v>
                </c:pt>
                <c:pt idx="2334">
                  <c:v>263813784</c:v>
                </c:pt>
                <c:pt idx="2335">
                  <c:v>263814888</c:v>
                </c:pt>
                <c:pt idx="2336">
                  <c:v>263815984</c:v>
                </c:pt>
                <c:pt idx="2337">
                  <c:v>263817088</c:v>
                </c:pt>
                <c:pt idx="2338">
                  <c:v>263818192</c:v>
                </c:pt>
                <c:pt idx="2339">
                  <c:v>263819316</c:v>
                </c:pt>
                <c:pt idx="2340">
                  <c:v>263820416</c:v>
                </c:pt>
                <c:pt idx="2341">
                  <c:v>263821528</c:v>
                </c:pt>
                <c:pt idx="2342">
                  <c:v>263822624</c:v>
                </c:pt>
                <c:pt idx="2343">
                  <c:v>263823728</c:v>
                </c:pt>
                <c:pt idx="2344">
                  <c:v>263824824</c:v>
                </c:pt>
                <c:pt idx="2345">
                  <c:v>263825928</c:v>
                </c:pt>
                <c:pt idx="2346">
                  <c:v>263827032</c:v>
                </c:pt>
                <c:pt idx="2347">
                  <c:v>263828152</c:v>
                </c:pt>
                <c:pt idx="2348">
                  <c:v>263829256</c:v>
                </c:pt>
                <c:pt idx="2349">
                  <c:v>263830360</c:v>
                </c:pt>
                <c:pt idx="2350">
                  <c:v>263831464</c:v>
                </c:pt>
                <c:pt idx="2351">
                  <c:v>263832568</c:v>
                </c:pt>
                <c:pt idx="2352">
                  <c:v>263833664</c:v>
                </c:pt>
                <c:pt idx="2353">
                  <c:v>263834768</c:v>
                </c:pt>
                <c:pt idx="2354">
                  <c:v>263835872</c:v>
                </c:pt>
                <c:pt idx="2355">
                  <c:v>263836992</c:v>
                </c:pt>
                <c:pt idx="2356">
                  <c:v>263838096</c:v>
                </c:pt>
                <c:pt idx="2357">
                  <c:v>263839200</c:v>
                </c:pt>
                <c:pt idx="2358">
                  <c:v>263840304</c:v>
                </c:pt>
                <c:pt idx="2359">
                  <c:v>263841408</c:v>
                </c:pt>
                <c:pt idx="2360">
                  <c:v>263842504</c:v>
                </c:pt>
                <c:pt idx="2361">
                  <c:v>263843608</c:v>
                </c:pt>
                <c:pt idx="2362">
                  <c:v>263844712</c:v>
                </c:pt>
                <c:pt idx="2363">
                  <c:v>263845832</c:v>
                </c:pt>
                <c:pt idx="2364">
                  <c:v>263846940</c:v>
                </c:pt>
                <c:pt idx="2365">
                  <c:v>263848040</c:v>
                </c:pt>
                <c:pt idx="2366">
                  <c:v>263849152</c:v>
                </c:pt>
                <c:pt idx="2367">
                  <c:v>263850248</c:v>
                </c:pt>
                <c:pt idx="2368">
                  <c:v>263851360</c:v>
                </c:pt>
                <c:pt idx="2369">
                  <c:v>263852448</c:v>
                </c:pt>
                <c:pt idx="2370">
                  <c:v>263853552</c:v>
                </c:pt>
                <c:pt idx="2371">
                  <c:v>263854672</c:v>
                </c:pt>
                <c:pt idx="2372">
                  <c:v>263855776</c:v>
                </c:pt>
                <c:pt idx="2373">
                  <c:v>263856880</c:v>
                </c:pt>
                <c:pt idx="2374">
                  <c:v>263857984</c:v>
                </c:pt>
                <c:pt idx="2375">
                  <c:v>263859088</c:v>
                </c:pt>
                <c:pt idx="2376">
                  <c:v>263860184</c:v>
                </c:pt>
                <c:pt idx="2377">
                  <c:v>263861300</c:v>
                </c:pt>
                <c:pt idx="2378">
                  <c:v>263862392</c:v>
                </c:pt>
                <c:pt idx="2379">
                  <c:v>263863520</c:v>
                </c:pt>
                <c:pt idx="2380">
                  <c:v>263864616</c:v>
                </c:pt>
                <c:pt idx="2381">
                  <c:v>263865720</c:v>
                </c:pt>
                <c:pt idx="2382">
                  <c:v>263866824</c:v>
                </c:pt>
                <c:pt idx="2383">
                  <c:v>263867928</c:v>
                </c:pt>
                <c:pt idx="2384">
                  <c:v>263869024</c:v>
                </c:pt>
                <c:pt idx="2385">
                  <c:v>263870128</c:v>
                </c:pt>
                <c:pt idx="2386">
                  <c:v>263871232</c:v>
                </c:pt>
                <c:pt idx="2387">
                  <c:v>263872352</c:v>
                </c:pt>
                <c:pt idx="2388">
                  <c:v>263873456</c:v>
                </c:pt>
                <c:pt idx="2389">
                  <c:v>263874568</c:v>
                </c:pt>
                <c:pt idx="2390">
                  <c:v>263875664</c:v>
                </c:pt>
                <c:pt idx="2391">
                  <c:v>263876768</c:v>
                </c:pt>
                <c:pt idx="2392">
                  <c:v>263877864</c:v>
                </c:pt>
                <c:pt idx="2393">
                  <c:v>263878968</c:v>
                </c:pt>
                <c:pt idx="2394">
                  <c:v>263880072</c:v>
                </c:pt>
                <c:pt idx="2395">
                  <c:v>263881192</c:v>
                </c:pt>
                <c:pt idx="2396">
                  <c:v>263882296</c:v>
                </c:pt>
                <c:pt idx="2397">
                  <c:v>263883400</c:v>
                </c:pt>
                <c:pt idx="2398">
                  <c:v>263884504</c:v>
                </c:pt>
                <c:pt idx="2399">
                  <c:v>263885608</c:v>
                </c:pt>
                <c:pt idx="2400">
                  <c:v>263886704</c:v>
                </c:pt>
                <c:pt idx="2401">
                  <c:v>263887808</c:v>
                </c:pt>
                <c:pt idx="2402">
                  <c:v>263888924</c:v>
                </c:pt>
                <c:pt idx="2403">
                  <c:v>263890032</c:v>
                </c:pt>
                <c:pt idx="2404">
                  <c:v>263891144</c:v>
                </c:pt>
                <c:pt idx="2405">
                  <c:v>263892240</c:v>
                </c:pt>
                <c:pt idx="2406">
                  <c:v>263893344</c:v>
                </c:pt>
                <c:pt idx="2407">
                  <c:v>263894448</c:v>
                </c:pt>
                <c:pt idx="2408">
                  <c:v>263895544</c:v>
                </c:pt>
                <c:pt idx="2409">
                  <c:v>263896648</c:v>
                </c:pt>
                <c:pt idx="2410">
                  <c:v>263897752</c:v>
                </c:pt>
                <c:pt idx="2411">
                  <c:v>263898872</c:v>
                </c:pt>
                <c:pt idx="2412">
                  <c:v>263899976</c:v>
                </c:pt>
                <c:pt idx="2413">
                  <c:v>263901080</c:v>
                </c:pt>
                <c:pt idx="2414">
                  <c:v>263902184</c:v>
                </c:pt>
                <c:pt idx="2415">
                  <c:v>263903292</c:v>
                </c:pt>
                <c:pt idx="2416">
                  <c:v>263904384</c:v>
                </c:pt>
                <c:pt idx="2417">
                  <c:v>263905504</c:v>
                </c:pt>
                <c:pt idx="2418">
                  <c:v>263906592</c:v>
                </c:pt>
                <c:pt idx="2419">
                  <c:v>263907712</c:v>
                </c:pt>
                <c:pt idx="2420">
                  <c:v>263908816</c:v>
                </c:pt>
                <c:pt idx="2421">
                  <c:v>263909920</c:v>
                </c:pt>
                <c:pt idx="2422">
                  <c:v>263911024</c:v>
                </c:pt>
                <c:pt idx="2423">
                  <c:v>263912128</c:v>
                </c:pt>
                <c:pt idx="2424">
                  <c:v>263913224</c:v>
                </c:pt>
                <c:pt idx="2425">
                  <c:v>263914328</c:v>
                </c:pt>
                <c:pt idx="2426">
                  <c:v>263915432</c:v>
                </c:pt>
                <c:pt idx="2427">
                  <c:v>263916556</c:v>
                </c:pt>
                <c:pt idx="2428">
                  <c:v>263917656</c:v>
                </c:pt>
                <c:pt idx="2429">
                  <c:v>263918768</c:v>
                </c:pt>
                <c:pt idx="2430">
                  <c:v>263919864</c:v>
                </c:pt>
                <c:pt idx="2431">
                  <c:v>263920968</c:v>
                </c:pt>
                <c:pt idx="2432">
                  <c:v>263922064</c:v>
                </c:pt>
                <c:pt idx="2433">
                  <c:v>263923168</c:v>
                </c:pt>
                <c:pt idx="2434">
                  <c:v>263924272</c:v>
                </c:pt>
                <c:pt idx="2435">
                  <c:v>263925392</c:v>
                </c:pt>
                <c:pt idx="2436">
                  <c:v>263926496</c:v>
                </c:pt>
                <c:pt idx="2437">
                  <c:v>263927600</c:v>
                </c:pt>
                <c:pt idx="2438">
                  <c:v>263928704</c:v>
                </c:pt>
                <c:pt idx="2439">
                  <c:v>263929808</c:v>
                </c:pt>
                <c:pt idx="2440">
                  <c:v>263930916</c:v>
                </c:pt>
                <c:pt idx="2441">
                  <c:v>263932008</c:v>
                </c:pt>
                <c:pt idx="2442">
                  <c:v>263933128</c:v>
                </c:pt>
                <c:pt idx="2443">
                  <c:v>263934232</c:v>
                </c:pt>
                <c:pt idx="2444">
                  <c:v>263935336</c:v>
                </c:pt>
                <c:pt idx="2445">
                  <c:v>263936440</c:v>
                </c:pt>
                <c:pt idx="2446">
                  <c:v>263937544</c:v>
                </c:pt>
                <c:pt idx="2447">
                  <c:v>263938648</c:v>
                </c:pt>
                <c:pt idx="2448">
                  <c:v>263939744</c:v>
                </c:pt>
                <c:pt idx="2449">
                  <c:v>263940848</c:v>
                </c:pt>
                <c:pt idx="2450">
                  <c:v>263941952</c:v>
                </c:pt>
                <c:pt idx="2451">
                  <c:v>263943072</c:v>
                </c:pt>
                <c:pt idx="2452">
                  <c:v>263944176</c:v>
                </c:pt>
                <c:pt idx="2453">
                  <c:v>263945280</c:v>
                </c:pt>
                <c:pt idx="2454">
                  <c:v>263946384</c:v>
                </c:pt>
                <c:pt idx="2455">
                  <c:v>263947496</c:v>
                </c:pt>
                <c:pt idx="2456">
                  <c:v>263948584</c:v>
                </c:pt>
                <c:pt idx="2457">
                  <c:v>263949688</c:v>
                </c:pt>
                <c:pt idx="2458">
                  <c:v>263950792</c:v>
                </c:pt>
                <c:pt idx="2459">
                  <c:v>263951912</c:v>
                </c:pt>
                <c:pt idx="2460">
                  <c:v>263953016</c:v>
                </c:pt>
                <c:pt idx="2461">
                  <c:v>263954120</c:v>
                </c:pt>
                <c:pt idx="2462">
                  <c:v>263955224</c:v>
                </c:pt>
                <c:pt idx="2463">
                  <c:v>263956328</c:v>
                </c:pt>
                <c:pt idx="2464">
                  <c:v>263957424</c:v>
                </c:pt>
                <c:pt idx="2465">
                  <c:v>263958540</c:v>
                </c:pt>
                <c:pt idx="2466">
                  <c:v>263959632</c:v>
                </c:pt>
                <c:pt idx="2467">
                  <c:v>263960760</c:v>
                </c:pt>
                <c:pt idx="2468">
                  <c:v>263961856</c:v>
                </c:pt>
                <c:pt idx="2469">
                  <c:v>263962968</c:v>
                </c:pt>
                <c:pt idx="2470">
                  <c:v>263964064</c:v>
                </c:pt>
                <c:pt idx="2471">
                  <c:v>263965168</c:v>
                </c:pt>
                <c:pt idx="2472">
                  <c:v>263966264</c:v>
                </c:pt>
                <c:pt idx="2473">
                  <c:v>263967368</c:v>
                </c:pt>
                <c:pt idx="2474">
                  <c:v>263968472</c:v>
                </c:pt>
                <c:pt idx="2475">
                  <c:v>263969592</c:v>
                </c:pt>
                <c:pt idx="2476">
                  <c:v>263970696</c:v>
                </c:pt>
                <c:pt idx="2477">
                  <c:v>263971800</c:v>
                </c:pt>
                <c:pt idx="2478">
                  <c:v>263972908</c:v>
                </c:pt>
                <c:pt idx="2479">
                  <c:v>263974008</c:v>
                </c:pt>
                <c:pt idx="2480">
                  <c:v>263975120</c:v>
                </c:pt>
                <c:pt idx="2481">
                  <c:v>263976208</c:v>
                </c:pt>
                <c:pt idx="2482">
                  <c:v>263977312</c:v>
                </c:pt>
                <c:pt idx="2483">
                  <c:v>263978432</c:v>
                </c:pt>
                <c:pt idx="2484">
                  <c:v>263979536</c:v>
                </c:pt>
                <c:pt idx="2485">
                  <c:v>263980640</c:v>
                </c:pt>
                <c:pt idx="2486">
                  <c:v>263981744</c:v>
                </c:pt>
                <c:pt idx="2487">
                  <c:v>263982848</c:v>
                </c:pt>
                <c:pt idx="2488">
                  <c:v>263983944</c:v>
                </c:pt>
                <c:pt idx="2489">
                  <c:v>263985048</c:v>
                </c:pt>
                <c:pt idx="2490">
                  <c:v>263986152</c:v>
                </c:pt>
                <c:pt idx="2491">
                  <c:v>263987272</c:v>
                </c:pt>
                <c:pt idx="2492">
                  <c:v>263988376</c:v>
                </c:pt>
                <c:pt idx="2493">
                  <c:v>263989480</c:v>
                </c:pt>
                <c:pt idx="2494">
                  <c:v>263990584</c:v>
                </c:pt>
                <c:pt idx="2495">
                  <c:v>263991688</c:v>
                </c:pt>
                <c:pt idx="2496">
                  <c:v>263992784</c:v>
                </c:pt>
                <c:pt idx="2497">
                  <c:v>263993888</c:v>
                </c:pt>
                <c:pt idx="2498">
                  <c:v>263994992</c:v>
                </c:pt>
                <c:pt idx="2499">
                  <c:v>263996112</c:v>
                </c:pt>
                <c:pt idx="2500">
                  <c:v>263997216</c:v>
                </c:pt>
                <c:pt idx="2501">
                  <c:v>263998320</c:v>
                </c:pt>
                <c:pt idx="2502">
                  <c:v>263999424</c:v>
                </c:pt>
                <c:pt idx="2503">
                  <c:v>264000536</c:v>
                </c:pt>
                <c:pt idx="2504">
                  <c:v>264001624</c:v>
                </c:pt>
                <c:pt idx="2505">
                  <c:v>264002744</c:v>
                </c:pt>
                <c:pt idx="2506">
                  <c:v>264003832</c:v>
                </c:pt>
                <c:pt idx="2507">
                  <c:v>264004952</c:v>
                </c:pt>
                <c:pt idx="2508">
                  <c:v>264006056</c:v>
                </c:pt>
                <c:pt idx="2509">
                  <c:v>264007160</c:v>
                </c:pt>
                <c:pt idx="2510">
                  <c:v>264008264</c:v>
                </c:pt>
                <c:pt idx="2511">
                  <c:v>264009368</c:v>
                </c:pt>
                <c:pt idx="2512">
                  <c:v>264010464</c:v>
                </c:pt>
                <c:pt idx="2513">
                  <c:v>264011568</c:v>
                </c:pt>
                <c:pt idx="2514">
                  <c:v>264012672</c:v>
                </c:pt>
                <c:pt idx="2515">
                  <c:v>264013792</c:v>
                </c:pt>
                <c:pt idx="2516">
                  <c:v>264014900</c:v>
                </c:pt>
                <c:pt idx="2517">
                  <c:v>264016000</c:v>
                </c:pt>
                <c:pt idx="2518">
                  <c:v>264017112</c:v>
                </c:pt>
                <c:pt idx="2519">
                  <c:v>264018208</c:v>
                </c:pt>
                <c:pt idx="2520">
                  <c:v>264019304</c:v>
                </c:pt>
                <c:pt idx="2521">
                  <c:v>264020408</c:v>
                </c:pt>
                <c:pt idx="2522">
                  <c:v>264021512</c:v>
                </c:pt>
                <c:pt idx="2523">
                  <c:v>264022632</c:v>
                </c:pt>
                <c:pt idx="2524">
                  <c:v>264023736</c:v>
                </c:pt>
                <c:pt idx="2525">
                  <c:v>264024840</c:v>
                </c:pt>
                <c:pt idx="2526">
                  <c:v>264025944</c:v>
                </c:pt>
                <c:pt idx="2527">
                  <c:v>264027048</c:v>
                </c:pt>
                <c:pt idx="2528">
                  <c:v>264028144</c:v>
                </c:pt>
                <c:pt idx="2529">
                  <c:v>264029248</c:v>
                </c:pt>
                <c:pt idx="2530">
                  <c:v>264030352</c:v>
                </c:pt>
                <c:pt idx="2531">
                  <c:v>264031472</c:v>
                </c:pt>
                <c:pt idx="2532">
                  <c:v>264032576</c:v>
                </c:pt>
                <c:pt idx="2533">
                  <c:v>264033680</c:v>
                </c:pt>
                <c:pt idx="2534">
                  <c:v>264034784</c:v>
                </c:pt>
                <c:pt idx="2535">
                  <c:v>264035888</c:v>
                </c:pt>
                <c:pt idx="2536">
                  <c:v>264036984</c:v>
                </c:pt>
                <c:pt idx="2537">
                  <c:v>264038088</c:v>
                </c:pt>
                <c:pt idx="2538">
                  <c:v>264039192</c:v>
                </c:pt>
                <c:pt idx="2539">
                  <c:v>264040312</c:v>
                </c:pt>
                <c:pt idx="2540">
                  <c:v>264041416</c:v>
                </c:pt>
                <c:pt idx="2541">
                  <c:v>264042524</c:v>
                </c:pt>
                <c:pt idx="2542">
                  <c:v>264043624</c:v>
                </c:pt>
                <c:pt idx="2543">
                  <c:v>264044736</c:v>
                </c:pt>
                <c:pt idx="2544">
                  <c:v>264045824</c:v>
                </c:pt>
                <c:pt idx="2545">
                  <c:v>264046944</c:v>
                </c:pt>
                <c:pt idx="2546">
                  <c:v>264048032</c:v>
                </c:pt>
                <c:pt idx="2547">
                  <c:v>264049152</c:v>
                </c:pt>
                <c:pt idx="2548">
                  <c:v>264050256</c:v>
                </c:pt>
                <c:pt idx="2549">
                  <c:v>264051360</c:v>
                </c:pt>
                <c:pt idx="2550">
                  <c:v>264052464</c:v>
                </c:pt>
                <c:pt idx="2551">
                  <c:v>264053568</c:v>
                </c:pt>
                <c:pt idx="2552">
                  <c:v>264054664</c:v>
                </c:pt>
                <c:pt idx="2553">
                  <c:v>264055768</c:v>
                </c:pt>
                <c:pt idx="2554">
                  <c:v>264056884</c:v>
                </c:pt>
                <c:pt idx="2555">
                  <c:v>264057992</c:v>
                </c:pt>
                <c:pt idx="2556">
                  <c:v>264059104</c:v>
                </c:pt>
                <c:pt idx="2557">
                  <c:v>264060200</c:v>
                </c:pt>
                <c:pt idx="2558">
                  <c:v>264061304</c:v>
                </c:pt>
                <c:pt idx="2559">
                  <c:v>264062408</c:v>
                </c:pt>
                <c:pt idx="2560">
                  <c:v>264063504</c:v>
                </c:pt>
                <c:pt idx="2561">
                  <c:v>264064608</c:v>
                </c:pt>
                <c:pt idx="2562">
                  <c:v>264065712</c:v>
                </c:pt>
                <c:pt idx="2563">
                  <c:v>264066832</c:v>
                </c:pt>
                <c:pt idx="2564">
                  <c:v>264067936</c:v>
                </c:pt>
                <c:pt idx="2565">
                  <c:v>264069040</c:v>
                </c:pt>
                <c:pt idx="2566">
                  <c:v>264070148</c:v>
                </c:pt>
                <c:pt idx="2567">
                  <c:v>264071248</c:v>
                </c:pt>
                <c:pt idx="2568">
                  <c:v>264072344</c:v>
                </c:pt>
                <c:pt idx="2569">
                  <c:v>264073448</c:v>
                </c:pt>
                <c:pt idx="2570">
                  <c:v>264074552</c:v>
                </c:pt>
                <c:pt idx="2571">
                  <c:v>264075672</c:v>
                </c:pt>
                <c:pt idx="2572">
                  <c:v>264076776</c:v>
                </c:pt>
                <c:pt idx="2573">
                  <c:v>264077880</c:v>
                </c:pt>
                <c:pt idx="2574">
                  <c:v>264078984</c:v>
                </c:pt>
                <c:pt idx="2575">
                  <c:v>264080088</c:v>
                </c:pt>
                <c:pt idx="2576">
                  <c:v>264081184</c:v>
                </c:pt>
                <c:pt idx="2577">
                  <c:v>264082288</c:v>
                </c:pt>
                <c:pt idx="2578">
                  <c:v>264083392</c:v>
                </c:pt>
                <c:pt idx="2579">
                  <c:v>264084516</c:v>
                </c:pt>
                <c:pt idx="2580">
                  <c:v>264085616</c:v>
                </c:pt>
                <c:pt idx="2581">
                  <c:v>264086728</c:v>
                </c:pt>
                <c:pt idx="2582">
                  <c:v>264087824</c:v>
                </c:pt>
                <c:pt idx="2583">
                  <c:v>264088928</c:v>
                </c:pt>
                <c:pt idx="2584">
                  <c:v>264090024</c:v>
                </c:pt>
                <c:pt idx="2585">
                  <c:v>264091128</c:v>
                </c:pt>
                <c:pt idx="2586">
                  <c:v>264092232</c:v>
                </c:pt>
                <c:pt idx="2587">
                  <c:v>264093352</c:v>
                </c:pt>
                <c:pt idx="2588">
                  <c:v>264094456</c:v>
                </c:pt>
                <c:pt idx="2589">
                  <c:v>264095560</c:v>
                </c:pt>
                <c:pt idx="2590">
                  <c:v>264096664</c:v>
                </c:pt>
                <c:pt idx="2591">
                  <c:v>264097768</c:v>
                </c:pt>
                <c:pt idx="2592">
                  <c:v>264098880</c:v>
                </c:pt>
                <c:pt idx="2593">
                  <c:v>264099968</c:v>
                </c:pt>
                <c:pt idx="2594">
                  <c:v>264101088</c:v>
                </c:pt>
                <c:pt idx="2595">
                  <c:v>264102192</c:v>
                </c:pt>
                <c:pt idx="2596">
                  <c:v>264103296</c:v>
                </c:pt>
                <c:pt idx="2597">
                  <c:v>264104400</c:v>
                </c:pt>
                <c:pt idx="2598">
                  <c:v>264105504</c:v>
                </c:pt>
                <c:pt idx="2599">
                  <c:v>264106608</c:v>
                </c:pt>
                <c:pt idx="2600">
                  <c:v>264107704</c:v>
                </c:pt>
                <c:pt idx="2601">
                  <c:v>264108808</c:v>
                </c:pt>
                <c:pt idx="2602">
                  <c:v>264109912</c:v>
                </c:pt>
                <c:pt idx="2603">
                  <c:v>264111032</c:v>
                </c:pt>
                <c:pt idx="2604">
                  <c:v>264112144</c:v>
                </c:pt>
                <c:pt idx="2605">
                  <c:v>264113240</c:v>
                </c:pt>
                <c:pt idx="2606">
                  <c:v>264114352</c:v>
                </c:pt>
                <c:pt idx="2607">
                  <c:v>264115448</c:v>
                </c:pt>
                <c:pt idx="2608">
                  <c:v>264116544</c:v>
                </c:pt>
                <c:pt idx="2609">
                  <c:v>264117648</c:v>
                </c:pt>
                <c:pt idx="2610">
                  <c:v>264118752</c:v>
                </c:pt>
                <c:pt idx="2611">
                  <c:v>264119872</c:v>
                </c:pt>
                <c:pt idx="2612">
                  <c:v>264120976</c:v>
                </c:pt>
                <c:pt idx="2613">
                  <c:v>264122080</c:v>
                </c:pt>
                <c:pt idx="2614">
                  <c:v>264123184</c:v>
                </c:pt>
                <c:pt idx="2615">
                  <c:v>264124288</c:v>
                </c:pt>
                <c:pt idx="2616">
                  <c:v>264125384</c:v>
                </c:pt>
                <c:pt idx="2617">
                  <c:v>264126500</c:v>
                </c:pt>
                <c:pt idx="2618">
                  <c:v>264127592</c:v>
                </c:pt>
                <c:pt idx="2619">
                  <c:v>264128720</c:v>
                </c:pt>
                <c:pt idx="2620">
                  <c:v>264129816</c:v>
                </c:pt>
                <c:pt idx="2621">
                  <c:v>264130920</c:v>
                </c:pt>
                <c:pt idx="2622">
                  <c:v>264132024</c:v>
                </c:pt>
                <c:pt idx="2623">
                  <c:v>264133128</c:v>
                </c:pt>
                <c:pt idx="2624">
                  <c:v>264134224</c:v>
                </c:pt>
                <c:pt idx="2625">
                  <c:v>264135328</c:v>
                </c:pt>
                <c:pt idx="2626">
                  <c:v>264136432</c:v>
                </c:pt>
                <c:pt idx="2627">
                  <c:v>264137552</c:v>
                </c:pt>
                <c:pt idx="2628">
                  <c:v>264138656</c:v>
                </c:pt>
                <c:pt idx="2629">
                  <c:v>264139760</c:v>
                </c:pt>
                <c:pt idx="2630">
                  <c:v>264140864</c:v>
                </c:pt>
                <c:pt idx="2631">
                  <c:v>264141968</c:v>
                </c:pt>
                <c:pt idx="2632">
                  <c:v>264143080</c:v>
                </c:pt>
                <c:pt idx="2633">
                  <c:v>264144168</c:v>
                </c:pt>
                <c:pt idx="2634">
                  <c:v>264145272</c:v>
                </c:pt>
                <c:pt idx="2635">
                  <c:v>264146392</c:v>
                </c:pt>
                <c:pt idx="2636">
                  <c:v>264147496</c:v>
                </c:pt>
                <c:pt idx="2637">
                  <c:v>264148600</c:v>
                </c:pt>
                <c:pt idx="2638">
                  <c:v>264149704</c:v>
                </c:pt>
                <c:pt idx="2639">
                  <c:v>264150808</c:v>
                </c:pt>
                <c:pt idx="2640">
                  <c:v>264151904</c:v>
                </c:pt>
                <c:pt idx="2641">
                  <c:v>264153008</c:v>
                </c:pt>
                <c:pt idx="2642">
                  <c:v>264154128</c:v>
                </c:pt>
                <c:pt idx="2643">
                  <c:v>264155232</c:v>
                </c:pt>
                <c:pt idx="2644">
                  <c:v>264156344</c:v>
                </c:pt>
                <c:pt idx="2645">
                  <c:v>264157440</c:v>
                </c:pt>
                <c:pt idx="2646">
                  <c:v>264158552</c:v>
                </c:pt>
                <c:pt idx="2647">
                  <c:v>264159648</c:v>
                </c:pt>
                <c:pt idx="2648">
                  <c:v>264160744</c:v>
                </c:pt>
                <c:pt idx="2649">
                  <c:v>264161848</c:v>
                </c:pt>
                <c:pt idx="2650">
                  <c:v>264162952</c:v>
                </c:pt>
                <c:pt idx="2651">
                  <c:v>264164072</c:v>
                </c:pt>
                <c:pt idx="2652">
                  <c:v>264165176</c:v>
                </c:pt>
                <c:pt idx="2653">
                  <c:v>264166280</c:v>
                </c:pt>
                <c:pt idx="2654">
                  <c:v>264167384</c:v>
                </c:pt>
                <c:pt idx="2655">
                  <c:v>264168492</c:v>
                </c:pt>
                <c:pt idx="2656">
                  <c:v>264169584</c:v>
                </c:pt>
                <c:pt idx="2657">
                  <c:v>264170704</c:v>
                </c:pt>
                <c:pt idx="2658">
                  <c:v>264171792</c:v>
                </c:pt>
                <c:pt idx="2659">
                  <c:v>264172912</c:v>
                </c:pt>
                <c:pt idx="2660">
                  <c:v>264174016</c:v>
                </c:pt>
                <c:pt idx="2661">
                  <c:v>264175120</c:v>
                </c:pt>
                <c:pt idx="2662">
                  <c:v>264176224</c:v>
                </c:pt>
                <c:pt idx="2663">
                  <c:v>264177328</c:v>
                </c:pt>
                <c:pt idx="2664">
                  <c:v>264178424</c:v>
                </c:pt>
                <c:pt idx="2665">
                  <c:v>264179528</c:v>
                </c:pt>
                <c:pt idx="2666">
                  <c:v>264180632</c:v>
                </c:pt>
                <c:pt idx="2667">
                  <c:v>264181752</c:v>
                </c:pt>
                <c:pt idx="2668">
                  <c:v>264182856</c:v>
                </c:pt>
                <c:pt idx="2669">
                  <c:v>264183960</c:v>
                </c:pt>
                <c:pt idx="2670">
                  <c:v>264185064</c:v>
                </c:pt>
                <c:pt idx="2671">
                  <c:v>264186168</c:v>
                </c:pt>
                <c:pt idx="2672">
                  <c:v>264187264</c:v>
                </c:pt>
                <c:pt idx="2673">
                  <c:v>264188368</c:v>
                </c:pt>
                <c:pt idx="2674">
                  <c:v>264189472</c:v>
                </c:pt>
                <c:pt idx="2675">
                  <c:v>264190592</c:v>
                </c:pt>
                <c:pt idx="2676">
                  <c:v>264191696</c:v>
                </c:pt>
                <c:pt idx="2677">
                  <c:v>264192800</c:v>
                </c:pt>
                <c:pt idx="2678">
                  <c:v>264193904</c:v>
                </c:pt>
                <c:pt idx="2679">
                  <c:v>264195008</c:v>
                </c:pt>
                <c:pt idx="2680">
                  <c:v>264196116</c:v>
                </c:pt>
                <c:pt idx="2681">
                  <c:v>264197208</c:v>
                </c:pt>
                <c:pt idx="2682">
                  <c:v>264198328</c:v>
                </c:pt>
                <c:pt idx="2683">
                  <c:v>264199432</c:v>
                </c:pt>
                <c:pt idx="2684">
                  <c:v>264200536</c:v>
                </c:pt>
                <c:pt idx="2685">
                  <c:v>264201640</c:v>
                </c:pt>
                <c:pt idx="2686">
                  <c:v>264202744</c:v>
                </c:pt>
                <c:pt idx="2687">
                  <c:v>264203848</c:v>
                </c:pt>
                <c:pt idx="2688">
                  <c:v>264204944</c:v>
                </c:pt>
                <c:pt idx="2689">
                  <c:v>264206048</c:v>
                </c:pt>
                <c:pt idx="2690">
                  <c:v>264207152</c:v>
                </c:pt>
                <c:pt idx="2691">
                  <c:v>264208272</c:v>
                </c:pt>
                <c:pt idx="2692">
                  <c:v>264209376</c:v>
                </c:pt>
                <c:pt idx="2693">
                  <c:v>264210484</c:v>
                </c:pt>
                <c:pt idx="2694">
                  <c:v>264211584</c:v>
                </c:pt>
                <c:pt idx="2695">
                  <c:v>264212696</c:v>
                </c:pt>
                <c:pt idx="2696">
                  <c:v>264213784</c:v>
                </c:pt>
                <c:pt idx="2697">
                  <c:v>264214888</c:v>
                </c:pt>
                <c:pt idx="2698">
                  <c:v>264215992</c:v>
                </c:pt>
                <c:pt idx="2699">
                  <c:v>264217112</c:v>
                </c:pt>
                <c:pt idx="2700">
                  <c:v>264218216</c:v>
                </c:pt>
                <c:pt idx="2701">
                  <c:v>264219320</c:v>
                </c:pt>
                <c:pt idx="2702">
                  <c:v>264220424</c:v>
                </c:pt>
                <c:pt idx="2703">
                  <c:v>264221528</c:v>
                </c:pt>
                <c:pt idx="2704">
                  <c:v>264222624</c:v>
                </c:pt>
                <c:pt idx="2705">
                  <c:v>264223728</c:v>
                </c:pt>
                <c:pt idx="2706">
                  <c:v>264224832</c:v>
                </c:pt>
                <c:pt idx="2707">
                  <c:v>264225952</c:v>
                </c:pt>
                <c:pt idx="2708">
                  <c:v>264227056</c:v>
                </c:pt>
                <c:pt idx="2709">
                  <c:v>264228160</c:v>
                </c:pt>
                <c:pt idx="2710">
                  <c:v>264229264</c:v>
                </c:pt>
                <c:pt idx="2711">
                  <c:v>264230368</c:v>
                </c:pt>
                <c:pt idx="2712">
                  <c:v>264231464</c:v>
                </c:pt>
                <c:pt idx="2713">
                  <c:v>264232568</c:v>
                </c:pt>
                <c:pt idx="2714">
                  <c:v>264233672</c:v>
                </c:pt>
                <c:pt idx="2715">
                  <c:v>264234792</c:v>
                </c:pt>
                <c:pt idx="2716">
                  <c:v>264235896</c:v>
                </c:pt>
                <c:pt idx="2717">
                  <c:v>264237000</c:v>
                </c:pt>
                <c:pt idx="2718">
                  <c:v>264238108</c:v>
                </c:pt>
                <c:pt idx="2719">
                  <c:v>264239208</c:v>
                </c:pt>
                <c:pt idx="2720">
                  <c:v>264240320</c:v>
                </c:pt>
                <c:pt idx="2721">
                  <c:v>264241408</c:v>
                </c:pt>
                <c:pt idx="2722">
                  <c:v>264242528</c:v>
                </c:pt>
                <c:pt idx="2723">
                  <c:v>264243632</c:v>
                </c:pt>
                <c:pt idx="2724">
                  <c:v>264244736</c:v>
                </c:pt>
                <c:pt idx="2725">
                  <c:v>264245840</c:v>
                </c:pt>
                <c:pt idx="2726">
                  <c:v>264246944</c:v>
                </c:pt>
                <c:pt idx="2727">
                  <c:v>264248048</c:v>
                </c:pt>
                <c:pt idx="2728">
                  <c:v>264249144</c:v>
                </c:pt>
                <c:pt idx="2729">
                  <c:v>264250248</c:v>
                </c:pt>
                <c:pt idx="2730">
                  <c:v>264251352</c:v>
                </c:pt>
                <c:pt idx="2731">
                  <c:v>264252476</c:v>
                </c:pt>
                <c:pt idx="2732">
                  <c:v>264253576</c:v>
                </c:pt>
                <c:pt idx="2733">
                  <c:v>264254688</c:v>
                </c:pt>
                <c:pt idx="2734">
                  <c:v>264255784</c:v>
                </c:pt>
                <c:pt idx="2735">
                  <c:v>264256888</c:v>
                </c:pt>
                <c:pt idx="2736">
                  <c:v>264257984</c:v>
                </c:pt>
                <c:pt idx="2737">
                  <c:v>264259088</c:v>
                </c:pt>
                <c:pt idx="2738">
                  <c:v>264260192</c:v>
                </c:pt>
                <c:pt idx="2739">
                  <c:v>264261312</c:v>
                </c:pt>
                <c:pt idx="2740">
                  <c:v>264262416</c:v>
                </c:pt>
                <c:pt idx="2741">
                  <c:v>264263520</c:v>
                </c:pt>
                <c:pt idx="2742">
                  <c:v>264264624</c:v>
                </c:pt>
                <c:pt idx="2743">
                  <c:v>264265732</c:v>
                </c:pt>
                <c:pt idx="2744">
                  <c:v>264266824</c:v>
                </c:pt>
                <c:pt idx="2745">
                  <c:v>264267928</c:v>
                </c:pt>
                <c:pt idx="2746">
                  <c:v>264269032</c:v>
                </c:pt>
                <c:pt idx="2747">
                  <c:v>264270152</c:v>
                </c:pt>
                <c:pt idx="2748">
                  <c:v>264271256</c:v>
                </c:pt>
                <c:pt idx="2749">
                  <c:v>264272360</c:v>
                </c:pt>
                <c:pt idx="2750">
                  <c:v>264273464</c:v>
                </c:pt>
                <c:pt idx="2751">
                  <c:v>264274568</c:v>
                </c:pt>
                <c:pt idx="2752">
                  <c:v>264275664</c:v>
                </c:pt>
                <c:pt idx="2753">
                  <c:v>264276768</c:v>
                </c:pt>
                <c:pt idx="2754">
                  <c:v>264277872</c:v>
                </c:pt>
                <c:pt idx="2755">
                  <c:v>264278992</c:v>
                </c:pt>
                <c:pt idx="2756">
                  <c:v>264280100</c:v>
                </c:pt>
                <c:pt idx="2757">
                  <c:v>264281200</c:v>
                </c:pt>
                <c:pt idx="2758">
                  <c:v>264282312</c:v>
                </c:pt>
                <c:pt idx="2759">
                  <c:v>264283408</c:v>
                </c:pt>
                <c:pt idx="2760">
                  <c:v>264284504</c:v>
                </c:pt>
                <c:pt idx="2761">
                  <c:v>264285608</c:v>
                </c:pt>
                <c:pt idx="2762">
                  <c:v>264286712</c:v>
                </c:pt>
                <c:pt idx="2763">
                  <c:v>264287832</c:v>
                </c:pt>
                <c:pt idx="2764">
                  <c:v>264288936</c:v>
                </c:pt>
                <c:pt idx="2765">
                  <c:v>264290040</c:v>
                </c:pt>
                <c:pt idx="2766">
                  <c:v>264291144</c:v>
                </c:pt>
                <c:pt idx="2767">
                  <c:v>264292248</c:v>
                </c:pt>
                <c:pt idx="2768">
                  <c:v>264293344</c:v>
                </c:pt>
                <c:pt idx="2769">
                  <c:v>264294460</c:v>
                </c:pt>
                <c:pt idx="2770">
                  <c:v>264295552</c:v>
                </c:pt>
                <c:pt idx="2771">
                  <c:v>264296680</c:v>
                </c:pt>
                <c:pt idx="2772">
                  <c:v>264297776</c:v>
                </c:pt>
                <c:pt idx="2773">
                  <c:v>264298880</c:v>
                </c:pt>
                <c:pt idx="2774">
                  <c:v>264299984</c:v>
                </c:pt>
                <c:pt idx="2775">
                  <c:v>264301088</c:v>
                </c:pt>
                <c:pt idx="2776">
                  <c:v>264302184</c:v>
                </c:pt>
                <c:pt idx="2777">
                  <c:v>264303288</c:v>
                </c:pt>
                <c:pt idx="2778">
                  <c:v>264304392</c:v>
                </c:pt>
                <c:pt idx="2779">
                  <c:v>264305512</c:v>
                </c:pt>
                <c:pt idx="2780">
                  <c:v>264306616</c:v>
                </c:pt>
                <c:pt idx="2781">
                  <c:v>264307724</c:v>
                </c:pt>
                <c:pt idx="2782">
                  <c:v>264308824</c:v>
                </c:pt>
                <c:pt idx="2783">
                  <c:v>264309936</c:v>
                </c:pt>
                <c:pt idx="2784">
                  <c:v>264311024</c:v>
                </c:pt>
                <c:pt idx="2785">
                  <c:v>264312128</c:v>
                </c:pt>
                <c:pt idx="2786">
                  <c:v>264313232</c:v>
                </c:pt>
                <c:pt idx="2787">
                  <c:v>264314352</c:v>
                </c:pt>
                <c:pt idx="2788">
                  <c:v>264315456</c:v>
                </c:pt>
                <c:pt idx="2789">
                  <c:v>264316560</c:v>
                </c:pt>
                <c:pt idx="2790">
                  <c:v>264317664</c:v>
                </c:pt>
                <c:pt idx="2791">
                  <c:v>264318768</c:v>
                </c:pt>
                <c:pt idx="2792">
                  <c:v>264319864</c:v>
                </c:pt>
                <c:pt idx="2793">
                  <c:v>264320968</c:v>
                </c:pt>
                <c:pt idx="2794">
                  <c:v>264322084</c:v>
                </c:pt>
                <c:pt idx="2795">
                  <c:v>264323192</c:v>
                </c:pt>
                <c:pt idx="2796">
                  <c:v>264324304</c:v>
                </c:pt>
                <c:pt idx="2797">
                  <c:v>264325400</c:v>
                </c:pt>
                <c:pt idx="2798">
                  <c:v>264326504</c:v>
                </c:pt>
                <c:pt idx="2799">
                  <c:v>264327608</c:v>
                </c:pt>
                <c:pt idx="2800">
                  <c:v>264328704</c:v>
                </c:pt>
                <c:pt idx="2801">
                  <c:v>264329808</c:v>
                </c:pt>
                <c:pt idx="2802">
                  <c:v>264330912</c:v>
                </c:pt>
                <c:pt idx="2803">
                  <c:v>264332032</c:v>
                </c:pt>
                <c:pt idx="2804">
                  <c:v>264333136</c:v>
                </c:pt>
                <c:pt idx="2805">
                  <c:v>264334240</c:v>
                </c:pt>
                <c:pt idx="2806">
                  <c:v>264335344</c:v>
                </c:pt>
                <c:pt idx="2807">
                  <c:v>264336448</c:v>
                </c:pt>
                <c:pt idx="2808">
                  <c:v>264337544</c:v>
                </c:pt>
                <c:pt idx="2809">
                  <c:v>264338664</c:v>
                </c:pt>
                <c:pt idx="2810">
                  <c:v>264339752</c:v>
                </c:pt>
                <c:pt idx="2811">
                  <c:v>264340872</c:v>
                </c:pt>
                <c:pt idx="2812">
                  <c:v>264341976</c:v>
                </c:pt>
                <c:pt idx="2813">
                  <c:v>264343080</c:v>
                </c:pt>
                <c:pt idx="2814">
                  <c:v>264344184</c:v>
                </c:pt>
                <c:pt idx="2815">
                  <c:v>264345288</c:v>
                </c:pt>
                <c:pt idx="2816">
                  <c:v>264346384</c:v>
                </c:pt>
                <c:pt idx="2817">
                  <c:v>264347488</c:v>
                </c:pt>
                <c:pt idx="2818">
                  <c:v>264348592</c:v>
                </c:pt>
                <c:pt idx="2819">
                  <c:v>264349720</c:v>
                </c:pt>
                <c:pt idx="2820">
                  <c:v>264350816</c:v>
                </c:pt>
                <c:pt idx="2821">
                  <c:v>264351928</c:v>
                </c:pt>
                <c:pt idx="2822">
                  <c:v>264353024</c:v>
                </c:pt>
                <c:pt idx="2823">
                  <c:v>264354136</c:v>
                </c:pt>
                <c:pt idx="2824">
                  <c:v>264355224</c:v>
                </c:pt>
                <c:pt idx="2825">
                  <c:v>264356328</c:v>
                </c:pt>
                <c:pt idx="2826">
                  <c:v>264357432</c:v>
                </c:pt>
                <c:pt idx="2827">
                  <c:v>264358552</c:v>
                </c:pt>
                <c:pt idx="2828">
                  <c:v>264359656</c:v>
                </c:pt>
                <c:pt idx="2829">
                  <c:v>264360760</c:v>
                </c:pt>
                <c:pt idx="2830">
                  <c:v>264361864</c:v>
                </c:pt>
                <c:pt idx="2831">
                  <c:v>264362968</c:v>
                </c:pt>
                <c:pt idx="2832">
                  <c:v>264364076</c:v>
                </c:pt>
                <c:pt idx="2833">
                  <c:v>264365168</c:v>
                </c:pt>
                <c:pt idx="2834">
                  <c:v>264366288</c:v>
                </c:pt>
                <c:pt idx="2835">
                  <c:v>264367392</c:v>
                </c:pt>
                <c:pt idx="2836">
                  <c:v>264368496</c:v>
                </c:pt>
                <c:pt idx="2837">
                  <c:v>264369600</c:v>
                </c:pt>
                <c:pt idx="2838">
                  <c:v>264370704</c:v>
                </c:pt>
                <c:pt idx="2839">
                  <c:v>264371808</c:v>
                </c:pt>
                <c:pt idx="2840">
                  <c:v>264372904</c:v>
                </c:pt>
                <c:pt idx="2841">
                  <c:v>264374008</c:v>
                </c:pt>
                <c:pt idx="2842">
                  <c:v>264375112</c:v>
                </c:pt>
                <c:pt idx="2843">
                  <c:v>264376232</c:v>
                </c:pt>
                <c:pt idx="2844">
                  <c:v>264377336</c:v>
                </c:pt>
                <c:pt idx="2845">
                  <c:v>264378440</c:v>
                </c:pt>
                <c:pt idx="2846">
                  <c:v>264379544</c:v>
                </c:pt>
                <c:pt idx="2847">
                  <c:v>264380648</c:v>
                </c:pt>
                <c:pt idx="2848">
                  <c:v>264381744</c:v>
                </c:pt>
                <c:pt idx="2849">
                  <c:v>264382848</c:v>
                </c:pt>
                <c:pt idx="2850">
                  <c:v>264383952</c:v>
                </c:pt>
                <c:pt idx="2851">
                  <c:v>264385072</c:v>
                </c:pt>
                <c:pt idx="2852">
                  <c:v>264386176</c:v>
                </c:pt>
                <c:pt idx="2853">
                  <c:v>264387280</c:v>
                </c:pt>
                <c:pt idx="2854">
                  <c:v>264388384</c:v>
                </c:pt>
                <c:pt idx="2855">
                  <c:v>264389488</c:v>
                </c:pt>
                <c:pt idx="2856">
                  <c:v>264390584</c:v>
                </c:pt>
                <c:pt idx="2857">
                  <c:v>264391700</c:v>
                </c:pt>
                <c:pt idx="2858">
                  <c:v>264392792</c:v>
                </c:pt>
                <c:pt idx="2859">
                  <c:v>264393920</c:v>
                </c:pt>
                <c:pt idx="2860">
                  <c:v>264395016</c:v>
                </c:pt>
                <c:pt idx="2861">
                  <c:v>264396128</c:v>
                </c:pt>
                <c:pt idx="2862">
                  <c:v>264397224</c:v>
                </c:pt>
                <c:pt idx="2863">
                  <c:v>264398328</c:v>
                </c:pt>
                <c:pt idx="2864">
                  <c:v>264399424</c:v>
                </c:pt>
                <c:pt idx="2865">
                  <c:v>264400528</c:v>
                </c:pt>
                <c:pt idx="2866">
                  <c:v>264401632</c:v>
                </c:pt>
                <c:pt idx="2867">
                  <c:v>264402752</c:v>
                </c:pt>
                <c:pt idx="2868">
                  <c:v>264403856</c:v>
                </c:pt>
                <c:pt idx="2869">
                  <c:v>264404960</c:v>
                </c:pt>
                <c:pt idx="2870">
                  <c:v>264406072</c:v>
                </c:pt>
                <c:pt idx="2871">
                  <c:v>264407168</c:v>
                </c:pt>
                <c:pt idx="2872">
                  <c:v>264408280</c:v>
                </c:pt>
                <c:pt idx="2873">
                  <c:v>264409368</c:v>
                </c:pt>
                <c:pt idx="2874">
                  <c:v>264410472</c:v>
                </c:pt>
                <c:pt idx="2875">
                  <c:v>264411592</c:v>
                </c:pt>
                <c:pt idx="2876">
                  <c:v>264412696</c:v>
                </c:pt>
                <c:pt idx="2877">
                  <c:v>264413800</c:v>
                </c:pt>
                <c:pt idx="2878">
                  <c:v>264414904</c:v>
                </c:pt>
                <c:pt idx="2879">
                  <c:v>264416008</c:v>
                </c:pt>
                <c:pt idx="2880">
                  <c:v>264417104</c:v>
                </c:pt>
                <c:pt idx="2881">
                  <c:v>264418208</c:v>
                </c:pt>
                <c:pt idx="2882">
                  <c:v>264419312</c:v>
                </c:pt>
                <c:pt idx="2883">
                  <c:v>264420432</c:v>
                </c:pt>
                <c:pt idx="2884">
                  <c:v>264421536</c:v>
                </c:pt>
                <c:pt idx="2885">
                  <c:v>264422640</c:v>
                </c:pt>
                <c:pt idx="2886">
                  <c:v>264423744</c:v>
                </c:pt>
                <c:pt idx="2887">
                  <c:v>264424848</c:v>
                </c:pt>
                <c:pt idx="2888">
                  <c:v>264425944</c:v>
                </c:pt>
                <c:pt idx="2889">
                  <c:v>264427048</c:v>
                </c:pt>
                <c:pt idx="2890">
                  <c:v>264428152</c:v>
                </c:pt>
                <c:pt idx="2891">
                  <c:v>264429272</c:v>
                </c:pt>
                <c:pt idx="2892">
                  <c:v>264430376</c:v>
                </c:pt>
                <c:pt idx="2893">
                  <c:v>264431480</c:v>
                </c:pt>
                <c:pt idx="2894">
                  <c:v>264432584</c:v>
                </c:pt>
                <c:pt idx="2895">
                  <c:v>264433696</c:v>
                </c:pt>
                <c:pt idx="2896">
                  <c:v>264434784</c:v>
                </c:pt>
                <c:pt idx="2897">
                  <c:v>264435904</c:v>
                </c:pt>
                <c:pt idx="2898">
                  <c:v>264436992</c:v>
                </c:pt>
                <c:pt idx="2899">
                  <c:v>264438112</c:v>
                </c:pt>
                <c:pt idx="2900">
                  <c:v>264439216</c:v>
                </c:pt>
                <c:pt idx="2901">
                  <c:v>264440320</c:v>
                </c:pt>
                <c:pt idx="2902">
                  <c:v>264441424</c:v>
                </c:pt>
                <c:pt idx="2903">
                  <c:v>264442528</c:v>
                </c:pt>
                <c:pt idx="2904">
                  <c:v>264443624</c:v>
                </c:pt>
                <c:pt idx="2905">
                  <c:v>264444728</c:v>
                </c:pt>
                <c:pt idx="2906">
                  <c:v>264445832</c:v>
                </c:pt>
                <c:pt idx="2907">
                  <c:v>264446952</c:v>
                </c:pt>
                <c:pt idx="2908">
                  <c:v>264448064</c:v>
                </c:pt>
                <c:pt idx="2909">
                  <c:v>264449160</c:v>
                </c:pt>
                <c:pt idx="2910">
                  <c:v>264450272</c:v>
                </c:pt>
                <c:pt idx="2911">
                  <c:v>264451368</c:v>
                </c:pt>
                <c:pt idx="2912">
                  <c:v>264452464</c:v>
                </c:pt>
                <c:pt idx="2913">
                  <c:v>264453568</c:v>
                </c:pt>
                <c:pt idx="2914">
                  <c:v>264454672</c:v>
                </c:pt>
                <c:pt idx="2915">
                  <c:v>264455792</c:v>
                </c:pt>
                <c:pt idx="2916">
                  <c:v>264456896</c:v>
                </c:pt>
                <c:pt idx="2917">
                  <c:v>264458000</c:v>
                </c:pt>
                <c:pt idx="2918">
                  <c:v>264459104</c:v>
                </c:pt>
                <c:pt idx="2919">
                  <c:v>264460208</c:v>
                </c:pt>
                <c:pt idx="2920">
                  <c:v>264461304</c:v>
                </c:pt>
                <c:pt idx="2921">
                  <c:v>264462408</c:v>
                </c:pt>
                <c:pt idx="2922">
                  <c:v>264463512</c:v>
                </c:pt>
                <c:pt idx="2923">
                  <c:v>264464632</c:v>
                </c:pt>
                <c:pt idx="2924">
                  <c:v>264465736</c:v>
                </c:pt>
                <c:pt idx="2925">
                  <c:v>264466840</c:v>
                </c:pt>
                <c:pt idx="2926">
                  <c:v>264467944</c:v>
                </c:pt>
                <c:pt idx="2927">
                  <c:v>264469048</c:v>
                </c:pt>
                <c:pt idx="2928">
                  <c:v>264470144</c:v>
                </c:pt>
                <c:pt idx="2929">
                  <c:v>264471248</c:v>
                </c:pt>
                <c:pt idx="2930">
                  <c:v>264472352</c:v>
                </c:pt>
                <c:pt idx="2931">
                  <c:v>264473472</c:v>
                </c:pt>
                <c:pt idx="2932">
                  <c:v>264474576</c:v>
                </c:pt>
                <c:pt idx="2933">
                  <c:v>264475684</c:v>
                </c:pt>
                <c:pt idx="2934">
                  <c:v>264476784</c:v>
                </c:pt>
                <c:pt idx="2935">
                  <c:v>264477896</c:v>
                </c:pt>
                <c:pt idx="2936">
                  <c:v>264478984</c:v>
                </c:pt>
                <c:pt idx="2937">
                  <c:v>264480088</c:v>
                </c:pt>
                <c:pt idx="2938">
                  <c:v>264481192</c:v>
                </c:pt>
                <c:pt idx="2939">
                  <c:v>264482312</c:v>
                </c:pt>
                <c:pt idx="2940">
                  <c:v>264483416</c:v>
                </c:pt>
                <c:pt idx="2941">
                  <c:v>264484520</c:v>
                </c:pt>
                <c:pt idx="2942">
                  <c:v>264485624</c:v>
                </c:pt>
                <c:pt idx="2943">
                  <c:v>264486728</c:v>
                </c:pt>
                <c:pt idx="2944">
                  <c:v>264487824</c:v>
                </c:pt>
                <c:pt idx="2945">
                  <c:v>264488928</c:v>
                </c:pt>
                <c:pt idx="2946">
                  <c:v>264490044</c:v>
                </c:pt>
                <c:pt idx="2947">
                  <c:v>264491152</c:v>
                </c:pt>
                <c:pt idx="2948">
                  <c:v>264492264</c:v>
                </c:pt>
                <c:pt idx="2949">
                  <c:v>264493360</c:v>
                </c:pt>
                <c:pt idx="2950">
                  <c:v>264494464</c:v>
                </c:pt>
                <c:pt idx="2951">
                  <c:v>264495568</c:v>
                </c:pt>
                <c:pt idx="2952">
                  <c:v>264496664</c:v>
                </c:pt>
                <c:pt idx="2953">
                  <c:v>264497768</c:v>
                </c:pt>
                <c:pt idx="2954">
                  <c:v>264498872</c:v>
                </c:pt>
                <c:pt idx="2955">
                  <c:v>264499992</c:v>
                </c:pt>
                <c:pt idx="2956">
                  <c:v>264501096</c:v>
                </c:pt>
                <c:pt idx="2957">
                  <c:v>264502200</c:v>
                </c:pt>
                <c:pt idx="2958">
                  <c:v>264503308</c:v>
                </c:pt>
                <c:pt idx="2959">
                  <c:v>264504408</c:v>
                </c:pt>
                <c:pt idx="2960">
                  <c:v>264505520</c:v>
                </c:pt>
                <c:pt idx="2961">
                  <c:v>264506608</c:v>
                </c:pt>
                <c:pt idx="2962">
                  <c:v>264507712</c:v>
                </c:pt>
                <c:pt idx="2963">
                  <c:v>264508832</c:v>
                </c:pt>
                <c:pt idx="2964">
                  <c:v>264509936</c:v>
                </c:pt>
                <c:pt idx="2965">
                  <c:v>264511040</c:v>
                </c:pt>
                <c:pt idx="2966">
                  <c:v>264512144</c:v>
                </c:pt>
                <c:pt idx="2967">
                  <c:v>264513248</c:v>
                </c:pt>
                <c:pt idx="2968">
                  <c:v>264514344</c:v>
                </c:pt>
                <c:pt idx="2969">
                  <c:v>264515448</c:v>
                </c:pt>
                <c:pt idx="2970">
                  <c:v>264516552</c:v>
                </c:pt>
                <c:pt idx="2971">
                  <c:v>264517676</c:v>
                </c:pt>
                <c:pt idx="2972">
                  <c:v>264518776</c:v>
                </c:pt>
                <c:pt idx="2973">
                  <c:v>264519888</c:v>
                </c:pt>
                <c:pt idx="2974">
                  <c:v>264520984</c:v>
                </c:pt>
                <c:pt idx="2975">
                  <c:v>264522088</c:v>
                </c:pt>
                <c:pt idx="2976">
                  <c:v>264523184</c:v>
                </c:pt>
                <c:pt idx="2977">
                  <c:v>264524288</c:v>
                </c:pt>
                <c:pt idx="2978">
                  <c:v>264525392</c:v>
                </c:pt>
                <c:pt idx="2979">
                  <c:v>264526512</c:v>
                </c:pt>
                <c:pt idx="2980">
                  <c:v>264527616</c:v>
                </c:pt>
                <c:pt idx="2981">
                  <c:v>264528720</c:v>
                </c:pt>
                <c:pt idx="2982">
                  <c:v>264529824</c:v>
                </c:pt>
                <c:pt idx="2983">
                  <c:v>264530928</c:v>
                </c:pt>
                <c:pt idx="2984">
                  <c:v>264532024</c:v>
                </c:pt>
                <c:pt idx="2985">
                  <c:v>264533128</c:v>
                </c:pt>
                <c:pt idx="2986">
                  <c:v>264534248</c:v>
                </c:pt>
                <c:pt idx="2987">
                  <c:v>264535352</c:v>
                </c:pt>
                <c:pt idx="2988">
                  <c:v>264536456</c:v>
                </c:pt>
                <c:pt idx="2989">
                  <c:v>264537560</c:v>
                </c:pt>
                <c:pt idx="2990">
                  <c:v>264538664</c:v>
                </c:pt>
                <c:pt idx="2991">
                  <c:v>264539768</c:v>
                </c:pt>
                <c:pt idx="2992">
                  <c:v>264540864</c:v>
                </c:pt>
                <c:pt idx="2993">
                  <c:v>264541968</c:v>
                </c:pt>
                <c:pt idx="2994">
                  <c:v>264543072</c:v>
                </c:pt>
                <c:pt idx="2995">
                  <c:v>264544192</c:v>
                </c:pt>
                <c:pt idx="2996">
                  <c:v>264545300</c:v>
                </c:pt>
                <c:pt idx="2997">
                  <c:v>264546400</c:v>
                </c:pt>
                <c:pt idx="2998">
                  <c:v>264547512</c:v>
                </c:pt>
                <c:pt idx="2999">
                  <c:v>264548608</c:v>
                </c:pt>
                <c:pt idx="3000">
                  <c:v>264549720</c:v>
                </c:pt>
                <c:pt idx="3001">
                  <c:v>264550808</c:v>
                </c:pt>
                <c:pt idx="3002">
                  <c:v>264551912</c:v>
                </c:pt>
                <c:pt idx="3003">
                  <c:v>264553032</c:v>
                </c:pt>
                <c:pt idx="3004">
                  <c:v>264554136</c:v>
                </c:pt>
                <c:pt idx="3005">
                  <c:v>264555240</c:v>
                </c:pt>
                <c:pt idx="3006">
                  <c:v>264556344</c:v>
                </c:pt>
                <c:pt idx="3007">
                  <c:v>264557448</c:v>
                </c:pt>
                <c:pt idx="3008">
                  <c:v>264558544</c:v>
                </c:pt>
                <c:pt idx="3009">
                  <c:v>264559660</c:v>
                </c:pt>
                <c:pt idx="3010">
                  <c:v>264560752</c:v>
                </c:pt>
                <c:pt idx="3011">
                  <c:v>264561880</c:v>
                </c:pt>
                <c:pt idx="3012">
                  <c:v>264562976</c:v>
                </c:pt>
                <c:pt idx="3013">
                  <c:v>264564080</c:v>
                </c:pt>
                <c:pt idx="3014">
                  <c:v>264565184</c:v>
                </c:pt>
                <c:pt idx="3015">
                  <c:v>264566288</c:v>
                </c:pt>
                <c:pt idx="3016">
                  <c:v>264567384</c:v>
                </c:pt>
                <c:pt idx="3017">
                  <c:v>264568488</c:v>
                </c:pt>
                <c:pt idx="3018">
                  <c:v>264569592</c:v>
                </c:pt>
                <c:pt idx="3019">
                  <c:v>264570712</c:v>
                </c:pt>
                <c:pt idx="3020">
                  <c:v>264571816</c:v>
                </c:pt>
                <c:pt idx="3021">
                  <c:v>264572920</c:v>
                </c:pt>
                <c:pt idx="3022">
                  <c:v>264574024</c:v>
                </c:pt>
                <c:pt idx="3023">
                  <c:v>264575128</c:v>
                </c:pt>
                <c:pt idx="3024">
                  <c:v>264576224</c:v>
                </c:pt>
                <c:pt idx="3025">
                  <c:v>264577328</c:v>
                </c:pt>
                <c:pt idx="3026">
                  <c:v>264578432</c:v>
                </c:pt>
                <c:pt idx="3027">
                  <c:v>264579552</c:v>
                </c:pt>
                <c:pt idx="3028">
                  <c:v>264580656</c:v>
                </c:pt>
                <c:pt idx="3029">
                  <c:v>264581760</c:v>
                </c:pt>
                <c:pt idx="3030">
                  <c:v>264582864</c:v>
                </c:pt>
                <c:pt idx="3031">
                  <c:v>264583968</c:v>
                </c:pt>
                <c:pt idx="3032">
                  <c:v>264585064</c:v>
                </c:pt>
                <c:pt idx="3033">
                  <c:v>264586168</c:v>
                </c:pt>
                <c:pt idx="3034">
                  <c:v>264587284</c:v>
                </c:pt>
                <c:pt idx="3035">
                  <c:v>264588392</c:v>
                </c:pt>
                <c:pt idx="3036">
                  <c:v>264589504</c:v>
                </c:pt>
                <c:pt idx="3037">
                  <c:v>264590600</c:v>
                </c:pt>
                <c:pt idx="3038">
                  <c:v>264591712</c:v>
                </c:pt>
                <c:pt idx="3039">
                  <c:v>264592808</c:v>
                </c:pt>
                <c:pt idx="3040">
                  <c:v>264593904</c:v>
                </c:pt>
                <c:pt idx="3041">
                  <c:v>264595008</c:v>
                </c:pt>
                <c:pt idx="3042">
                  <c:v>264596112</c:v>
                </c:pt>
                <c:pt idx="3043">
                  <c:v>264597232</c:v>
                </c:pt>
                <c:pt idx="3044">
                  <c:v>264598336</c:v>
                </c:pt>
                <c:pt idx="3045">
                  <c:v>264599440</c:v>
                </c:pt>
                <c:pt idx="3046">
                  <c:v>264600544</c:v>
                </c:pt>
                <c:pt idx="3047">
                  <c:v>264601656</c:v>
                </c:pt>
                <c:pt idx="3048">
                  <c:v>264602744</c:v>
                </c:pt>
                <c:pt idx="3049">
                  <c:v>264603864</c:v>
                </c:pt>
                <c:pt idx="3050">
                  <c:v>264604952</c:v>
                </c:pt>
                <c:pt idx="3051">
                  <c:v>264606072</c:v>
                </c:pt>
                <c:pt idx="3052">
                  <c:v>264607176</c:v>
                </c:pt>
                <c:pt idx="3053">
                  <c:v>264608280</c:v>
                </c:pt>
                <c:pt idx="3054">
                  <c:v>264609384</c:v>
                </c:pt>
                <c:pt idx="3055">
                  <c:v>264610488</c:v>
                </c:pt>
                <c:pt idx="3056">
                  <c:v>264611584</c:v>
                </c:pt>
                <c:pt idx="3057">
                  <c:v>264612688</c:v>
                </c:pt>
                <c:pt idx="3058">
                  <c:v>264613792</c:v>
                </c:pt>
                <c:pt idx="3059">
                  <c:v>264614916</c:v>
                </c:pt>
                <c:pt idx="3060">
                  <c:v>264616016</c:v>
                </c:pt>
                <c:pt idx="3061">
                  <c:v>264617120</c:v>
                </c:pt>
                <c:pt idx="3062">
                  <c:v>264618224</c:v>
                </c:pt>
                <c:pt idx="3063">
                  <c:v>264619328</c:v>
                </c:pt>
                <c:pt idx="3064">
                  <c:v>264620424</c:v>
                </c:pt>
                <c:pt idx="3065">
                  <c:v>264621528</c:v>
                </c:pt>
                <c:pt idx="3066">
                  <c:v>264622632</c:v>
                </c:pt>
                <c:pt idx="3067">
                  <c:v>264623752</c:v>
                </c:pt>
                <c:pt idx="3068">
                  <c:v>264624856</c:v>
                </c:pt>
                <c:pt idx="3069">
                  <c:v>264625960</c:v>
                </c:pt>
                <c:pt idx="3070">
                  <c:v>264627064</c:v>
                </c:pt>
                <c:pt idx="3071">
                  <c:v>264628168</c:v>
                </c:pt>
                <c:pt idx="3072">
                  <c:v>264629276</c:v>
                </c:pt>
                <c:pt idx="3073">
                  <c:v>264630368</c:v>
                </c:pt>
                <c:pt idx="3074">
                  <c:v>264631488</c:v>
                </c:pt>
                <c:pt idx="3075">
                  <c:v>264632592</c:v>
                </c:pt>
                <c:pt idx="3076">
                  <c:v>264633696</c:v>
                </c:pt>
                <c:pt idx="3077">
                  <c:v>264634800</c:v>
                </c:pt>
                <c:pt idx="3078">
                  <c:v>264635904</c:v>
                </c:pt>
                <c:pt idx="3079">
                  <c:v>264637008</c:v>
                </c:pt>
                <c:pt idx="3080">
                  <c:v>264638104</c:v>
                </c:pt>
                <c:pt idx="3081">
                  <c:v>264639208</c:v>
                </c:pt>
                <c:pt idx="3082">
                  <c:v>264640312</c:v>
                </c:pt>
                <c:pt idx="3083">
                  <c:v>264641432</c:v>
                </c:pt>
                <c:pt idx="3084">
                  <c:v>264642536</c:v>
                </c:pt>
                <c:pt idx="3085">
                  <c:v>264643648</c:v>
                </c:pt>
                <c:pt idx="3086">
                  <c:v>264644744</c:v>
                </c:pt>
                <c:pt idx="3087">
                  <c:v>264645856</c:v>
                </c:pt>
                <c:pt idx="3088">
                  <c:v>264646944</c:v>
                </c:pt>
                <c:pt idx="3089">
                  <c:v>264648048</c:v>
                </c:pt>
                <c:pt idx="3090">
                  <c:v>264649152</c:v>
                </c:pt>
                <c:pt idx="3091">
                  <c:v>264650272</c:v>
                </c:pt>
                <c:pt idx="3092">
                  <c:v>264651376</c:v>
                </c:pt>
                <c:pt idx="3093">
                  <c:v>264652480</c:v>
                </c:pt>
                <c:pt idx="3094">
                  <c:v>264653584</c:v>
                </c:pt>
                <c:pt idx="3095">
                  <c:v>264654688</c:v>
                </c:pt>
                <c:pt idx="3096">
                  <c:v>264655784</c:v>
                </c:pt>
                <c:pt idx="3097">
                  <c:v>264656888</c:v>
                </c:pt>
                <c:pt idx="3098">
                  <c:v>264657992</c:v>
                </c:pt>
                <c:pt idx="3099">
                  <c:v>264659120</c:v>
                </c:pt>
                <c:pt idx="3100">
                  <c:v>264660216</c:v>
                </c:pt>
                <c:pt idx="3101">
                  <c:v>264661320</c:v>
                </c:pt>
                <c:pt idx="3102">
                  <c:v>264662424</c:v>
                </c:pt>
                <c:pt idx="3103">
                  <c:v>264663528</c:v>
                </c:pt>
                <c:pt idx="3104">
                  <c:v>264664624</c:v>
                </c:pt>
                <c:pt idx="3105">
                  <c:v>264665728</c:v>
                </c:pt>
                <c:pt idx="3106">
                  <c:v>264666832</c:v>
                </c:pt>
                <c:pt idx="3107">
                  <c:v>264667952</c:v>
                </c:pt>
                <c:pt idx="3108">
                  <c:v>264669056</c:v>
                </c:pt>
                <c:pt idx="3109">
                  <c:v>264670160</c:v>
                </c:pt>
                <c:pt idx="3110">
                  <c:v>264671272</c:v>
                </c:pt>
                <c:pt idx="3111">
                  <c:v>264672368</c:v>
                </c:pt>
                <c:pt idx="3112">
                  <c:v>264673480</c:v>
                </c:pt>
                <c:pt idx="3113">
                  <c:v>264674568</c:v>
                </c:pt>
                <c:pt idx="3114">
                  <c:v>264675672</c:v>
                </c:pt>
                <c:pt idx="3115">
                  <c:v>264676792</c:v>
                </c:pt>
                <c:pt idx="3116">
                  <c:v>264677896</c:v>
                </c:pt>
                <c:pt idx="3117">
                  <c:v>264679000</c:v>
                </c:pt>
                <c:pt idx="3118">
                  <c:v>264680104</c:v>
                </c:pt>
                <c:pt idx="3119">
                  <c:v>264681208</c:v>
                </c:pt>
                <c:pt idx="3120">
                  <c:v>264682304</c:v>
                </c:pt>
                <c:pt idx="3121">
                  <c:v>264683408</c:v>
                </c:pt>
                <c:pt idx="3122">
                  <c:v>264684512</c:v>
                </c:pt>
                <c:pt idx="3123">
                  <c:v>264685632</c:v>
                </c:pt>
                <c:pt idx="3124">
                  <c:v>264686736</c:v>
                </c:pt>
                <c:pt idx="3125">
                  <c:v>264687848</c:v>
                </c:pt>
                <c:pt idx="3126">
                  <c:v>264688944</c:v>
                </c:pt>
                <c:pt idx="3127">
                  <c:v>264690048</c:v>
                </c:pt>
                <c:pt idx="3128">
                  <c:v>264691144</c:v>
                </c:pt>
                <c:pt idx="3129">
                  <c:v>264692248</c:v>
                </c:pt>
                <c:pt idx="3130">
                  <c:v>264693352</c:v>
                </c:pt>
                <c:pt idx="3131">
                  <c:v>264694472</c:v>
                </c:pt>
                <c:pt idx="3132">
                  <c:v>264695576</c:v>
                </c:pt>
                <c:pt idx="3133">
                  <c:v>264696680</c:v>
                </c:pt>
                <c:pt idx="3134">
                  <c:v>264697784</c:v>
                </c:pt>
                <c:pt idx="3135">
                  <c:v>264698892</c:v>
                </c:pt>
                <c:pt idx="3136">
                  <c:v>264699984</c:v>
                </c:pt>
                <c:pt idx="3137">
                  <c:v>264701104</c:v>
                </c:pt>
                <c:pt idx="3138">
                  <c:v>264702192</c:v>
                </c:pt>
                <c:pt idx="3139">
                  <c:v>264703312</c:v>
                </c:pt>
                <c:pt idx="3140">
                  <c:v>264704416</c:v>
                </c:pt>
                <c:pt idx="3141">
                  <c:v>264705520</c:v>
                </c:pt>
                <c:pt idx="3142">
                  <c:v>264706624</c:v>
                </c:pt>
                <c:pt idx="3143">
                  <c:v>264707728</c:v>
                </c:pt>
                <c:pt idx="3144">
                  <c:v>264708824</c:v>
                </c:pt>
                <c:pt idx="3145">
                  <c:v>264709928</c:v>
                </c:pt>
                <c:pt idx="3146">
                  <c:v>264711032</c:v>
                </c:pt>
                <c:pt idx="3147">
                  <c:v>264712152</c:v>
                </c:pt>
                <c:pt idx="3148">
                  <c:v>264713260</c:v>
                </c:pt>
                <c:pt idx="3149">
                  <c:v>264714360</c:v>
                </c:pt>
                <c:pt idx="3150">
                  <c:v>264715472</c:v>
                </c:pt>
                <c:pt idx="3151">
                  <c:v>264716568</c:v>
                </c:pt>
                <c:pt idx="3152">
                  <c:v>264717664</c:v>
                </c:pt>
                <c:pt idx="3153">
                  <c:v>264718768</c:v>
                </c:pt>
                <c:pt idx="3154">
                  <c:v>264719872</c:v>
                </c:pt>
                <c:pt idx="3155">
                  <c:v>264720992</c:v>
                </c:pt>
                <c:pt idx="3156">
                  <c:v>264722096</c:v>
                </c:pt>
                <c:pt idx="3157">
                  <c:v>264723200</c:v>
                </c:pt>
                <c:pt idx="3158">
                  <c:v>264724304</c:v>
                </c:pt>
                <c:pt idx="3159">
                  <c:v>264725408</c:v>
                </c:pt>
                <c:pt idx="3160">
                  <c:v>264726504</c:v>
                </c:pt>
                <c:pt idx="3161">
                  <c:v>264727608</c:v>
                </c:pt>
                <c:pt idx="3162">
                  <c:v>264728712</c:v>
                </c:pt>
                <c:pt idx="3163">
                  <c:v>264729832</c:v>
                </c:pt>
                <c:pt idx="3164">
                  <c:v>264730936</c:v>
                </c:pt>
                <c:pt idx="3165">
                  <c:v>264732040</c:v>
                </c:pt>
                <c:pt idx="3166">
                  <c:v>264733144</c:v>
                </c:pt>
                <c:pt idx="3167">
                  <c:v>264734248</c:v>
                </c:pt>
                <c:pt idx="3168">
                  <c:v>264735344</c:v>
                </c:pt>
                <c:pt idx="3169">
                  <c:v>264736448</c:v>
                </c:pt>
                <c:pt idx="3170">
                  <c:v>264737552</c:v>
                </c:pt>
                <c:pt idx="3171">
                  <c:v>264738672</c:v>
                </c:pt>
                <c:pt idx="3172">
                  <c:v>264739776</c:v>
                </c:pt>
                <c:pt idx="3173">
                  <c:v>264740884</c:v>
                </c:pt>
                <c:pt idx="3174">
                  <c:v>264741984</c:v>
                </c:pt>
                <c:pt idx="3175">
                  <c:v>264743096</c:v>
                </c:pt>
                <c:pt idx="3176">
                  <c:v>264744184</c:v>
                </c:pt>
                <c:pt idx="3177">
                  <c:v>264745304</c:v>
                </c:pt>
                <c:pt idx="3178">
                  <c:v>264746392</c:v>
                </c:pt>
                <c:pt idx="3179">
                  <c:v>264747512</c:v>
                </c:pt>
                <c:pt idx="3180">
                  <c:v>264748616</c:v>
                </c:pt>
                <c:pt idx="3181">
                  <c:v>264749720</c:v>
                </c:pt>
                <c:pt idx="3182">
                  <c:v>264750824</c:v>
                </c:pt>
                <c:pt idx="3183">
                  <c:v>264751928</c:v>
                </c:pt>
                <c:pt idx="3184">
                  <c:v>264753024</c:v>
                </c:pt>
                <c:pt idx="3185">
                  <c:v>264754128</c:v>
                </c:pt>
                <c:pt idx="3186">
                  <c:v>264755244</c:v>
                </c:pt>
                <c:pt idx="3187">
                  <c:v>264756352</c:v>
                </c:pt>
                <c:pt idx="3188">
                  <c:v>264757464</c:v>
                </c:pt>
                <c:pt idx="3189">
                  <c:v>264758560</c:v>
                </c:pt>
                <c:pt idx="3190">
                  <c:v>264759664</c:v>
                </c:pt>
                <c:pt idx="3191">
                  <c:v>264760768</c:v>
                </c:pt>
                <c:pt idx="3192">
                  <c:v>264761864</c:v>
                </c:pt>
                <c:pt idx="3193">
                  <c:v>264762968</c:v>
                </c:pt>
                <c:pt idx="3194">
                  <c:v>264764072</c:v>
                </c:pt>
                <c:pt idx="3195">
                  <c:v>264765192</c:v>
                </c:pt>
                <c:pt idx="3196">
                  <c:v>264766296</c:v>
                </c:pt>
                <c:pt idx="3197">
                  <c:v>264767400</c:v>
                </c:pt>
                <c:pt idx="3198">
                  <c:v>264768504</c:v>
                </c:pt>
                <c:pt idx="3199">
                  <c:v>264769608</c:v>
                </c:pt>
                <c:pt idx="3200">
                  <c:v>264770704</c:v>
                </c:pt>
                <c:pt idx="3201">
                  <c:v>264771808</c:v>
                </c:pt>
                <c:pt idx="3202">
                  <c:v>264772912</c:v>
                </c:pt>
                <c:pt idx="3203">
                  <c:v>264774032</c:v>
                </c:pt>
                <c:pt idx="3204">
                  <c:v>264775136</c:v>
                </c:pt>
                <c:pt idx="3205">
                  <c:v>264776240</c:v>
                </c:pt>
                <c:pt idx="3206">
                  <c:v>264777344</c:v>
                </c:pt>
                <c:pt idx="3207">
                  <c:v>264778448</c:v>
                </c:pt>
                <c:pt idx="3208">
                  <c:v>264779544</c:v>
                </c:pt>
                <c:pt idx="3209">
                  <c:v>264780648</c:v>
                </c:pt>
                <c:pt idx="3210">
                  <c:v>264781752</c:v>
                </c:pt>
                <c:pt idx="3211">
                  <c:v>264782876</c:v>
                </c:pt>
                <c:pt idx="3212">
                  <c:v>264783976</c:v>
                </c:pt>
                <c:pt idx="3213">
                  <c:v>264785088</c:v>
                </c:pt>
                <c:pt idx="3214">
                  <c:v>264786184</c:v>
                </c:pt>
                <c:pt idx="3215">
                  <c:v>264787296</c:v>
                </c:pt>
                <c:pt idx="3216">
                  <c:v>264788384</c:v>
                </c:pt>
                <c:pt idx="3217">
                  <c:v>264789488</c:v>
                </c:pt>
                <c:pt idx="3218">
                  <c:v>264790592</c:v>
                </c:pt>
                <c:pt idx="3219">
                  <c:v>264791712</c:v>
                </c:pt>
                <c:pt idx="3220">
                  <c:v>264792816</c:v>
                </c:pt>
                <c:pt idx="3221">
                  <c:v>264793920</c:v>
                </c:pt>
                <c:pt idx="3222">
                  <c:v>264795024</c:v>
                </c:pt>
                <c:pt idx="3223">
                  <c:v>264796128</c:v>
                </c:pt>
                <c:pt idx="3224">
                  <c:v>264797236</c:v>
                </c:pt>
                <c:pt idx="3225">
                  <c:v>264798328</c:v>
                </c:pt>
                <c:pt idx="3226">
                  <c:v>264799448</c:v>
                </c:pt>
                <c:pt idx="3227">
                  <c:v>264800552</c:v>
                </c:pt>
                <c:pt idx="3228">
                  <c:v>264801656</c:v>
                </c:pt>
                <c:pt idx="3229">
                  <c:v>264802760</c:v>
                </c:pt>
                <c:pt idx="3230">
                  <c:v>264803864</c:v>
                </c:pt>
                <c:pt idx="3231">
                  <c:v>264804968</c:v>
                </c:pt>
                <c:pt idx="3232">
                  <c:v>264806064</c:v>
                </c:pt>
                <c:pt idx="3233">
                  <c:v>264807168</c:v>
                </c:pt>
                <c:pt idx="3234">
                  <c:v>264808272</c:v>
                </c:pt>
                <c:pt idx="3235">
                  <c:v>264809392</c:v>
                </c:pt>
                <c:pt idx="3236">
                  <c:v>264810500</c:v>
                </c:pt>
                <c:pt idx="3237">
                  <c:v>264811600</c:v>
                </c:pt>
                <c:pt idx="3238">
                  <c:v>264812704</c:v>
                </c:pt>
                <c:pt idx="3239">
                  <c:v>264813808</c:v>
                </c:pt>
                <c:pt idx="3240">
                  <c:v>264814904</c:v>
                </c:pt>
                <c:pt idx="3241">
                  <c:v>264816008</c:v>
                </c:pt>
                <c:pt idx="3242">
                  <c:v>264817112</c:v>
                </c:pt>
                <c:pt idx="3243">
                  <c:v>264818232</c:v>
                </c:pt>
                <c:pt idx="3244">
                  <c:v>264819336</c:v>
                </c:pt>
                <c:pt idx="3245">
                  <c:v>264820440</c:v>
                </c:pt>
                <c:pt idx="3246">
                  <c:v>264821544</c:v>
                </c:pt>
                <c:pt idx="3247">
                  <c:v>264822648</c:v>
                </c:pt>
                <c:pt idx="3248">
                  <c:v>264823744</c:v>
                </c:pt>
                <c:pt idx="3249">
                  <c:v>264824860</c:v>
                </c:pt>
                <c:pt idx="3250">
                  <c:v>264825952</c:v>
                </c:pt>
                <c:pt idx="3251">
                  <c:v>264827080</c:v>
                </c:pt>
                <c:pt idx="3252">
                  <c:v>264828176</c:v>
                </c:pt>
                <c:pt idx="3253">
                  <c:v>264829280</c:v>
                </c:pt>
                <c:pt idx="3254">
                  <c:v>264830384</c:v>
                </c:pt>
                <c:pt idx="3255">
                  <c:v>264831488</c:v>
                </c:pt>
                <c:pt idx="3256">
                  <c:v>264832584</c:v>
                </c:pt>
                <c:pt idx="3257">
                  <c:v>264833688</c:v>
                </c:pt>
                <c:pt idx="3258">
                  <c:v>264834792</c:v>
                </c:pt>
                <c:pt idx="3259">
                  <c:v>264835912</c:v>
                </c:pt>
                <c:pt idx="3260">
                  <c:v>264837016</c:v>
                </c:pt>
                <c:pt idx="3261">
                  <c:v>264838120</c:v>
                </c:pt>
                <c:pt idx="3262">
                  <c:v>264839228</c:v>
                </c:pt>
                <c:pt idx="3263">
                  <c:v>264840328</c:v>
                </c:pt>
                <c:pt idx="3264">
                  <c:v>264841440</c:v>
                </c:pt>
                <c:pt idx="3265">
                  <c:v>264842528</c:v>
                </c:pt>
                <c:pt idx="3266">
                  <c:v>264843632</c:v>
                </c:pt>
                <c:pt idx="3267">
                  <c:v>264844752</c:v>
                </c:pt>
                <c:pt idx="3268">
                  <c:v>264845856</c:v>
                </c:pt>
                <c:pt idx="3269">
                  <c:v>264846960</c:v>
                </c:pt>
                <c:pt idx="3270">
                  <c:v>264848064</c:v>
                </c:pt>
                <c:pt idx="3271">
                  <c:v>264849168</c:v>
                </c:pt>
                <c:pt idx="3272">
                  <c:v>264850264</c:v>
                </c:pt>
                <c:pt idx="3273">
                  <c:v>264851368</c:v>
                </c:pt>
                <c:pt idx="3274">
                  <c:v>264852472</c:v>
                </c:pt>
                <c:pt idx="3275">
                  <c:v>264853592</c:v>
                </c:pt>
                <c:pt idx="3276">
                  <c:v>264854704</c:v>
                </c:pt>
                <c:pt idx="3277">
                  <c:v>264855800</c:v>
                </c:pt>
                <c:pt idx="3278">
                  <c:v>264856904</c:v>
                </c:pt>
                <c:pt idx="3279">
                  <c:v>264858008</c:v>
                </c:pt>
                <c:pt idx="3280">
                  <c:v>264859104</c:v>
                </c:pt>
                <c:pt idx="3281">
                  <c:v>264860208</c:v>
                </c:pt>
                <c:pt idx="3282">
                  <c:v>264861312</c:v>
                </c:pt>
                <c:pt idx="3283">
                  <c:v>264862432</c:v>
                </c:pt>
                <c:pt idx="3284">
                  <c:v>264863536</c:v>
                </c:pt>
                <c:pt idx="3285">
                  <c:v>264864640</c:v>
                </c:pt>
                <c:pt idx="3286">
                  <c:v>264865744</c:v>
                </c:pt>
                <c:pt idx="3287">
                  <c:v>264866852</c:v>
                </c:pt>
                <c:pt idx="3288">
                  <c:v>264867944</c:v>
                </c:pt>
                <c:pt idx="3289">
                  <c:v>264869064</c:v>
                </c:pt>
                <c:pt idx="3290">
                  <c:v>264870152</c:v>
                </c:pt>
                <c:pt idx="3291">
                  <c:v>264871272</c:v>
                </c:pt>
                <c:pt idx="3292">
                  <c:v>264872376</c:v>
                </c:pt>
                <c:pt idx="3293">
                  <c:v>264873480</c:v>
                </c:pt>
                <c:pt idx="3294">
                  <c:v>264874584</c:v>
                </c:pt>
                <c:pt idx="3295">
                  <c:v>264875688</c:v>
                </c:pt>
                <c:pt idx="3296">
                  <c:v>264876784</c:v>
                </c:pt>
                <c:pt idx="3297">
                  <c:v>264877888</c:v>
                </c:pt>
                <c:pt idx="3298">
                  <c:v>264878992</c:v>
                </c:pt>
                <c:pt idx="3299">
                  <c:v>264880112</c:v>
                </c:pt>
                <c:pt idx="3300">
                  <c:v>264881216</c:v>
                </c:pt>
                <c:pt idx="3301">
                  <c:v>264882320</c:v>
                </c:pt>
                <c:pt idx="3302">
                  <c:v>264883432</c:v>
                </c:pt>
                <c:pt idx="3303">
                  <c:v>264884528</c:v>
                </c:pt>
                <c:pt idx="3304">
                  <c:v>264885624</c:v>
                </c:pt>
                <c:pt idx="3305">
                  <c:v>264886728</c:v>
                </c:pt>
                <c:pt idx="3306">
                  <c:v>264887832</c:v>
                </c:pt>
                <c:pt idx="3307">
                  <c:v>264888952</c:v>
                </c:pt>
                <c:pt idx="3308">
                  <c:v>264890056</c:v>
                </c:pt>
                <c:pt idx="3309">
                  <c:v>264891160</c:v>
                </c:pt>
                <c:pt idx="3310">
                  <c:v>264892264</c:v>
                </c:pt>
                <c:pt idx="3311">
                  <c:v>264893368</c:v>
                </c:pt>
                <c:pt idx="3312">
                  <c:v>264894476</c:v>
                </c:pt>
                <c:pt idx="3313">
                  <c:v>264895568</c:v>
                </c:pt>
                <c:pt idx="3314">
                  <c:v>264896688</c:v>
                </c:pt>
                <c:pt idx="3315">
                  <c:v>264897792</c:v>
                </c:pt>
                <c:pt idx="3316">
                  <c:v>264898896</c:v>
                </c:pt>
                <c:pt idx="3317">
                  <c:v>264900000</c:v>
                </c:pt>
                <c:pt idx="3318">
                  <c:v>264901104</c:v>
                </c:pt>
                <c:pt idx="3319">
                  <c:v>264902208</c:v>
                </c:pt>
                <c:pt idx="3320">
                  <c:v>264903304</c:v>
                </c:pt>
                <c:pt idx="3321">
                  <c:v>264904408</c:v>
                </c:pt>
                <c:pt idx="3322">
                  <c:v>264905512</c:v>
                </c:pt>
                <c:pt idx="3323">
                  <c:v>264906632</c:v>
                </c:pt>
                <c:pt idx="3324">
                  <c:v>264907736</c:v>
                </c:pt>
                <c:pt idx="3325">
                  <c:v>264908848</c:v>
                </c:pt>
                <c:pt idx="3326">
                  <c:v>264909944</c:v>
                </c:pt>
                <c:pt idx="3327">
                  <c:v>264911056</c:v>
                </c:pt>
                <c:pt idx="3328">
                  <c:v>264912144</c:v>
                </c:pt>
                <c:pt idx="3329">
                  <c:v>264913248</c:v>
                </c:pt>
                <c:pt idx="3330">
                  <c:v>264914352</c:v>
                </c:pt>
                <c:pt idx="3331">
                  <c:v>264915472</c:v>
                </c:pt>
                <c:pt idx="3332">
                  <c:v>264916576</c:v>
                </c:pt>
                <c:pt idx="3333">
                  <c:v>264917680</c:v>
                </c:pt>
                <c:pt idx="3334">
                  <c:v>264918784</c:v>
                </c:pt>
                <c:pt idx="3335">
                  <c:v>264919888</c:v>
                </c:pt>
                <c:pt idx="3336">
                  <c:v>264920984</c:v>
                </c:pt>
                <c:pt idx="3337">
                  <c:v>264922088</c:v>
                </c:pt>
                <c:pt idx="3338">
                  <c:v>264923192</c:v>
                </c:pt>
                <c:pt idx="3339">
                  <c:v>264924312</c:v>
                </c:pt>
                <c:pt idx="3340">
                  <c:v>264925416</c:v>
                </c:pt>
                <c:pt idx="3341">
                  <c:v>264926520</c:v>
                </c:pt>
                <c:pt idx="3342">
                  <c:v>264927624</c:v>
                </c:pt>
                <c:pt idx="3343">
                  <c:v>264928728</c:v>
                </c:pt>
                <c:pt idx="3344">
                  <c:v>264929824</c:v>
                </c:pt>
                <c:pt idx="3345">
                  <c:v>264930928</c:v>
                </c:pt>
                <c:pt idx="3346">
                  <c:v>264932032</c:v>
                </c:pt>
                <c:pt idx="3347">
                  <c:v>264933152</c:v>
                </c:pt>
                <c:pt idx="3348">
                  <c:v>264934256</c:v>
                </c:pt>
                <c:pt idx="3349">
                  <c:v>264935360</c:v>
                </c:pt>
                <c:pt idx="3350">
                  <c:v>264936468</c:v>
                </c:pt>
                <c:pt idx="3351">
                  <c:v>264937568</c:v>
                </c:pt>
                <c:pt idx="3352">
                  <c:v>264938680</c:v>
                </c:pt>
                <c:pt idx="3353">
                  <c:v>264939768</c:v>
                </c:pt>
                <c:pt idx="3354">
                  <c:v>264940888</c:v>
                </c:pt>
                <c:pt idx="3355">
                  <c:v>264941992</c:v>
                </c:pt>
                <c:pt idx="3356">
                  <c:v>264943096</c:v>
                </c:pt>
                <c:pt idx="3357">
                  <c:v>264944200</c:v>
                </c:pt>
                <c:pt idx="3358">
                  <c:v>264945304</c:v>
                </c:pt>
                <c:pt idx="3359">
                  <c:v>264946408</c:v>
                </c:pt>
                <c:pt idx="3360">
                  <c:v>264947504</c:v>
                </c:pt>
                <c:pt idx="3361">
                  <c:v>264948608</c:v>
                </c:pt>
                <c:pt idx="3362">
                  <c:v>264949712</c:v>
                </c:pt>
                <c:pt idx="3363">
                  <c:v>264950836</c:v>
                </c:pt>
                <c:pt idx="3364">
                  <c:v>264951936</c:v>
                </c:pt>
                <c:pt idx="3365">
                  <c:v>264953048</c:v>
                </c:pt>
                <c:pt idx="3366">
                  <c:v>264954144</c:v>
                </c:pt>
                <c:pt idx="3367">
                  <c:v>264955248</c:v>
                </c:pt>
                <c:pt idx="3368">
                  <c:v>264956344</c:v>
                </c:pt>
                <c:pt idx="3369">
                  <c:v>264957448</c:v>
                </c:pt>
                <c:pt idx="3370">
                  <c:v>264958552</c:v>
                </c:pt>
                <c:pt idx="3371">
                  <c:v>264959672</c:v>
                </c:pt>
                <c:pt idx="3372">
                  <c:v>264960776</c:v>
                </c:pt>
                <c:pt idx="3373">
                  <c:v>264961880</c:v>
                </c:pt>
                <c:pt idx="3374">
                  <c:v>264962984</c:v>
                </c:pt>
                <c:pt idx="3375">
                  <c:v>264964088</c:v>
                </c:pt>
                <c:pt idx="3376">
                  <c:v>264965184</c:v>
                </c:pt>
                <c:pt idx="3377">
                  <c:v>264966288</c:v>
                </c:pt>
                <c:pt idx="3378">
                  <c:v>264967392</c:v>
                </c:pt>
                <c:pt idx="3379">
                  <c:v>264968512</c:v>
                </c:pt>
                <c:pt idx="3380">
                  <c:v>264969616</c:v>
                </c:pt>
                <c:pt idx="3381">
                  <c:v>264970720</c:v>
                </c:pt>
                <c:pt idx="3382">
                  <c:v>264971824</c:v>
                </c:pt>
                <c:pt idx="3383">
                  <c:v>264972928</c:v>
                </c:pt>
                <c:pt idx="3384">
                  <c:v>264974024</c:v>
                </c:pt>
                <c:pt idx="3385">
                  <c:v>264975128</c:v>
                </c:pt>
                <c:pt idx="3386">
                  <c:v>264976232</c:v>
                </c:pt>
                <c:pt idx="3387">
                  <c:v>264977352</c:v>
                </c:pt>
                <c:pt idx="3388">
                  <c:v>264978464</c:v>
                </c:pt>
                <c:pt idx="3389">
                  <c:v>264979560</c:v>
                </c:pt>
                <c:pt idx="3390">
                  <c:v>264980672</c:v>
                </c:pt>
                <c:pt idx="3391">
                  <c:v>264981768</c:v>
                </c:pt>
                <c:pt idx="3392">
                  <c:v>264982880</c:v>
                </c:pt>
                <c:pt idx="3393">
                  <c:v>264983968</c:v>
                </c:pt>
                <c:pt idx="3394">
                  <c:v>264985072</c:v>
                </c:pt>
                <c:pt idx="3395">
                  <c:v>264986192</c:v>
                </c:pt>
                <c:pt idx="3396">
                  <c:v>264987296</c:v>
                </c:pt>
                <c:pt idx="3397">
                  <c:v>264988400</c:v>
                </c:pt>
                <c:pt idx="3398">
                  <c:v>264989504</c:v>
                </c:pt>
                <c:pt idx="3399">
                  <c:v>264990608</c:v>
                </c:pt>
                <c:pt idx="3400">
                  <c:v>264991704</c:v>
                </c:pt>
                <c:pt idx="3401">
                  <c:v>264992824</c:v>
                </c:pt>
                <c:pt idx="3402">
                  <c:v>264993912</c:v>
                </c:pt>
                <c:pt idx="3403">
                  <c:v>264995040</c:v>
                </c:pt>
                <c:pt idx="3404">
                  <c:v>264996136</c:v>
                </c:pt>
                <c:pt idx="3405">
                  <c:v>264997240</c:v>
                </c:pt>
                <c:pt idx="3406">
                  <c:v>264998344</c:v>
                </c:pt>
                <c:pt idx="3407">
                  <c:v>264999448</c:v>
                </c:pt>
                <c:pt idx="3408">
                  <c:v>265000544</c:v>
                </c:pt>
                <c:pt idx="3409">
                  <c:v>265001648</c:v>
                </c:pt>
                <c:pt idx="3410">
                  <c:v>265002752</c:v>
                </c:pt>
                <c:pt idx="3411">
                  <c:v>265003872</c:v>
                </c:pt>
                <c:pt idx="3412">
                  <c:v>265004976</c:v>
                </c:pt>
                <c:pt idx="3413">
                  <c:v>265006084</c:v>
                </c:pt>
                <c:pt idx="3414">
                  <c:v>265007184</c:v>
                </c:pt>
                <c:pt idx="3415">
                  <c:v>265008288</c:v>
                </c:pt>
                <c:pt idx="3416">
                  <c:v>265009384</c:v>
                </c:pt>
                <c:pt idx="3417">
                  <c:v>265010488</c:v>
                </c:pt>
                <c:pt idx="3418">
                  <c:v>265011592</c:v>
                </c:pt>
                <c:pt idx="3419">
                  <c:v>265012712</c:v>
                </c:pt>
                <c:pt idx="3420">
                  <c:v>265013816</c:v>
                </c:pt>
                <c:pt idx="3421">
                  <c:v>265014920</c:v>
                </c:pt>
                <c:pt idx="3422">
                  <c:v>265016024</c:v>
                </c:pt>
                <c:pt idx="3423">
                  <c:v>265017128</c:v>
                </c:pt>
                <c:pt idx="3424">
                  <c:v>265018224</c:v>
                </c:pt>
                <c:pt idx="3425">
                  <c:v>265019328</c:v>
                </c:pt>
                <c:pt idx="3426">
                  <c:v>265020448</c:v>
                </c:pt>
                <c:pt idx="3427">
                  <c:v>265021552</c:v>
                </c:pt>
                <c:pt idx="3428">
                  <c:v>265022664</c:v>
                </c:pt>
                <c:pt idx="3429">
                  <c:v>265023760</c:v>
                </c:pt>
                <c:pt idx="3430">
                  <c:v>265024864</c:v>
                </c:pt>
                <c:pt idx="3431">
                  <c:v>265025968</c:v>
                </c:pt>
                <c:pt idx="3432">
                  <c:v>265027064</c:v>
                </c:pt>
                <c:pt idx="3433">
                  <c:v>265028168</c:v>
                </c:pt>
                <c:pt idx="3434">
                  <c:v>265029272</c:v>
                </c:pt>
                <c:pt idx="3435">
                  <c:v>265030392</c:v>
                </c:pt>
                <c:pt idx="3436">
                  <c:v>265031496</c:v>
                </c:pt>
                <c:pt idx="3437">
                  <c:v>265032600</c:v>
                </c:pt>
                <c:pt idx="3438">
                  <c:v>265033704</c:v>
                </c:pt>
                <c:pt idx="3439">
                  <c:v>265034812</c:v>
                </c:pt>
                <c:pt idx="3440">
                  <c:v>265035904</c:v>
                </c:pt>
                <c:pt idx="3441">
                  <c:v>265037024</c:v>
                </c:pt>
                <c:pt idx="3442">
                  <c:v>265038112</c:v>
                </c:pt>
                <c:pt idx="3443">
                  <c:v>265039232</c:v>
                </c:pt>
                <c:pt idx="3444">
                  <c:v>265040336</c:v>
                </c:pt>
                <c:pt idx="3445">
                  <c:v>265041440</c:v>
                </c:pt>
                <c:pt idx="3446">
                  <c:v>265042544</c:v>
                </c:pt>
                <c:pt idx="3447">
                  <c:v>265043648</c:v>
                </c:pt>
                <c:pt idx="3448">
                  <c:v>265044744</c:v>
                </c:pt>
                <c:pt idx="3449">
                  <c:v>265045848</c:v>
                </c:pt>
                <c:pt idx="3450">
                  <c:v>265046952</c:v>
                </c:pt>
                <c:pt idx="3451">
                  <c:v>265048076</c:v>
                </c:pt>
                <c:pt idx="3452">
                  <c:v>265049176</c:v>
                </c:pt>
                <c:pt idx="3453">
                  <c:v>265050288</c:v>
                </c:pt>
                <c:pt idx="3454">
                  <c:v>265051384</c:v>
                </c:pt>
                <c:pt idx="3455">
                  <c:v>265052488</c:v>
                </c:pt>
                <c:pt idx="3456">
                  <c:v>265053584</c:v>
                </c:pt>
                <c:pt idx="3457">
                  <c:v>265054688</c:v>
                </c:pt>
                <c:pt idx="3458">
                  <c:v>265055792</c:v>
                </c:pt>
                <c:pt idx="3459">
                  <c:v>265056912</c:v>
                </c:pt>
                <c:pt idx="3460">
                  <c:v>265058016</c:v>
                </c:pt>
                <c:pt idx="3461">
                  <c:v>265059120</c:v>
                </c:pt>
                <c:pt idx="3462">
                  <c:v>265060224</c:v>
                </c:pt>
                <c:pt idx="3463">
                  <c:v>265061328</c:v>
                </c:pt>
                <c:pt idx="3464">
                  <c:v>265062436</c:v>
                </c:pt>
                <c:pt idx="3465">
                  <c:v>265063528</c:v>
                </c:pt>
                <c:pt idx="3466">
                  <c:v>265064648</c:v>
                </c:pt>
                <c:pt idx="3467">
                  <c:v>265065752</c:v>
                </c:pt>
                <c:pt idx="3468">
                  <c:v>265066856</c:v>
                </c:pt>
                <c:pt idx="3469">
                  <c:v>265067960</c:v>
                </c:pt>
                <c:pt idx="3470">
                  <c:v>265069064</c:v>
                </c:pt>
                <c:pt idx="3471">
                  <c:v>265070168</c:v>
                </c:pt>
                <c:pt idx="3472">
                  <c:v>265071264</c:v>
                </c:pt>
                <c:pt idx="3473">
                  <c:v>265072368</c:v>
                </c:pt>
                <c:pt idx="3474">
                  <c:v>265073472</c:v>
                </c:pt>
                <c:pt idx="3475">
                  <c:v>265074592</c:v>
                </c:pt>
                <c:pt idx="3476">
                  <c:v>265075696</c:v>
                </c:pt>
                <c:pt idx="3477">
                  <c:v>265076800</c:v>
                </c:pt>
                <c:pt idx="3478">
                  <c:v>265077904</c:v>
                </c:pt>
                <c:pt idx="3479">
                  <c:v>265079016</c:v>
                </c:pt>
                <c:pt idx="3480">
                  <c:v>265080104</c:v>
                </c:pt>
                <c:pt idx="3481">
                  <c:v>265081208</c:v>
                </c:pt>
                <c:pt idx="3482">
                  <c:v>265082312</c:v>
                </c:pt>
                <c:pt idx="3483">
                  <c:v>265083432</c:v>
                </c:pt>
                <c:pt idx="3484">
                  <c:v>265084536</c:v>
                </c:pt>
                <c:pt idx="3485">
                  <c:v>265085640</c:v>
                </c:pt>
                <c:pt idx="3486">
                  <c:v>265086744</c:v>
                </c:pt>
                <c:pt idx="3487">
                  <c:v>265087848</c:v>
                </c:pt>
                <c:pt idx="3488">
                  <c:v>265088944</c:v>
                </c:pt>
                <c:pt idx="3489">
                  <c:v>265090060</c:v>
                </c:pt>
                <c:pt idx="3490">
                  <c:v>265091152</c:v>
                </c:pt>
                <c:pt idx="3491">
                  <c:v>265092280</c:v>
                </c:pt>
                <c:pt idx="3492">
                  <c:v>265093376</c:v>
                </c:pt>
                <c:pt idx="3493">
                  <c:v>265094488</c:v>
                </c:pt>
                <c:pt idx="3494">
                  <c:v>265095584</c:v>
                </c:pt>
                <c:pt idx="3495">
                  <c:v>265096688</c:v>
                </c:pt>
                <c:pt idx="3496">
                  <c:v>265097784</c:v>
                </c:pt>
                <c:pt idx="3497">
                  <c:v>265098888</c:v>
                </c:pt>
                <c:pt idx="3498">
                  <c:v>265099992</c:v>
                </c:pt>
                <c:pt idx="3499">
                  <c:v>265101112</c:v>
                </c:pt>
                <c:pt idx="3500">
                  <c:v>265102216</c:v>
                </c:pt>
                <c:pt idx="3501">
                  <c:v>265103320</c:v>
                </c:pt>
                <c:pt idx="3502">
                  <c:v>265104428</c:v>
                </c:pt>
                <c:pt idx="3503">
                  <c:v>265105528</c:v>
                </c:pt>
                <c:pt idx="3504">
                  <c:v>265106640</c:v>
                </c:pt>
                <c:pt idx="3505">
                  <c:v>265107728</c:v>
                </c:pt>
                <c:pt idx="3506">
                  <c:v>265108832</c:v>
                </c:pt>
                <c:pt idx="3507">
                  <c:v>265109952</c:v>
                </c:pt>
                <c:pt idx="3508">
                  <c:v>265111056</c:v>
                </c:pt>
                <c:pt idx="3509">
                  <c:v>265112160</c:v>
                </c:pt>
                <c:pt idx="3510">
                  <c:v>265113264</c:v>
                </c:pt>
                <c:pt idx="3511">
                  <c:v>265114368</c:v>
                </c:pt>
                <c:pt idx="3512">
                  <c:v>265115464</c:v>
                </c:pt>
                <c:pt idx="3513">
                  <c:v>265116568</c:v>
                </c:pt>
                <c:pt idx="3514">
                  <c:v>265117672</c:v>
                </c:pt>
                <c:pt idx="3515">
                  <c:v>265118792</c:v>
                </c:pt>
                <c:pt idx="3516">
                  <c:v>265119896</c:v>
                </c:pt>
                <c:pt idx="3517">
                  <c:v>265121000</c:v>
                </c:pt>
                <c:pt idx="3518">
                  <c:v>265122104</c:v>
                </c:pt>
                <c:pt idx="3519">
                  <c:v>265123208</c:v>
                </c:pt>
                <c:pt idx="3520">
                  <c:v>265124304</c:v>
                </c:pt>
                <c:pt idx="3521">
                  <c:v>265125408</c:v>
                </c:pt>
                <c:pt idx="3522">
                  <c:v>265126512</c:v>
                </c:pt>
                <c:pt idx="3523">
                  <c:v>265127632</c:v>
                </c:pt>
                <c:pt idx="3524">
                  <c:v>265128736</c:v>
                </c:pt>
                <c:pt idx="3525">
                  <c:v>265129840</c:v>
                </c:pt>
                <c:pt idx="3526">
                  <c:v>265130944</c:v>
                </c:pt>
                <c:pt idx="3527">
                  <c:v>265132052</c:v>
                </c:pt>
                <c:pt idx="3528">
                  <c:v>265133144</c:v>
                </c:pt>
                <c:pt idx="3529">
                  <c:v>265134264</c:v>
                </c:pt>
                <c:pt idx="3530">
                  <c:v>265135352</c:v>
                </c:pt>
                <c:pt idx="3531">
                  <c:v>265136472</c:v>
                </c:pt>
                <c:pt idx="3532">
                  <c:v>265137576</c:v>
                </c:pt>
                <c:pt idx="3533">
                  <c:v>265138680</c:v>
                </c:pt>
                <c:pt idx="3534">
                  <c:v>265139784</c:v>
                </c:pt>
                <c:pt idx="3535">
                  <c:v>265140888</c:v>
                </c:pt>
                <c:pt idx="3536">
                  <c:v>265141984</c:v>
                </c:pt>
                <c:pt idx="3537">
                  <c:v>265143088</c:v>
                </c:pt>
                <c:pt idx="3538">
                  <c:v>265144192</c:v>
                </c:pt>
                <c:pt idx="3539">
                  <c:v>265145312</c:v>
                </c:pt>
                <c:pt idx="3540">
                  <c:v>265146420</c:v>
                </c:pt>
                <c:pt idx="3541">
                  <c:v>265147520</c:v>
                </c:pt>
                <c:pt idx="3542">
                  <c:v>265148632</c:v>
                </c:pt>
                <c:pt idx="3543">
                  <c:v>265149728</c:v>
                </c:pt>
                <c:pt idx="3544">
                  <c:v>265150824</c:v>
                </c:pt>
                <c:pt idx="3545">
                  <c:v>265151928</c:v>
                </c:pt>
                <c:pt idx="3546">
                  <c:v>265153032</c:v>
                </c:pt>
                <c:pt idx="3547">
                  <c:v>265154152</c:v>
                </c:pt>
                <c:pt idx="3548">
                  <c:v>265155256</c:v>
                </c:pt>
                <c:pt idx="3549">
                  <c:v>265156360</c:v>
                </c:pt>
                <c:pt idx="3550">
                  <c:v>265157464</c:v>
                </c:pt>
                <c:pt idx="3551">
                  <c:v>265158568</c:v>
                </c:pt>
                <c:pt idx="3552">
                  <c:v>265159664</c:v>
                </c:pt>
                <c:pt idx="3553">
                  <c:v>265160768</c:v>
                </c:pt>
                <c:pt idx="3554">
                  <c:v>265161872</c:v>
                </c:pt>
                <c:pt idx="3555">
                  <c:v>265162992</c:v>
                </c:pt>
                <c:pt idx="3556">
                  <c:v>265164096</c:v>
                </c:pt>
                <c:pt idx="3557">
                  <c:v>265165200</c:v>
                </c:pt>
                <c:pt idx="3558">
                  <c:v>265166304</c:v>
                </c:pt>
                <c:pt idx="3559">
                  <c:v>265167408</c:v>
                </c:pt>
                <c:pt idx="3560">
                  <c:v>265168504</c:v>
                </c:pt>
                <c:pt idx="3561">
                  <c:v>265169608</c:v>
                </c:pt>
                <c:pt idx="3562">
                  <c:v>265170712</c:v>
                </c:pt>
                <c:pt idx="3563">
                  <c:v>265171832</c:v>
                </c:pt>
                <c:pt idx="3564">
                  <c:v>265172936</c:v>
                </c:pt>
                <c:pt idx="3565">
                  <c:v>265174048</c:v>
                </c:pt>
                <c:pt idx="3566">
                  <c:v>265175144</c:v>
                </c:pt>
                <c:pt idx="3567">
                  <c:v>265176256</c:v>
                </c:pt>
                <c:pt idx="3568">
                  <c:v>265177344</c:v>
                </c:pt>
                <c:pt idx="3569">
                  <c:v>265178464</c:v>
                </c:pt>
                <c:pt idx="3570">
                  <c:v>265179552</c:v>
                </c:pt>
                <c:pt idx="3571">
                  <c:v>265180672</c:v>
                </c:pt>
                <c:pt idx="3572">
                  <c:v>265181776</c:v>
                </c:pt>
                <c:pt idx="3573">
                  <c:v>265182880</c:v>
                </c:pt>
                <c:pt idx="3574">
                  <c:v>265183984</c:v>
                </c:pt>
                <c:pt idx="3575">
                  <c:v>265185088</c:v>
                </c:pt>
                <c:pt idx="3576">
                  <c:v>265186184</c:v>
                </c:pt>
                <c:pt idx="3577">
                  <c:v>265187288</c:v>
                </c:pt>
                <c:pt idx="3578">
                  <c:v>265188404</c:v>
                </c:pt>
                <c:pt idx="3579">
                  <c:v>265189512</c:v>
                </c:pt>
                <c:pt idx="3580">
                  <c:v>265190624</c:v>
                </c:pt>
                <c:pt idx="3581">
                  <c:v>265191720</c:v>
                </c:pt>
                <c:pt idx="3582">
                  <c:v>265192824</c:v>
                </c:pt>
                <c:pt idx="3583">
                  <c:v>265193928</c:v>
                </c:pt>
                <c:pt idx="3584">
                  <c:v>265195024</c:v>
                </c:pt>
                <c:pt idx="3585">
                  <c:v>265196128</c:v>
                </c:pt>
                <c:pt idx="3586">
                  <c:v>265197232</c:v>
                </c:pt>
                <c:pt idx="3587">
                  <c:v>265198352</c:v>
                </c:pt>
                <c:pt idx="3588">
                  <c:v>265199456</c:v>
                </c:pt>
                <c:pt idx="3589">
                  <c:v>265200560</c:v>
                </c:pt>
                <c:pt idx="3590">
                  <c:v>265201668</c:v>
                </c:pt>
                <c:pt idx="3591">
                  <c:v>265202768</c:v>
                </c:pt>
                <c:pt idx="3592">
                  <c:v>265203864</c:v>
                </c:pt>
                <c:pt idx="3593">
                  <c:v>265204968</c:v>
                </c:pt>
                <c:pt idx="3594">
                  <c:v>265206072</c:v>
                </c:pt>
                <c:pt idx="3595">
                  <c:v>265207192</c:v>
                </c:pt>
                <c:pt idx="3596">
                  <c:v>265208296</c:v>
                </c:pt>
                <c:pt idx="3597">
                  <c:v>265209400</c:v>
                </c:pt>
                <c:pt idx="3598">
                  <c:v>265210504</c:v>
                </c:pt>
                <c:pt idx="3599">
                  <c:v>265211608</c:v>
                </c:pt>
                <c:pt idx="3600">
                  <c:v>265212704</c:v>
                </c:pt>
                <c:pt idx="3601">
                  <c:v>265213808</c:v>
                </c:pt>
                <c:pt idx="3602">
                  <c:v>265214912</c:v>
                </c:pt>
                <c:pt idx="3603">
                  <c:v>265216036</c:v>
                </c:pt>
                <c:pt idx="3604">
                  <c:v>265217136</c:v>
                </c:pt>
                <c:pt idx="3605">
                  <c:v>265218248</c:v>
                </c:pt>
                <c:pt idx="3606">
                  <c:v>265219344</c:v>
                </c:pt>
                <c:pt idx="3607">
                  <c:v>265220448</c:v>
                </c:pt>
                <c:pt idx="3608">
                  <c:v>265221544</c:v>
                </c:pt>
                <c:pt idx="3609">
                  <c:v>265222648</c:v>
                </c:pt>
                <c:pt idx="3610">
                  <c:v>265223752</c:v>
                </c:pt>
                <c:pt idx="3611">
                  <c:v>265224872</c:v>
                </c:pt>
                <c:pt idx="3612">
                  <c:v>265225976</c:v>
                </c:pt>
                <c:pt idx="3613">
                  <c:v>265227080</c:v>
                </c:pt>
                <c:pt idx="3614">
                  <c:v>265228184</c:v>
                </c:pt>
                <c:pt idx="3615">
                  <c:v>265229288</c:v>
                </c:pt>
                <c:pt idx="3616">
                  <c:v>265230396</c:v>
                </c:pt>
                <c:pt idx="3617">
                  <c:v>265231488</c:v>
                </c:pt>
                <c:pt idx="3618">
                  <c:v>265232608</c:v>
                </c:pt>
                <c:pt idx="3619">
                  <c:v>265233712</c:v>
                </c:pt>
                <c:pt idx="3620">
                  <c:v>265234816</c:v>
                </c:pt>
                <c:pt idx="3621">
                  <c:v>265235920</c:v>
                </c:pt>
                <c:pt idx="3622">
                  <c:v>265237024</c:v>
                </c:pt>
                <c:pt idx="3623">
                  <c:v>265238128</c:v>
                </c:pt>
                <c:pt idx="3624">
                  <c:v>265239224</c:v>
                </c:pt>
                <c:pt idx="3625">
                  <c:v>265240328</c:v>
                </c:pt>
                <c:pt idx="3626">
                  <c:v>265241432</c:v>
                </c:pt>
                <c:pt idx="3627">
                  <c:v>265242552</c:v>
                </c:pt>
                <c:pt idx="3628">
                  <c:v>265243660</c:v>
                </c:pt>
                <c:pt idx="3629">
                  <c:v>265244760</c:v>
                </c:pt>
                <c:pt idx="3630">
                  <c:v>265245872</c:v>
                </c:pt>
                <c:pt idx="3631">
                  <c:v>265246968</c:v>
                </c:pt>
                <c:pt idx="3632">
                  <c:v>265248064</c:v>
                </c:pt>
                <c:pt idx="3633">
                  <c:v>265249168</c:v>
                </c:pt>
                <c:pt idx="3634">
                  <c:v>265250272</c:v>
                </c:pt>
                <c:pt idx="3635">
                  <c:v>265251392</c:v>
                </c:pt>
                <c:pt idx="3636">
                  <c:v>265252496</c:v>
                </c:pt>
                <c:pt idx="3637">
                  <c:v>265253600</c:v>
                </c:pt>
                <c:pt idx="3638">
                  <c:v>265254704</c:v>
                </c:pt>
                <c:pt idx="3639">
                  <c:v>265255808</c:v>
                </c:pt>
                <c:pt idx="3640">
                  <c:v>265256904</c:v>
                </c:pt>
                <c:pt idx="3641">
                  <c:v>265258020</c:v>
                </c:pt>
                <c:pt idx="3642">
                  <c:v>265259112</c:v>
                </c:pt>
                <c:pt idx="3643">
                  <c:v>265260240</c:v>
                </c:pt>
                <c:pt idx="3644">
                  <c:v>265261336</c:v>
                </c:pt>
                <c:pt idx="3645">
                  <c:v>265262440</c:v>
                </c:pt>
                <c:pt idx="3646">
                  <c:v>265263544</c:v>
                </c:pt>
                <c:pt idx="3647">
                  <c:v>265264648</c:v>
                </c:pt>
                <c:pt idx="3648">
                  <c:v>265265744</c:v>
                </c:pt>
                <c:pt idx="3649">
                  <c:v>265266848</c:v>
                </c:pt>
                <c:pt idx="3650">
                  <c:v>265267952</c:v>
                </c:pt>
                <c:pt idx="3651">
                  <c:v>265269072</c:v>
                </c:pt>
                <c:pt idx="3652">
                  <c:v>265270176</c:v>
                </c:pt>
                <c:pt idx="3653">
                  <c:v>265271280</c:v>
                </c:pt>
                <c:pt idx="3654">
                  <c:v>265272384</c:v>
                </c:pt>
                <c:pt idx="3655">
                  <c:v>265273488</c:v>
                </c:pt>
                <c:pt idx="3656">
                  <c:v>265274600</c:v>
                </c:pt>
                <c:pt idx="3657">
                  <c:v>265275688</c:v>
                </c:pt>
                <c:pt idx="3658">
                  <c:v>265276792</c:v>
                </c:pt>
                <c:pt idx="3659">
                  <c:v>265277912</c:v>
                </c:pt>
                <c:pt idx="3660">
                  <c:v>265279016</c:v>
                </c:pt>
                <c:pt idx="3661">
                  <c:v>265280120</c:v>
                </c:pt>
                <c:pt idx="3662">
                  <c:v>265281224</c:v>
                </c:pt>
                <c:pt idx="3663">
                  <c:v>265282328</c:v>
                </c:pt>
                <c:pt idx="3664">
                  <c:v>265283424</c:v>
                </c:pt>
                <c:pt idx="3665">
                  <c:v>265284528</c:v>
                </c:pt>
                <c:pt idx="3666">
                  <c:v>265285644</c:v>
                </c:pt>
                <c:pt idx="3667">
                  <c:v>265286752</c:v>
                </c:pt>
                <c:pt idx="3668">
                  <c:v>265287864</c:v>
                </c:pt>
                <c:pt idx="3669">
                  <c:v>265288960</c:v>
                </c:pt>
                <c:pt idx="3670">
                  <c:v>265290072</c:v>
                </c:pt>
                <c:pt idx="3671">
                  <c:v>265291168</c:v>
                </c:pt>
                <c:pt idx="3672">
                  <c:v>265292264</c:v>
                </c:pt>
                <c:pt idx="3673">
                  <c:v>265293368</c:v>
                </c:pt>
                <c:pt idx="3674">
                  <c:v>265294472</c:v>
                </c:pt>
                <c:pt idx="3675">
                  <c:v>265295592</c:v>
                </c:pt>
                <c:pt idx="3676">
                  <c:v>265296696</c:v>
                </c:pt>
                <c:pt idx="3677">
                  <c:v>265297800</c:v>
                </c:pt>
                <c:pt idx="3678">
                  <c:v>265298904</c:v>
                </c:pt>
                <c:pt idx="3679">
                  <c:v>265300016</c:v>
                </c:pt>
                <c:pt idx="3680">
                  <c:v>265301104</c:v>
                </c:pt>
                <c:pt idx="3681">
                  <c:v>265302224</c:v>
                </c:pt>
                <c:pt idx="3682">
                  <c:v>265303312</c:v>
                </c:pt>
                <c:pt idx="3683">
                  <c:v>265304432</c:v>
                </c:pt>
                <c:pt idx="3684">
                  <c:v>265305536</c:v>
                </c:pt>
                <c:pt idx="3685">
                  <c:v>265306640</c:v>
                </c:pt>
                <c:pt idx="3686">
                  <c:v>265307744</c:v>
                </c:pt>
                <c:pt idx="3687">
                  <c:v>265308848</c:v>
                </c:pt>
                <c:pt idx="3688">
                  <c:v>265309944</c:v>
                </c:pt>
                <c:pt idx="3689">
                  <c:v>265311048</c:v>
                </c:pt>
                <c:pt idx="3690">
                  <c:v>265312152</c:v>
                </c:pt>
                <c:pt idx="3691">
                  <c:v>265313272</c:v>
                </c:pt>
                <c:pt idx="3692">
                  <c:v>265314376</c:v>
                </c:pt>
                <c:pt idx="3693">
                  <c:v>265315480</c:v>
                </c:pt>
                <c:pt idx="3694">
                  <c:v>265316584</c:v>
                </c:pt>
                <c:pt idx="3695">
                  <c:v>265317688</c:v>
                </c:pt>
                <c:pt idx="3696">
                  <c:v>265318784</c:v>
                </c:pt>
                <c:pt idx="3697">
                  <c:v>265319888</c:v>
                </c:pt>
                <c:pt idx="3698">
                  <c:v>265320992</c:v>
                </c:pt>
                <c:pt idx="3699">
                  <c:v>265322112</c:v>
                </c:pt>
                <c:pt idx="3700">
                  <c:v>265323216</c:v>
                </c:pt>
                <c:pt idx="3701">
                  <c:v>265324320</c:v>
                </c:pt>
                <c:pt idx="3702">
                  <c:v>265325424</c:v>
                </c:pt>
                <c:pt idx="3703">
                  <c:v>265326528</c:v>
                </c:pt>
                <c:pt idx="3704">
                  <c:v>265327636</c:v>
                </c:pt>
                <c:pt idx="3705">
                  <c:v>265328728</c:v>
                </c:pt>
                <c:pt idx="3706">
                  <c:v>265329848</c:v>
                </c:pt>
                <c:pt idx="3707">
                  <c:v>265330952</c:v>
                </c:pt>
                <c:pt idx="3708">
                  <c:v>265332056</c:v>
                </c:pt>
                <c:pt idx="3709">
                  <c:v>265333160</c:v>
                </c:pt>
                <c:pt idx="3710">
                  <c:v>265334264</c:v>
                </c:pt>
                <c:pt idx="3711">
                  <c:v>265335368</c:v>
                </c:pt>
                <c:pt idx="3712">
                  <c:v>265336464</c:v>
                </c:pt>
                <c:pt idx="3713">
                  <c:v>265337568</c:v>
                </c:pt>
                <c:pt idx="3714">
                  <c:v>265338672</c:v>
                </c:pt>
                <c:pt idx="3715">
                  <c:v>265339792</c:v>
                </c:pt>
                <c:pt idx="3716">
                  <c:v>265340896</c:v>
                </c:pt>
                <c:pt idx="3717">
                  <c:v>265342004</c:v>
                </c:pt>
                <c:pt idx="3718">
                  <c:v>265343104</c:v>
                </c:pt>
                <c:pt idx="3719">
                  <c:v>265344216</c:v>
                </c:pt>
                <c:pt idx="3720">
                  <c:v>265345304</c:v>
                </c:pt>
                <c:pt idx="3721">
                  <c:v>265346408</c:v>
                </c:pt>
                <c:pt idx="3722">
                  <c:v>265347512</c:v>
                </c:pt>
                <c:pt idx="3723">
                  <c:v>265348632</c:v>
                </c:pt>
                <c:pt idx="3724">
                  <c:v>265349736</c:v>
                </c:pt>
                <c:pt idx="3725">
                  <c:v>265350840</c:v>
                </c:pt>
                <c:pt idx="3726">
                  <c:v>265351944</c:v>
                </c:pt>
                <c:pt idx="3727">
                  <c:v>265353048</c:v>
                </c:pt>
                <c:pt idx="3728">
                  <c:v>265354144</c:v>
                </c:pt>
                <c:pt idx="3729">
                  <c:v>265355248</c:v>
                </c:pt>
                <c:pt idx="3730">
                  <c:v>265356352</c:v>
                </c:pt>
                <c:pt idx="3731">
                  <c:v>265357472</c:v>
                </c:pt>
                <c:pt idx="3732">
                  <c:v>265358576</c:v>
                </c:pt>
                <c:pt idx="3733">
                  <c:v>265359680</c:v>
                </c:pt>
                <c:pt idx="3734">
                  <c:v>265360784</c:v>
                </c:pt>
                <c:pt idx="3735">
                  <c:v>265361888</c:v>
                </c:pt>
                <c:pt idx="3736">
                  <c:v>265362984</c:v>
                </c:pt>
                <c:pt idx="3737">
                  <c:v>265364088</c:v>
                </c:pt>
                <c:pt idx="3738">
                  <c:v>265365192</c:v>
                </c:pt>
                <c:pt idx="3739">
                  <c:v>265366312</c:v>
                </c:pt>
                <c:pt idx="3740">
                  <c:v>265367416</c:v>
                </c:pt>
                <c:pt idx="3741">
                  <c:v>265368520</c:v>
                </c:pt>
                <c:pt idx="3742">
                  <c:v>265369632</c:v>
                </c:pt>
                <c:pt idx="3743">
                  <c:v>265370728</c:v>
                </c:pt>
                <c:pt idx="3744">
                  <c:v>265371840</c:v>
                </c:pt>
                <c:pt idx="3745">
                  <c:v>265372928</c:v>
                </c:pt>
                <c:pt idx="3746">
                  <c:v>265374048</c:v>
                </c:pt>
                <c:pt idx="3747">
                  <c:v>265375152</c:v>
                </c:pt>
                <c:pt idx="3748">
                  <c:v>265376256</c:v>
                </c:pt>
                <c:pt idx="3749">
                  <c:v>265377360</c:v>
                </c:pt>
                <c:pt idx="3750">
                  <c:v>265378464</c:v>
                </c:pt>
                <c:pt idx="3751">
                  <c:v>265379568</c:v>
                </c:pt>
                <c:pt idx="3752">
                  <c:v>265380664</c:v>
                </c:pt>
                <c:pt idx="3753">
                  <c:v>265381768</c:v>
                </c:pt>
                <c:pt idx="3754">
                  <c:v>265382872</c:v>
                </c:pt>
                <c:pt idx="3755">
                  <c:v>265384000</c:v>
                </c:pt>
                <c:pt idx="3756">
                  <c:v>265385096</c:v>
                </c:pt>
                <c:pt idx="3757">
                  <c:v>265386208</c:v>
                </c:pt>
                <c:pt idx="3758">
                  <c:v>265387304</c:v>
                </c:pt>
                <c:pt idx="3759">
                  <c:v>265388408</c:v>
                </c:pt>
                <c:pt idx="3760">
                  <c:v>265389504</c:v>
                </c:pt>
                <c:pt idx="3761">
                  <c:v>265390608</c:v>
                </c:pt>
                <c:pt idx="3762">
                  <c:v>265391712</c:v>
                </c:pt>
                <c:pt idx="3763">
                  <c:v>265392832</c:v>
                </c:pt>
                <c:pt idx="3764">
                  <c:v>265393936</c:v>
                </c:pt>
                <c:pt idx="3765">
                  <c:v>265395040</c:v>
                </c:pt>
                <c:pt idx="3766">
                  <c:v>265396144</c:v>
                </c:pt>
                <c:pt idx="3767">
                  <c:v>265397256</c:v>
                </c:pt>
                <c:pt idx="3768">
                  <c:v>265398344</c:v>
                </c:pt>
                <c:pt idx="3769">
                  <c:v>265399448</c:v>
                </c:pt>
                <c:pt idx="3770">
                  <c:v>265400552</c:v>
                </c:pt>
                <c:pt idx="3771">
                  <c:v>265401672</c:v>
                </c:pt>
                <c:pt idx="3772">
                  <c:v>265402776</c:v>
                </c:pt>
                <c:pt idx="3773">
                  <c:v>265403880</c:v>
                </c:pt>
                <c:pt idx="3774">
                  <c:v>265404984</c:v>
                </c:pt>
                <c:pt idx="3775">
                  <c:v>265406088</c:v>
                </c:pt>
                <c:pt idx="3776">
                  <c:v>265407184</c:v>
                </c:pt>
                <c:pt idx="3777">
                  <c:v>265408288</c:v>
                </c:pt>
                <c:pt idx="3778">
                  <c:v>265409392</c:v>
                </c:pt>
                <c:pt idx="3779">
                  <c:v>265410512</c:v>
                </c:pt>
                <c:pt idx="3780">
                  <c:v>265411620</c:v>
                </c:pt>
                <c:pt idx="3781">
                  <c:v>265412720</c:v>
                </c:pt>
                <c:pt idx="3782">
                  <c:v>265413832</c:v>
                </c:pt>
                <c:pt idx="3783">
                  <c:v>265414928</c:v>
                </c:pt>
                <c:pt idx="3784">
                  <c:v>265416024</c:v>
                </c:pt>
                <c:pt idx="3785">
                  <c:v>265417128</c:v>
                </c:pt>
                <c:pt idx="3786">
                  <c:v>265418232</c:v>
                </c:pt>
                <c:pt idx="3787">
                  <c:v>265419352</c:v>
                </c:pt>
                <c:pt idx="3788">
                  <c:v>265420456</c:v>
                </c:pt>
                <c:pt idx="3789">
                  <c:v>265421560</c:v>
                </c:pt>
                <c:pt idx="3790">
                  <c:v>265422664</c:v>
                </c:pt>
                <c:pt idx="3791">
                  <c:v>265423768</c:v>
                </c:pt>
                <c:pt idx="3792">
                  <c:v>265424864</c:v>
                </c:pt>
                <c:pt idx="3793">
                  <c:v>265425980</c:v>
                </c:pt>
                <c:pt idx="3794">
                  <c:v>265427072</c:v>
                </c:pt>
                <c:pt idx="3795">
                  <c:v>265428200</c:v>
                </c:pt>
                <c:pt idx="3796">
                  <c:v>265429296</c:v>
                </c:pt>
                <c:pt idx="3797">
                  <c:v>265430400</c:v>
                </c:pt>
                <c:pt idx="3798">
                  <c:v>265431504</c:v>
                </c:pt>
                <c:pt idx="3799">
                  <c:v>265432608</c:v>
                </c:pt>
                <c:pt idx="3800">
                  <c:v>265433704</c:v>
                </c:pt>
                <c:pt idx="3801">
                  <c:v>265434808</c:v>
                </c:pt>
                <c:pt idx="3802">
                  <c:v>265435912</c:v>
                </c:pt>
                <c:pt idx="3803">
                  <c:v>265437032</c:v>
                </c:pt>
                <c:pt idx="3804">
                  <c:v>265438136</c:v>
                </c:pt>
                <c:pt idx="3805">
                  <c:v>265439244</c:v>
                </c:pt>
                <c:pt idx="3806">
                  <c:v>265440344</c:v>
                </c:pt>
                <c:pt idx="3807">
                  <c:v>265441456</c:v>
                </c:pt>
                <c:pt idx="3808">
                  <c:v>265442544</c:v>
                </c:pt>
                <c:pt idx="3809">
                  <c:v>265443648</c:v>
                </c:pt>
                <c:pt idx="3810">
                  <c:v>265444752</c:v>
                </c:pt>
                <c:pt idx="3811">
                  <c:v>265445872</c:v>
                </c:pt>
                <c:pt idx="3812">
                  <c:v>265446976</c:v>
                </c:pt>
                <c:pt idx="3813">
                  <c:v>265448080</c:v>
                </c:pt>
                <c:pt idx="3814">
                  <c:v>265449184</c:v>
                </c:pt>
                <c:pt idx="3815">
                  <c:v>265450288</c:v>
                </c:pt>
                <c:pt idx="3816">
                  <c:v>265451384</c:v>
                </c:pt>
                <c:pt idx="3817">
                  <c:v>265452488</c:v>
                </c:pt>
                <c:pt idx="3818">
                  <c:v>265453604</c:v>
                </c:pt>
                <c:pt idx="3819">
                  <c:v>265454712</c:v>
                </c:pt>
                <c:pt idx="3820">
                  <c:v>265455824</c:v>
                </c:pt>
                <c:pt idx="3821">
                  <c:v>265456920</c:v>
                </c:pt>
                <c:pt idx="3822">
                  <c:v>265458024</c:v>
                </c:pt>
                <c:pt idx="3823">
                  <c:v>265459128</c:v>
                </c:pt>
                <c:pt idx="3824">
                  <c:v>265460224</c:v>
                </c:pt>
                <c:pt idx="3825">
                  <c:v>265461328</c:v>
                </c:pt>
                <c:pt idx="3826">
                  <c:v>265462432</c:v>
                </c:pt>
                <c:pt idx="3827">
                  <c:v>265463552</c:v>
                </c:pt>
                <c:pt idx="3828">
                  <c:v>265464656</c:v>
                </c:pt>
                <c:pt idx="3829">
                  <c:v>265465760</c:v>
                </c:pt>
                <c:pt idx="3830">
                  <c:v>265466864</c:v>
                </c:pt>
                <c:pt idx="3831">
                  <c:v>265467968</c:v>
                </c:pt>
                <c:pt idx="3832">
                  <c:v>265469064</c:v>
                </c:pt>
                <c:pt idx="3833">
                  <c:v>265470184</c:v>
                </c:pt>
                <c:pt idx="3834">
                  <c:v>265471272</c:v>
                </c:pt>
                <c:pt idx="3835">
                  <c:v>265472392</c:v>
                </c:pt>
                <c:pt idx="3836">
                  <c:v>265473496</c:v>
                </c:pt>
                <c:pt idx="3837">
                  <c:v>265474600</c:v>
                </c:pt>
                <c:pt idx="3838">
                  <c:v>265475704</c:v>
                </c:pt>
                <c:pt idx="3839">
                  <c:v>265476808</c:v>
                </c:pt>
                <c:pt idx="3840">
                  <c:v>265477904</c:v>
                </c:pt>
                <c:pt idx="3841">
                  <c:v>265479008</c:v>
                </c:pt>
                <c:pt idx="3842">
                  <c:v>265480112</c:v>
                </c:pt>
                <c:pt idx="3843">
                  <c:v>265481236</c:v>
                </c:pt>
                <c:pt idx="3844">
                  <c:v>265482336</c:v>
                </c:pt>
                <c:pt idx="3845">
                  <c:v>265483448</c:v>
                </c:pt>
                <c:pt idx="3846">
                  <c:v>265484544</c:v>
                </c:pt>
                <c:pt idx="3847">
                  <c:v>265485656</c:v>
                </c:pt>
                <c:pt idx="3848">
                  <c:v>265486744</c:v>
                </c:pt>
                <c:pt idx="3849">
                  <c:v>265487848</c:v>
                </c:pt>
                <c:pt idx="3850">
                  <c:v>265488952</c:v>
                </c:pt>
                <c:pt idx="3851">
                  <c:v>265490072</c:v>
                </c:pt>
                <c:pt idx="3852">
                  <c:v>265491176</c:v>
                </c:pt>
                <c:pt idx="3853">
                  <c:v>265492280</c:v>
                </c:pt>
                <c:pt idx="3854">
                  <c:v>265493384</c:v>
                </c:pt>
                <c:pt idx="3855">
                  <c:v>265494488</c:v>
                </c:pt>
                <c:pt idx="3856">
                  <c:v>265495596</c:v>
                </c:pt>
                <c:pt idx="3857">
                  <c:v>265496688</c:v>
                </c:pt>
                <c:pt idx="3858">
                  <c:v>265497808</c:v>
                </c:pt>
                <c:pt idx="3859">
                  <c:v>265498912</c:v>
                </c:pt>
                <c:pt idx="3860">
                  <c:v>265500016</c:v>
                </c:pt>
                <c:pt idx="3861">
                  <c:v>265501120</c:v>
                </c:pt>
                <c:pt idx="3862">
                  <c:v>265502224</c:v>
                </c:pt>
                <c:pt idx="3863">
                  <c:v>265503328</c:v>
                </c:pt>
                <c:pt idx="3864">
                  <c:v>265504424</c:v>
                </c:pt>
                <c:pt idx="3865">
                  <c:v>265505528</c:v>
                </c:pt>
                <c:pt idx="3866">
                  <c:v>265506632</c:v>
                </c:pt>
                <c:pt idx="3867">
                  <c:v>265507752</c:v>
                </c:pt>
                <c:pt idx="3868">
                  <c:v>265508856</c:v>
                </c:pt>
                <c:pt idx="3869">
                  <c:v>265509960</c:v>
                </c:pt>
                <c:pt idx="3870">
                  <c:v>265511064</c:v>
                </c:pt>
                <c:pt idx="3871">
                  <c:v>265512168</c:v>
                </c:pt>
                <c:pt idx="3872">
                  <c:v>265513264</c:v>
                </c:pt>
                <c:pt idx="3873">
                  <c:v>265514368</c:v>
                </c:pt>
                <c:pt idx="3874">
                  <c:v>265515472</c:v>
                </c:pt>
                <c:pt idx="3875">
                  <c:v>265516592</c:v>
                </c:pt>
                <c:pt idx="3876">
                  <c:v>265517696</c:v>
                </c:pt>
                <c:pt idx="3877">
                  <c:v>265518800</c:v>
                </c:pt>
                <c:pt idx="3878">
                  <c:v>265519904</c:v>
                </c:pt>
                <c:pt idx="3879">
                  <c:v>265521008</c:v>
                </c:pt>
                <c:pt idx="3880">
                  <c:v>265522104</c:v>
                </c:pt>
                <c:pt idx="3881">
                  <c:v>265523220</c:v>
                </c:pt>
                <c:pt idx="3882">
                  <c:v>265524312</c:v>
                </c:pt>
                <c:pt idx="3883">
                  <c:v>265525440</c:v>
                </c:pt>
                <c:pt idx="3884">
                  <c:v>265526536</c:v>
                </c:pt>
                <c:pt idx="3885">
                  <c:v>265527648</c:v>
                </c:pt>
                <c:pt idx="3886">
                  <c:v>265528744</c:v>
                </c:pt>
                <c:pt idx="3887">
                  <c:v>265529848</c:v>
                </c:pt>
                <c:pt idx="3888">
                  <c:v>265530944</c:v>
                </c:pt>
                <c:pt idx="3889">
                  <c:v>265532048</c:v>
                </c:pt>
                <c:pt idx="3890">
                  <c:v>265533152</c:v>
                </c:pt>
                <c:pt idx="3891">
                  <c:v>265534272</c:v>
                </c:pt>
                <c:pt idx="3892">
                  <c:v>265535376</c:v>
                </c:pt>
                <c:pt idx="3893">
                  <c:v>265536480</c:v>
                </c:pt>
                <c:pt idx="3894">
                  <c:v>265537588</c:v>
                </c:pt>
                <c:pt idx="3895">
                  <c:v>265538688</c:v>
                </c:pt>
                <c:pt idx="3896">
                  <c:v>265539800</c:v>
                </c:pt>
                <c:pt idx="3897">
                  <c:v>265540888</c:v>
                </c:pt>
                <c:pt idx="3898">
                  <c:v>265541992</c:v>
                </c:pt>
                <c:pt idx="3899">
                  <c:v>265543112</c:v>
                </c:pt>
                <c:pt idx="3900">
                  <c:v>265544216</c:v>
                </c:pt>
                <c:pt idx="3901">
                  <c:v>265545320</c:v>
                </c:pt>
                <c:pt idx="3902">
                  <c:v>265546424</c:v>
                </c:pt>
                <c:pt idx="3903">
                  <c:v>265547528</c:v>
                </c:pt>
                <c:pt idx="3904">
                  <c:v>265548624</c:v>
                </c:pt>
                <c:pt idx="3905">
                  <c:v>265549728</c:v>
                </c:pt>
                <c:pt idx="3906">
                  <c:v>265550832</c:v>
                </c:pt>
                <c:pt idx="3907">
                  <c:v>265551952</c:v>
                </c:pt>
                <c:pt idx="3908">
                  <c:v>265553056</c:v>
                </c:pt>
                <c:pt idx="3909">
                  <c:v>265554160</c:v>
                </c:pt>
                <c:pt idx="3910">
                  <c:v>265555264</c:v>
                </c:pt>
                <c:pt idx="3911">
                  <c:v>265556368</c:v>
                </c:pt>
                <c:pt idx="3912">
                  <c:v>265557464</c:v>
                </c:pt>
                <c:pt idx="3913">
                  <c:v>265558568</c:v>
                </c:pt>
                <c:pt idx="3914">
                  <c:v>265559672</c:v>
                </c:pt>
                <c:pt idx="3915">
                  <c:v>265560792</c:v>
                </c:pt>
                <c:pt idx="3916">
                  <c:v>265561896</c:v>
                </c:pt>
                <c:pt idx="3917">
                  <c:v>265563000</c:v>
                </c:pt>
                <c:pt idx="3918">
                  <c:v>265564104</c:v>
                </c:pt>
                <c:pt idx="3919">
                  <c:v>265565216</c:v>
                </c:pt>
                <c:pt idx="3920">
                  <c:v>265566304</c:v>
                </c:pt>
                <c:pt idx="3921">
                  <c:v>265567424</c:v>
                </c:pt>
                <c:pt idx="3922">
                  <c:v>265568512</c:v>
                </c:pt>
                <c:pt idx="3923">
                  <c:v>265569632</c:v>
                </c:pt>
                <c:pt idx="3924">
                  <c:v>265570736</c:v>
                </c:pt>
                <c:pt idx="3925">
                  <c:v>265571840</c:v>
                </c:pt>
                <c:pt idx="3926">
                  <c:v>265572944</c:v>
                </c:pt>
                <c:pt idx="3927">
                  <c:v>265574048</c:v>
                </c:pt>
                <c:pt idx="3928">
                  <c:v>265575144</c:v>
                </c:pt>
                <c:pt idx="3929">
                  <c:v>265576248</c:v>
                </c:pt>
                <c:pt idx="3930">
                  <c:v>265577352</c:v>
                </c:pt>
                <c:pt idx="3931">
                  <c:v>265578472</c:v>
                </c:pt>
                <c:pt idx="3932">
                  <c:v>265579580</c:v>
                </c:pt>
                <c:pt idx="3933">
                  <c:v>265580680</c:v>
                </c:pt>
                <c:pt idx="3934">
                  <c:v>265581792</c:v>
                </c:pt>
                <c:pt idx="3935">
                  <c:v>265582888</c:v>
                </c:pt>
                <c:pt idx="3936">
                  <c:v>265583984</c:v>
                </c:pt>
                <c:pt idx="3937">
                  <c:v>265585088</c:v>
                </c:pt>
                <c:pt idx="3938">
                  <c:v>265586192</c:v>
                </c:pt>
                <c:pt idx="3939">
                  <c:v>265587312</c:v>
                </c:pt>
                <c:pt idx="3940">
                  <c:v>265588416</c:v>
                </c:pt>
                <c:pt idx="3941">
                  <c:v>265589520</c:v>
                </c:pt>
                <c:pt idx="3942">
                  <c:v>265590624</c:v>
                </c:pt>
                <c:pt idx="3943">
                  <c:v>265591728</c:v>
                </c:pt>
                <c:pt idx="3944">
                  <c:v>265592824</c:v>
                </c:pt>
                <c:pt idx="3945">
                  <c:v>265593928</c:v>
                </c:pt>
                <c:pt idx="3946">
                  <c:v>265595032</c:v>
                </c:pt>
                <c:pt idx="3947">
                  <c:v>265596152</c:v>
                </c:pt>
                <c:pt idx="3948">
                  <c:v>265597256</c:v>
                </c:pt>
                <c:pt idx="3949">
                  <c:v>265598360</c:v>
                </c:pt>
                <c:pt idx="3950">
                  <c:v>265599464</c:v>
                </c:pt>
                <c:pt idx="3951">
                  <c:v>265600568</c:v>
                </c:pt>
                <c:pt idx="3952">
                  <c:v>265601664</c:v>
                </c:pt>
                <c:pt idx="3953">
                  <c:v>265602768</c:v>
                </c:pt>
                <c:pt idx="3954">
                  <c:v>265603872</c:v>
                </c:pt>
                <c:pt idx="3955">
                  <c:v>265604992</c:v>
                </c:pt>
                <c:pt idx="3956">
                  <c:v>265606096</c:v>
                </c:pt>
                <c:pt idx="3957">
                  <c:v>265607204</c:v>
                </c:pt>
                <c:pt idx="3958">
                  <c:v>265608304</c:v>
                </c:pt>
                <c:pt idx="3959">
                  <c:v>265609416</c:v>
                </c:pt>
                <c:pt idx="3960">
                  <c:v>265610504</c:v>
                </c:pt>
                <c:pt idx="3961">
                  <c:v>265611608</c:v>
                </c:pt>
                <c:pt idx="3962">
                  <c:v>265612712</c:v>
                </c:pt>
                <c:pt idx="3963">
                  <c:v>265613832</c:v>
                </c:pt>
                <c:pt idx="3964">
                  <c:v>265614936</c:v>
                </c:pt>
                <c:pt idx="3965">
                  <c:v>265616040</c:v>
                </c:pt>
                <c:pt idx="3966">
                  <c:v>265617144</c:v>
                </c:pt>
                <c:pt idx="3967">
                  <c:v>265618248</c:v>
                </c:pt>
                <c:pt idx="3968">
                  <c:v>265619344</c:v>
                </c:pt>
                <c:pt idx="3969">
                  <c:v>265620448</c:v>
                </c:pt>
                <c:pt idx="3970">
                  <c:v>265621564</c:v>
                </c:pt>
                <c:pt idx="3971">
                  <c:v>265622672</c:v>
                </c:pt>
                <c:pt idx="3972">
                  <c:v>265623784</c:v>
                </c:pt>
                <c:pt idx="3973">
                  <c:v>265624880</c:v>
                </c:pt>
                <c:pt idx="3974">
                  <c:v>265625984</c:v>
                </c:pt>
                <c:pt idx="3975">
                  <c:v>265627088</c:v>
                </c:pt>
                <c:pt idx="3976">
                  <c:v>265628184</c:v>
                </c:pt>
                <c:pt idx="3977">
                  <c:v>265629288</c:v>
                </c:pt>
                <c:pt idx="3978">
                  <c:v>265630392</c:v>
                </c:pt>
                <c:pt idx="3979">
                  <c:v>265631512</c:v>
                </c:pt>
                <c:pt idx="3980">
                  <c:v>265632616</c:v>
                </c:pt>
                <c:pt idx="3981">
                  <c:v>265633720</c:v>
                </c:pt>
                <c:pt idx="3982">
                  <c:v>265634828</c:v>
                </c:pt>
                <c:pt idx="3983">
                  <c:v>265635928</c:v>
                </c:pt>
                <c:pt idx="3984">
                  <c:v>265637040</c:v>
                </c:pt>
                <c:pt idx="3985">
                  <c:v>265638128</c:v>
                </c:pt>
                <c:pt idx="3986">
                  <c:v>265639232</c:v>
                </c:pt>
                <c:pt idx="3987">
                  <c:v>265640352</c:v>
                </c:pt>
                <c:pt idx="3988">
                  <c:v>265641456</c:v>
                </c:pt>
                <c:pt idx="3989">
                  <c:v>265642560</c:v>
                </c:pt>
                <c:pt idx="3990">
                  <c:v>265643664</c:v>
                </c:pt>
                <c:pt idx="3991">
                  <c:v>265644768</c:v>
                </c:pt>
                <c:pt idx="3992">
                  <c:v>265645864</c:v>
                </c:pt>
                <c:pt idx="3993">
                  <c:v>265646968</c:v>
                </c:pt>
                <c:pt idx="3994">
                  <c:v>265648072</c:v>
                </c:pt>
                <c:pt idx="3995">
                  <c:v>265649196</c:v>
                </c:pt>
                <c:pt idx="3996">
                  <c:v>265650296</c:v>
                </c:pt>
                <c:pt idx="3997">
                  <c:v>265651408</c:v>
                </c:pt>
                <c:pt idx="3998">
                  <c:v>265652504</c:v>
                </c:pt>
                <c:pt idx="3999">
                  <c:v>265653608</c:v>
                </c:pt>
                <c:pt idx="4000">
                  <c:v>265654704</c:v>
                </c:pt>
                <c:pt idx="4001">
                  <c:v>265655808</c:v>
                </c:pt>
                <c:pt idx="4002">
                  <c:v>265656912</c:v>
                </c:pt>
                <c:pt idx="4003">
                  <c:v>265658032</c:v>
                </c:pt>
                <c:pt idx="4004">
                  <c:v>265659136</c:v>
                </c:pt>
                <c:pt idx="4005">
                  <c:v>265660240</c:v>
                </c:pt>
                <c:pt idx="4006">
                  <c:v>265661344</c:v>
                </c:pt>
                <c:pt idx="4007">
                  <c:v>265662448</c:v>
                </c:pt>
                <c:pt idx="4008">
                  <c:v>265663544</c:v>
                </c:pt>
                <c:pt idx="4009">
                  <c:v>265664648</c:v>
                </c:pt>
                <c:pt idx="4010">
                  <c:v>265665768</c:v>
                </c:pt>
                <c:pt idx="4011">
                  <c:v>265666872</c:v>
                </c:pt>
                <c:pt idx="4012">
                  <c:v>265667976</c:v>
                </c:pt>
                <c:pt idx="4013">
                  <c:v>265669080</c:v>
                </c:pt>
                <c:pt idx="4014">
                  <c:v>265670184</c:v>
                </c:pt>
                <c:pt idx="4015">
                  <c:v>265671288</c:v>
                </c:pt>
                <c:pt idx="4016">
                  <c:v>265672384</c:v>
                </c:pt>
                <c:pt idx="4017">
                  <c:v>265673488</c:v>
                </c:pt>
                <c:pt idx="4018">
                  <c:v>265674592</c:v>
                </c:pt>
                <c:pt idx="4019">
                  <c:v>265675712</c:v>
                </c:pt>
                <c:pt idx="4020">
                  <c:v>265676820</c:v>
                </c:pt>
                <c:pt idx="4021">
                  <c:v>265677920</c:v>
                </c:pt>
                <c:pt idx="4022">
                  <c:v>265679032</c:v>
                </c:pt>
                <c:pt idx="4023">
                  <c:v>265680128</c:v>
                </c:pt>
                <c:pt idx="4024">
                  <c:v>265681240</c:v>
                </c:pt>
                <c:pt idx="4025">
                  <c:v>265682328</c:v>
                </c:pt>
                <c:pt idx="4026">
                  <c:v>265683432</c:v>
                </c:pt>
                <c:pt idx="4027">
                  <c:v>265684552</c:v>
                </c:pt>
                <c:pt idx="4028">
                  <c:v>265685656</c:v>
                </c:pt>
                <c:pt idx="4029">
                  <c:v>265686760</c:v>
                </c:pt>
                <c:pt idx="4030">
                  <c:v>265687864</c:v>
                </c:pt>
                <c:pt idx="4031">
                  <c:v>265688968</c:v>
                </c:pt>
                <c:pt idx="4032">
                  <c:v>265690064</c:v>
                </c:pt>
                <c:pt idx="4033">
                  <c:v>265691184</c:v>
                </c:pt>
                <c:pt idx="4034">
                  <c:v>265692272</c:v>
                </c:pt>
                <c:pt idx="4035">
                  <c:v>265693400</c:v>
                </c:pt>
                <c:pt idx="4036">
                  <c:v>265694496</c:v>
                </c:pt>
                <c:pt idx="4037">
                  <c:v>265695600</c:v>
                </c:pt>
                <c:pt idx="4038">
                  <c:v>265696704</c:v>
                </c:pt>
                <c:pt idx="4039">
                  <c:v>265697808</c:v>
                </c:pt>
                <c:pt idx="4040">
                  <c:v>265698904</c:v>
                </c:pt>
                <c:pt idx="4041">
                  <c:v>265700008</c:v>
                </c:pt>
                <c:pt idx="4042">
                  <c:v>265701112</c:v>
                </c:pt>
                <c:pt idx="4043">
                  <c:v>265702232</c:v>
                </c:pt>
                <c:pt idx="4044">
                  <c:v>265703336</c:v>
                </c:pt>
                <c:pt idx="4045">
                  <c:v>265704440</c:v>
                </c:pt>
                <c:pt idx="4046">
                  <c:v>265705544</c:v>
                </c:pt>
                <c:pt idx="4047">
                  <c:v>265706648</c:v>
                </c:pt>
                <c:pt idx="4048">
                  <c:v>265707744</c:v>
                </c:pt>
                <c:pt idx="4049">
                  <c:v>265708848</c:v>
                </c:pt>
                <c:pt idx="4050">
                  <c:v>265709952</c:v>
                </c:pt>
                <c:pt idx="4051">
                  <c:v>265711072</c:v>
                </c:pt>
                <c:pt idx="4052">
                  <c:v>265712176</c:v>
                </c:pt>
                <c:pt idx="4053">
                  <c:v>265713280</c:v>
                </c:pt>
                <c:pt idx="4054">
                  <c:v>265714384</c:v>
                </c:pt>
                <c:pt idx="4055">
                  <c:v>265715488</c:v>
                </c:pt>
                <c:pt idx="4056">
                  <c:v>265716584</c:v>
                </c:pt>
                <c:pt idx="4057">
                  <c:v>265717688</c:v>
                </c:pt>
                <c:pt idx="4058">
                  <c:v>265718808</c:v>
                </c:pt>
                <c:pt idx="4059">
                  <c:v>265719912</c:v>
                </c:pt>
                <c:pt idx="4060">
                  <c:v>265721024</c:v>
                </c:pt>
                <c:pt idx="4061">
                  <c:v>265722120</c:v>
                </c:pt>
                <c:pt idx="4062">
                  <c:v>265723232</c:v>
                </c:pt>
                <c:pt idx="4063">
                  <c:v>265724328</c:v>
                </c:pt>
                <c:pt idx="4064">
                  <c:v>265725424</c:v>
                </c:pt>
                <c:pt idx="4065">
                  <c:v>265726528</c:v>
                </c:pt>
                <c:pt idx="4066">
                  <c:v>265727632</c:v>
                </c:pt>
                <c:pt idx="4067">
                  <c:v>265728752</c:v>
                </c:pt>
                <c:pt idx="4068">
                  <c:v>265729856</c:v>
                </c:pt>
                <c:pt idx="4069">
                  <c:v>265730960</c:v>
                </c:pt>
                <c:pt idx="4070">
                  <c:v>265732064</c:v>
                </c:pt>
                <c:pt idx="4071">
                  <c:v>265733172</c:v>
                </c:pt>
                <c:pt idx="4072">
                  <c:v>265734264</c:v>
                </c:pt>
                <c:pt idx="4073">
                  <c:v>265735384</c:v>
                </c:pt>
                <c:pt idx="4074">
                  <c:v>265736472</c:v>
                </c:pt>
                <c:pt idx="4075">
                  <c:v>265737592</c:v>
                </c:pt>
                <c:pt idx="4076">
                  <c:v>265738696</c:v>
                </c:pt>
                <c:pt idx="4077">
                  <c:v>265739800</c:v>
                </c:pt>
                <c:pt idx="4078">
                  <c:v>265740904</c:v>
                </c:pt>
                <c:pt idx="4079">
                  <c:v>265742008</c:v>
                </c:pt>
                <c:pt idx="4080">
                  <c:v>265743104</c:v>
                </c:pt>
                <c:pt idx="4081">
                  <c:v>265744208</c:v>
                </c:pt>
                <c:pt idx="4082">
                  <c:v>265745312</c:v>
                </c:pt>
                <c:pt idx="4083">
                  <c:v>265746436</c:v>
                </c:pt>
                <c:pt idx="4084">
                  <c:v>265747536</c:v>
                </c:pt>
                <c:pt idx="4085">
                  <c:v>265748640</c:v>
                </c:pt>
                <c:pt idx="4086">
                  <c:v>265749744</c:v>
                </c:pt>
                <c:pt idx="4087">
                  <c:v>265750848</c:v>
                </c:pt>
              </c:numCache>
            </c:numRef>
          </c:xVal>
          <c:yVal>
            <c:numRef>
              <c:f>'adc4'!$B$1:$B$4090</c:f>
              <c:numCache>
                <c:formatCode>General</c:formatCode>
                <c:ptCount val="4090"/>
                <c:pt idx="0">
                  <c:v>3</c:v>
                </c:pt>
                <c:pt idx="1">
                  <c:v>3</c:v>
                </c:pt>
                <c:pt idx="2">
                  <c:v>2</c:v>
                </c:pt>
                <c:pt idx="3">
                  <c:v>2</c:v>
                </c:pt>
                <c:pt idx="4">
                  <c:v>4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2</c:v>
                </c:pt>
                <c:pt idx="13">
                  <c:v>4</c:v>
                </c:pt>
                <c:pt idx="14">
                  <c:v>2</c:v>
                </c:pt>
                <c:pt idx="15">
                  <c:v>4</c:v>
                </c:pt>
                <c:pt idx="16">
                  <c:v>3</c:v>
                </c:pt>
                <c:pt idx="17">
                  <c:v>2</c:v>
                </c:pt>
                <c:pt idx="18">
                  <c:v>2</c:v>
                </c:pt>
                <c:pt idx="19">
                  <c:v>3</c:v>
                </c:pt>
                <c:pt idx="20">
                  <c:v>3</c:v>
                </c:pt>
                <c:pt idx="21">
                  <c:v>2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2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2</c:v>
                </c:pt>
                <c:pt idx="30">
                  <c:v>3</c:v>
                </c:pt>
                <c:pt idx="31">
                  <c:v>4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4</c:v>
                </c:pt>
                <c:pt idx="36">
                  <c:v>3</c:v>
                </c:pt>
                <c:pt idx="37">
                  <c:v>3</c:v>
                </c:pt>
                <c:pt idx="38">
                  <c:v>4</c:v>
                </c:pt>
                <c:pt idx="39">
                  <c:v>3</c:v>
                </c:pt>
                <c:pt idx="40">
                  <c:v>2</c:v>
                </c:pt>
                <c:pt idx="41">
                  <c:v>3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3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4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2</c:v>
                </c:pt>
                <c:pt idx="55">
                  <c:v>3</c:v>
                </c:pt>
                <c:pt idx="56">
                  <c:v>3</c:v>
                </c:pt>
                <c:pt idx="57">
                  <c:v>2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1</c:v>
                </c:pt>
                <c:pt idx="62">
                  <c:v>3</c:v>
                </c:pt>
                <c:pt idx="63">
                  <c:v>4</c:v>
                </c:pt>
                <c:pt idx="64">
                  <c:v>3</c:v>
                </c:pt>
                <c:pt idx="65">
                  <c:v>2</c:v>
                </c:pt>
                <c:pt idx="66">
                  <c:v>3</c:v>
                </c:pt>
                <c:pt idx="67">
                  <c:v>2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2</c:v>
                </c:pt>
                <c:pt idx="73">
                  <c:v>4</c:v>
                </c:pt>
                <c:pt idx="74">
                  <c:v>3</c:v>
                </c:pt>
                <c:pt idx="75">
                  <c:v>3</c:v>
                </c:pt>
                <c:pt idx="76">
                  <c:v>3</c:v>
                </c:pt>
                <c:pt idx="77">
                  <c:v>2</c:v>
                </c:pt>
                <c:pt idx="78">
                  <c:v>3</c:v>
                </c:pt>
                <c:pt idx="79">
                  <c:v>3</c:v>
                </c:pt>
                <c:pt idx="80">
                  <c:v>3</c:v>
                </c:pt>
                <c:pt idx="81">
                  <c:v>3</c:v>
                </c:pt>
                <c:pt idx="82">
                  <c:v>2</c:v>
                </c:pt>
                <c:pt idx="83">
                  <c:v>3</c:v>
                </c:pt>
                <c:pt idx="84">
                  <c:v>2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2</c:v>
                </c:pt>
                <c:pt idx="89">
                  <c:v>4</c:v>
                </c:pt>
                <c:pt idx="90">
                  <c:v>2</c:v>
                </c:pt>
                <c:pt idx="91">
                  <c:v>3</c:v>
                </c:pt>
                <c:pt idx="92">
                  <c:v>2</c:v>
                </c:pt>
                <c:pt idx="93">
                  <c:v>3</c:v>
                </c:pt>
                <c:pt idx="94">
                  <c:v>3</c:v>
                </c:pt>
                <c:pt idx="95">
                  <c:v>4</c:v>
                </c:pt>
                <c:pt idx="96">
                  <c:v>3</c:v>
                </c:pt>
                <c:pt idx="97">
                  <c:v>2</c:v>
                </c:pt>
                <c:pt idx="98">
                  <c:v>2</c:v>
                </c:pt>
                <c:pt idx="99">
                  <c:v>4</c:v>
                </c:pt>
                <c:pt idx="100">
                  <c:v>4</c:v>
                </c:pt>
                <c:pt idx="101">
                  <c:v>3</c:v>
                </c:pt>
                <c:pt idx="102">
                  <c:v>3</c:v>
                </c:pt>
                <c:pt idx="103">
                  <c:v>3</c:v>
                </c:pt>
                <c:pt idx="104">
                  <c:v>3</c:v>
                </c:pt>
                <c:pt idx="105">
                  <c:v>3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3</c:v>
                </c:pt>
                <c:pt idx="111">
                  <c:v>2</c:v>
                </c:pt>
                <c:pt idx="112">
                  <c:v>2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3</c:v>
                </c:pt>
                <c:pt idx="118">
                  <c:v>3</c:v>
                </c:pt>
                <c:pt idx="119">
                  <c:v>3</c:v>
                </c:pt>
                <c:pt idx="120">
                  <c:v>2</c:v>
                </c:pt>
                <c:pt idx="121">
                  <c:v>3</c:v>
                </c:pt>
                <c:pt idx="122">
                  <c:v>2</c:v>
                </c:pt>
                <c:pt idx="123">
                  <c:v>3</c:v>
                </c:pt>
                <c:pt idx="124">
                  <c:v>3</c:v>
                </c:pt>
                <c:pt idx="125">
                  <c:v>3</c:v>
                </c:pt>
                <c:pt idx="126">
                  <c:v>2</c:v>
                </c:pt>
                <c:pt idx="127">
                  <c:v>3</c:v>
                </c:pt>
                <c:pt idx="128">
                  <c:v>4</c:v>
                </c:pt>
                <c:pt idx="129">
                  <c:v>3</c:v>
                </c:pt>
                <c:pt idx="130">
                  <c:v>2</c:v>
                </c:pt>
                <c:pt idx="131">
                  <c:v>2</c:v>
                </c:pt>
                <c:pt idx="132">
                  <c:v>3</c:v>
                </c:pt>
                <c:pt idx="133">
                  <c:v>4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2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2</c:v>
                </c:pt>
                <c:pt idx="144">
                  <c:v>3</c:v>
                </c:pt>
                <c:pt idx="145">
                  <c:v>3</c:v>
                </c:pt>
                <c:pt idx="146">
                  <c:v>2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2</c:v>
                </c:pt>
                <c:pt idx="154">
                  <c:v>3</c:v>
                </c:pt>
                <c:pt idx="155">
                  <c:v>3</c:v>
                </c:pt>
                <c:pt idx="156">
                  <c:v>2</c:v>
                </c:pt>
                <c:pt idx="157">
                  <c:v>2</c:v>
                </c:pt>
                <c:pt idx="158">
                  <c:v>2</c:v>
                </c:pt>
                <c:pt idx="159">
                  <c:v>3</c:v>
                </c:pt>
                <c:pt idx="160">
                  <c:v>3</c:v>
                </c:pt>
                <c:pt idx="161">
                  <c:v>3</c:v>
                </c:pt>
                <c:pt idx="162">
                  <c:v>5</c:v>
                </c:pt>
                <c:pt idx="163">
                  <c:v>3</c:v>
                </c:pt>
                <c:pt idx="164">
                  <c:v>3</c:v>
                </c:pt>
                <c:pt idx="165">
                  <c:v>3</c:v>
                </c:pt>
                <c:pt idx="166">
                  <c:v>2</c:v>
                </c:pt>
                <c:pt idx="167">
                  <c:v>2</c:v>
                </c:pt>
                <c:pt idx="168">
                  <c:v>2</c:v>
                </c:pt>
                <c:pt idx="169">
                  <c:v>2</c:v>
                </c:pt>
                <c:pt idx="170">
                  <c:v>3</c:v>
                </c:pt>
                <c:pt idx="171">
                  <c:v>3</c:v>
                </c:pt>
                <c:pt idx="172">
                  <c:v>3</c:v>
                </c:pt>
                <c:pt idx="173">
                  <c:v>3</c:v>
                </c:pt>
                <c:pt idx="174">
                  <c:v>3</c:v>
                </c:pt>
                <c:pt idx="175">
                  <c:v>4</c:v>
                </c:pt>
                <c:pt idx="176">
                  <c:v>3</c:v>
                </c:pt>
                <c:pt idx="177">
                  <c:v>3</c:v>
                </c:pt>
                <c:pt idx="178">
                  <c:v>2</c:v>
                </c:pt>
                <c:pt idx="179">
                  <c:v>3</c:v>
                </c:pt>
                <c:pt idx="180">
                  <c:v>3</c:v>
                </c:pt>
                <c:pt idx="181">
                  <c:v>2</c:v>
                </c:pt>
                <c:pt idx="182">
                  <c:v>2</c:v>
                </c:pt>
                <c:pt idx="183">
                  <c:v>3</c:v>
                </c:pt>
                <c:pt idx="184">
                  <c:v>3</c:v>
                </c:pt>
                <c:pt idx="185">
                  <c:v>3</c:v>
                </c:pt>
                <c:pt idx="186">
                  <c:v>3</c:v>
                </c:pt>
                <c:pt idx="187">
                  <c:v>3</c:v>
                </c:pt>
                <c:pt idx="188">
                  <c:v>2</c:v>
                </c:pt>
                <c:pt idx="189">
                  <c:v>2</c:v>
                </c:pt>
                <c:pt idx="190">
                  <c:v>3</c:v>
                </c:pt>
                <c:pt idx="191">
                  <c:v>3</c:v>
                </c:pt>
                <c:pt idx="192">
                  <c:v>3</c:v>
                </c:pt>
                <c:pt idx="193">
                  <c:v>3</c:v>
                </c:pt>
                <c:pt idx="194">
                  <c:v>3</c:v>
                </c:pt>
                <c:pt idx="195">
                  <c:v>3</c:v>
                </c:pt>
                <c:pt idx="196">
                  <c:v>3</c:v>
                </c:pt>
                <c:pt idx="197">
                  <c:v>3</c:v>
                </c:pt>
                <c:pt idx="198">
                  <c:v>3</c:v>
                </c:pt>
                <c:pt idx="199">
                  <c:v>3</c:v>
                </c:pt>
                <c:pt idx="200">
                  <c:v>3</c:v>
                </c:pt>
                <c:pt idx="201">
                  <c:v>2</c:v>
                </c:pt>
                <c:pt idx="202">
                  <c:v>3</c:v>
                </c:pt>
                <c:pt idx="203">
                  <c:v>2</c:v>
                </c:pt>
                <c:pt idx="204">
                  <c:v>3</c:v>
                </c:pt>
                <c:pt idx="205">
                  <c:v>2</c:v>
                </c:pt>
                <c:pt idx="206">
                  <c:v>3</c:v>
                </c:pt>
                <c:pt idx="207">
                  <c:v>3</c:v>
                </c:pt>
                <c:pt idx="208">
                  <c:v>3</c:v>
                </c:pt>
                <c:pt idx="209">
                  <c:v>3</c:v>
                </c:pt>
                <c:pt idx="210">
                  <c:v>2</c:v>
                </c:pt>
                <c:pt idx="211">
                  <c:v>2</c:v>
                </c:pt>
                <c:pt idx="212">
                  <c:v>3</c:v>
                </c:pt>
                <c:pt idx="213">
                  <c:v>2</c:v>
                </c:pt>
                <c:pt idx="214">
                  <c:v>3</c:v>
                </c:pt>
                <c:pt idx="215">
                  <c:v>2</c:v>
                </c:pt>
                <c:pt idx="216">
                  <c:v>3</c:v>
                </c:pt>
                <c:pt idx="217">
                  <c:v>2</c:v>
                </c:pt>
                <c:pt idx="218">
                  <c:v>2</c:v>
                </c:pt>
                <c:pt idx="219">
                  <c:v>2</c:v>
                </c:pt>
                <c:pt idx="220">
                  <c:v>2</c:v>
                </c:pt>
                <c:pt idx="221">
                  <c:v>3</c:v>
                </c:pt>
                <c:pt idx="222">
                  <c:v>2</c:v>
                </c:pt>
                <c:pt idx="223">
                  <c:v>3</c:v>
                </c:pt>
                <c:pt idx="224">
                  <c:v>3</c:v>
                </c:pt>
                <c:pt idx="225">
                  <c:v>2</c:v>
                </c:pt>
                <c:pt idx="226">
                  <c:v>2</c:v>
                </c:pt>
                <c:pt idx="227">
                  <c:v>2</c:v>
                </c:pt>
                <c:pt idx="228">
                  <c:v>3</c:v>
                </c:pt>
                <c:pt idx="229">
                  <c:v>2</c:v>
                </c:pt>
                <c:pt idx="230">
                  <c:v>2</c:v>
                </c:pt>
                <c:pt idx="231">
                  <c:v>2</c:v>
                </c:pt>
                <c:pt idx="232">
                  <c:v>3</c:v>
                </c:pt>
                <c:pt idx="233">
                  <c:v>3</c:v>
                </c:pt>
                <c:pt idx="234">
                  <c:v>2</c:v>
                </c:pt>
                <c:pt idx="235">
                  <c:v>3</c:v>
                </c:pt>
                <c:pt idx="236">
                  <c:v>2</c:v>
                </c:pt>
                <c:pt idx="237">
                  <c:v>3</c:v>
                </c:pt>
                <c:pt idx="238">
                  <c:v>2</c:v>
                </c:pt>
                <c:pt idx="239">
                  <c:v>2</c:v>
                </c:pt>
                <c:pt idx="240">
                  <c:v>3</c:v>
                </c:pt>
                <c:pt idx="241">
                  <c:v>2</c:v>
                </c:pt>
                <c:pt idx="242">
                  <c:v>2</c:v>
                </c:pt>
                <c:pt idx="243">
                  <c:v>4</c:v>
                </c:pt>
                <c:pt idx="244">
                  <c:v>3</c:v>
                </c:pt>
                <c:pt idx="245">
                  <c:v>3</c:v>
                </c:pt>
                <c:pt idx="246">
                  <c:v>3</c:v>
                </c:pt>
                <c:pt idx="247">
                  <c:v>2</c:v>
                </c:pt>
                <c:pt idx="248">
                  <c:v>3</c:v>
                </c:pt>
                <c:pt idx="249">
                  <c:v>2</c:v>
                </c:pt>
                <c:pt idx="250">
                  <c:v>3</c:v>
                </c:pt>
                <c:pt idx="251">
                  <c:v>2</c:v>
                </c:pt>
                <c:pt idx="252">
                  <c:v>2</c:v>
                </c:pt>
                <c:pt idx="253">
                  <c:v>3</c:v>
                </c:pt>
                <c:pt idx="254">
                  <c:v>3</c:v>
                </c:pt>
                <c:pt idx="255">
                  <c:v>2</c:v>
                </c:pt>
                <c:pt idx="256">
                  <c:v>3</c:v>
                </c:pt>
                <c:pt idx="257">
                  <c:v>3</c:v>
                </c:pt>
                <c:pt idx="258">
                  <c:v>3</c:v>
                </c:pt>
                <c:pt idx="259">
                  <c:v>2</c:v>
                </c:pt>
                <c:pt idx="260">
                  <c:v>3</c:v>
                </c:pt>
                <c:pt idx="261">
                  <c:v>2</c:v>
                </c:pt>
                <c:pt idx="262">
                  <c:v>3</c:v>
                </c:pt>
                <c:pt idx="263">
                  <c:v>3</c:v>
                </c:pt>
                <c:pt idx="264">
                  <c:v>2</c:v>
                </c:pt>
                <c:pt idx="265">
                  <c:v>3</c:v>
                </c:pt>
                <c:pt idx="266">
                  <c:v>4</c:v>
                </c:pt>
                <c:pt idx="267">
                  <c:v>2</c:v>
                </c:pt>
                <c:pt idx="268">
                  <c:v>2</c:v>
                </c:pt>
                <c:pt idx="269">
                  <c:v>3</c:v>
                </c:pt>
                <c:pt idx="270">
                  <c:v>3</c:v>
                </c:pt>
                <c:pt idx="271">
                  <c:v>2</c:v>
                </c:pt>
                <c:pt idx="272">
                  <c:v>2</c:v>
                </c:pt>
                <c:pt idx="273">
                  <c:v>3</c:v>
                </c:pt>
                <c:pt idx="274">
                  <c:v>3</c:v>
                </c:pt>
                <c:pt idx="275">
                  <c:v>2</c:v>
                </c:pt>
                <c:pt idx="276">
                  <c:v>3</c:v>
                </c:pt>
                <c:pt idx="277">
                  <c:v>2</c:v>
                </c:pt>
                <c:pt idx="278">
                  <c:v>2</c:v>
                </c:pt>
                <c:pt idx="279">
                  <c:v>2</c:v>
                </c:pt>
                <c:pt idx="280">
                  <c:v>3</c:v>
                </c:pt>
                <c:pt idx="281">
                  <c:v>2</c:v>
                </c:pt>
                <c:pt idx="282">
                  <c:v>3</c:v>
                </c:pt>
                <c:pt idx="283">
                  <c:v>3</c:v>
                </c:pt>
                <c:pt idx="284">
                  <c:v>3</c:v>
                </c:pt>
                <c:pt idx="285">
                  <c:v>3</c:v>
                </c:pt>
                <c:pt idx="286">
                  <c:v>5</c:v>
                </c:pt>
                <c:pt idx="287">
                  <c:v>3</c:v>
                </c:pt>
                <c:pt idx="288">
                  <c:v>3</c:v>
                </c:pt>
                <c:pt idx="289">
                  <c:v>2</c:v>
                </c:pt>
                <c:pt idx="290">
                  <c:v>2</c:v>
                </c:pt>
                <c:pt idx="291">
                  <c:v>2</c:v>
                </c:pt>
                <c:pt idx="292">
                  <c:v>3</c:v>
                </c:pt>
                <c:pt idx="293">
                  <c:v>3</c:v>
                </c:pt>
                <c:pt idx="294">
                  <c:v>3</c:v>
                </c:pt>
                <c:pt idx="295">
                  <c:v>3</c:v>
                </c:pt>
                <c:pt idx="296">
                  <c:v>3</c:v>
                </c:pt>
                <c:pt idx="297">
                  <c:v>3</c:v>
                </c:pt>
                <c:pt idx="298">
                  <c:v>3</c:v>
                </c:pt>
                <c:pt idx="299">
                  <c:v>3</c:v>
                </c:pt>
                <c:pt idx="300">
                  <c:v>3</c:v>
                </c:pt>
                <c:pt idx="301">
                  <c:v>3</c:v>
                </c:pt>
                <c:pt idx="302">
                  <c:v>3</c:v>
                </c:pt>
                <c:pt idx="303">
                  <c:v>2</c:v>
                </c:pt>
                <c:pt idx="304">
                  <c:v>2</c:v>
                </c:pt>
                <c:pt idx="305">
                  <c:v>1</c:v>
                </c:pt>
                <c:pt idx="306">
                  <c:v>3</c:v>
                </c:pt>
                <c:pt idx="307">
                  <c:v>2</c:v>
                </c:pt>
                <c:pt idx="308">
                  <c:v>2</c:v>
                </c:pt>
                <c:pt idx="309">
                  <c:v>3</c:v>
                </c:pt>
                <c:pt idx="310">
                  <c:v>3</c:v>
                </c:pt>
                <c:pt idx="311">
                  <c:v>3</c:v>
                </c:pt>
                <c:pt idx="312">
                  <c:v>3</c:v>
                </c:pt>
                <c:pt idx="313">
                  <c:v>3</c:v>
                </c:pt>
                <c:pt idx="314">
                  <c:v>3</c:v>
                </c:pt>
                <c:pt idx="315">
                  <c:v>2</c:v>
                </c:pt>
                <c:pt idx="316">
                  <c:v>3</c:v>
                </c:pt>
                <c:pt idx="317">
                  <c:v>3</c:v>
                </c:pt>
                <c:pt idx="318">
                  <c:v>3</c:v>
                </c:pt>
                <c:pt idx="319">
                  <c:v>2</c:v>
                </c:pt>
                <c:pt idx="320">
                  <c:v>3</c:v>
                </c:pt>
                <c:pt idx="321">
                  <c:v>3</c:v>
                </c:pt>
                <c:pt idx="322">
                  <c:v>3</c:v>
                </c:pt>
                <c:pt idx="323">
                  <c:v>2</c:v>
                </c:pt>
                <c:pt idx="324">
                  <c:v>2</c:v>
                </c:pt>
                <c:pt idx="325">
                  <c:v>3</c:v>
                </c:pt>
                <c:pt idx="326">
                  <c:v>3</c:v>
                </c:pt>
                <c:pt idx="327">
                  <c:v>2</c:v>
                </c:pt>
                <c:pt idx="328">
                  <c:v>2</c:v>
                </c:pt>
                <c:pt idx="329">
                  <c:v>3</c:v>
                </c:pt>
                <c:pt idx="330">
                  <c:v>3</c:v>
                </c:pt>
                <c:pt idx="331">
                  <c:v>3</c:v>
                </c:pt>
                <c:pt idx="332">
                  <c:v>3</c:v>
                </c:pt>
                <c:pt idx="333">
                  <c:v>2</c:v>
                </c:pt>
                <c:pt idx="334">
                  <c:v>3</c:v>
                </c:pt>
                <c:pt idx="335">
                  <c:v>2</c:v>
                </c:pt>
                <c:pt idx="336">
                  <c:v>2</c:v>
                </c:pt>
                <c:pt idx="337">
                  <c:v>3</c:v>
                </c:pt>
                <c:pt idx="338">
                  <c:v>3</c:v>
                </c:pt>
                <c:pt idx="339">
                  <c:v>2</c:v>
                </c:pt>
                <c:pt idx="340">
                  <c:v>3</c:v>
                </c:pt>
                <c:pt idx="341">
                  <c:v>3</c:v>
                </c:pt>
                <c:pt idx="342">
                  <c:v>3</c:v>
                </c:pt>
                <c:pt idx="343">
                  <c:v>2</c:v>
                </c:pt>
                <c:pt idx="344">
                  <c:v>3</c:v>
                </c:pt>
                <c:pt idx="345">
                  <c:v>3</c:v>
                </c:pt>
                <c:pt idx="346">
                  <c:v>2</c:v>
                </c:pt>
                <c:pt idx="347">
                  <c:v>3</c:v>
                </c:pt>
                <c:pt idx="348">
                  <c:v>4</c:v>
                </c:pt>
                <c:pt idx="349">
                  <c:v>3</c:v>
                </c:pt>
                <c:pt idx="350">
                  <c:v>2</c:v>
                </c:pt>
                <c:pt idx="351">
                  <c:v>2</c:v>
                </c:pt>
                <c:pt idx="352">
                  <c:v>3</c:v>
                </c:pt>
                <c:pt idx="353">
                  <c:v>3</c:v>
                </c:pt>
                <c:pt idx="354">
                  <c:v>3</c:v>
                </c:pt>
                <c:pt idx="355">
                  <c:v>3</c:v>
                </c:pt>
                <c:pt idx="356">
                  <c:v>2</c:v>
                </c:pt>
                <c:pt idx="357">
                  <c:v>3</c:v>
                </c:pt>
                <c:pt idx="358">
                  <c:v>3</c:v>
                </c:pt>
                <c:pt idx="359">
                  <c:v>2</c:v>
                </c:pt>
                <c:pt idx="360">
                  <c:v>2</c:v>
                </c:pt>
                <c:pt idx="361">
                  <c:v>3</c:v>
                </c:pt>
                <c:pt idx="362">
                  <c:v>3</c:v>
                </c:pt>
                <c:pt idx="363">
                  <c:v>3</c:v>
                </c:pt>
                <c:pt idx="364">
                  <c:v>2</c:v>
                </c:pt>
                <c:pt idx="365">
                  <c:v>3</c:v>
                </c:pt>
                <c:pt idx="366">
                  <c:v>3</c:v>
                </c:pt>
                <c:pt idx="367">
                  <c:v>2</c:v>
                </c:pt>
                <c:pt idx="368">
                  <c:v>2</c:v>
                </c:pt>
                <c:pt idx="369">
                  <c:v>2</c:v>
                </c:pt>
                <c:pt idx="370">
                  <c:v>3</c:v>
                </c:pt>
                <c:pt idx="371">
                  <c:v>3</c:v>
                </c:pt>
                <c:pt idx="372">
                  <c:v>2</c:v>
                </c:pt>
                <c:pt idx="373">
                  <c:v>2</c:v>
                </c:pt>
                <c:pt idx="374">
                  <c:v>2</c:v>
                </c:pt>
                <c:pt idx="375">
                  <c:v>3</c:v>
                </c:pt>
                <c:pt idx="376">
                  <c:v>2</c:v>
                </c:pt>
                <c:pt idx="377">
                  <c:v>2</c:v>
                </c:pt>
                <c:pt idx="378">
                  <c:v>3</c:v>
                </c:pt>
                <c:pt idx="379">
                  <c:v>2</c:v>
                </c:pt>
                <c:pt idx="380">
                  <c:v>3</c:v>
                </c:pt>
                <c:pt idx="381">
                  <c:v>3</c:v>
                </c:pt>
                <c:pt idx="382">
                  <c:v>3</c:v>
                </c:pt>
                <c:pt idx="383">
                  <c:v>2</c:v>
                </c:pt>
                <c:pt idx="384">
                  <c:v>2</c:v>
                </c:pt>
                <c:pt idx="385">
                  <c:v>3</c:v>
                </c:pt>
                <c:pt idx="386">
                  <c:v>2</c:v>
                </c:pt>
                <c:pt idx="387">
                  <c:v>3</c:v>
                </c:pt>
                <c:pt idx="388">
                  <c:v>2</c:v>
                </c:pt>
                <c:pt idx="389">
                  <c:v>3</c:v>
                </c:pt>
                <c:pt idx="390">
                  <c:v>3</c:v>
                </c:pt>
                <c:pt idx="391">
                  <c:v>3</c:v>
                </c:pt>
                <c:pt idx="392">
                  <c:v>2</c:v>
                </c:pt>
                <c:pt idx="393">
                  <c:v>2</c:v>
                </c:pt>
                <c:pt idx="394">
                  <c:v>3</c:v>
                </c:pt>
                <c:pt idx="395">
                  <c:v>3</c:v>
                </c:pt>
                <c:pt idx="396">
                  <c:v>3</c:v>
                </c:pt>
                <c:pt idx="397">
                  <c:v>2</c:v>
                </c:pt>
                <c:pt idx="398">
                  <c:v>3</c:v>
                </c:pt>
                <c:pt idx="399">
                  <c:v>2</c:v>
                </c:pt>
                <c:pt idx="400">
                  <c:v>3</c:v>
                </c:pt>
                <c:pt idx="401">
                  <c:v>3</c:v>
                </c:pt>
                <c:pt idx="402">
                  <c:v>3</c:v>
                </c:pt>
                <c:pt idx="403">
                  <c:v>2</c:v>
                </c:pt>
                <c:pt idx="404">
                  <c:v>2</c:v>
                </c:pt>
                <c:pt idx="405">
                  <c:v>2</c:v>
                </c:pt>
                <c:pt idx="406">
                  <c:v>3</c:v>
                </c:pt>
                <c:pt idx="407">
                  <c:v>2</c:v>
                </c:pt>
                <c:pt idx="408">
                  <c:v>3</c:v>
                </c:pt>
                <c:pt idx="409">
                  <c:v>2</c:v>
                </c:pt>
                <c:pt idx="410">
                  <c:v>4</c:v>
                </c:pt>
                <c:pt idx="411">
                  <c:v>3</c:v>
                </c:pt>
                <c:pt idx="412">
                  <c:v>3</c:v>
                </c:pt>
                <c:pt idx="413">
                  <c:v>3</c:v>
                </c:pt>
                <c:pt idx="414">
                  <c:v>3</c:v>
                </c:pt>
                <c:pt idx="415">
                  <c:v>3</c:v>
                </c:pt>
                <c:pt idx="416">
                  <c:v>2</c:v>
                </c:pt>
                <c:pt idx="417">
                  <c:v>3</c:v>
                </c:pt>
                <c:pt idx="418">
                  <c:v>2</c:v>
                </c:pt>
                <c:pt idx="419">
                  <c:v>2</c:v>
                </c:pt>
                <c:pt idx="420">
                  <c:v>2</c:v>
                </c:pt>
                <c:pt idx="421">
                  <c:v>3</c:v>
                </c:pt>
                <c:pt idx="422">
                  <c:v>3</c:v>
                </c:pt>
                <c:pt idx="423">
                  <c:v>2</c:v>
                </c:pt>
                <c:pt idx="424">
                  <c:v>3</c:v>
                </c:pt>
                <c:pt idx="425">
                  <c:v>3</c:v>
                </c:pt>
                <c:pt idx="426">
                  <c:v>3</c:v>
                </c:pt>
                <c:pt idx="427">
                  <c:v>3</c:v>
                </c:pt>
                <c:pt idx="428">
                  <c:v>3</c:v>
                </c:pt>
                <c:pt idx="429">
                  <c:v>1</c:v>
                </c:pt>
                <c:pt idx="430">
                  <c:v>3</c:v>
                </c:pt>
                <c:pt idx="431">
                  <c:v>3</c:v>
                </c:pt>
                <c:pt idx="432">
                  <c:v>2</c:v>
                </c:pt>
                <c:pt idx="433">
                  <c:v>3</c:v>
                </c:pt>
                <c:pt idx="434">
                  <c:v>3</c:v>
                </c:pt>
                <c:pt idx="435">
                  <c:v>2</c:v>
                </c:pt>
                <c:pt idx="436">
                  <c:v>3</c:v>
                </c:pt>
                <c:pt idx="437">
                  <c:v>2</c:v>
                </c:pt>
                <c:pt idx="438">
                  <c:v>2</c:v>
                </c:pt>
                <c:pt idx="439">
                  <c:v>4</c:v>
                </c:pt>
                <c:pt idx="440">
                  <c:v>3</c:v>
                </c:pt>
                <c:pt idx="441">
                  <c:v>3</c:v>
                </c:pt>
                <c:pt idx="442">
                  <c:v>2</c:v>
                </c:pt>
                <c:pt idx="443">
                  <c:v>3</c:v>
                </c:pt>
                <c:pt idx="444">
                  <c:v>2</c:v>
                </c:pt>
                <c:pt idx="445">
                  <c:v>3</c:v>
                </c:pt>
                <c:pt idx="446">
                  <c:v>2</c:v>
                </c:pt>
                <c:pt idx="447">
                  <c:v>3</c:v>
                </c:pt>
                <c:pt idx="448">
                  <c:v>3</c:v>
                </c:pt>
                <c:pt idx="449">
                  <c:v>3</c:v>
                </c:pt>
                <c:pt idx="450">
                  <c:v>3</c:v>
                </c:pt>
                <c:pt idx="451">
                  <c:v>2</c:v>
                </c:pt>
                <c:pt idx="452">
                  <c:v>2</c:v>
                </c:pt>
                <c:pt idx="453">
                  <c:v>2</c:v>
                </c:pt>
                <c:pt idx="454">
                  <c:v>3</c:v>
                </c:pt>
                <c:pt idx="455">
                  <c:v>2</c:v>
                </c:pt>
                <c:pt idx="456">
                  <c:v>2</c:v>
                </c:pt>
                <c:pt idx="457">
                  <c:v>3</c:v>
                </c:pt>
                <c:pt idx="458">
                  <c:v>3</c:v>
                </c:pt>
                <c:pt idx="459">
                  <c:v>3</c:v>
                </c:pt>
                <c:pt idx="460">
                  <c:v>3</c:v>
                </c:pt>
                <c:pt idx="461">
                  <c:v>3</c:v>
                </c:pt>
                <c:pt idx="462">
                  <c:v>3</c:v>
                </c:pt>
                <c:pt idx="463">
                  <c:v>2</c:v>
                </c:pt>
                <c:pt idx="464">
                  <c:v>2</c:v>
                </c:pt>
                <c:pt idx="465">
                  <c:v>3</c:v>
                </c:pt>
                <c:pt idx="466">
                  <c:v>2</c:v>
                </c:pt>
                <c:pt idx="467">
                  <c:v>3</c:v>
                </c:pt>
                <c:pt idx="468">
                  <c:v>3</c:v>
                </c:pt>
                <c:pt idx="469">
                  <c:v>3</c:v>
                </c:pt>
                <c:pt idx="470">
                  <c:v>3</c:v>
                </c:pt>
                <c:pt idx="471">
                  <c:v>3</c:v>
                </c:pt>
                <c:pt idx="472">
                  <c:v>4</c:v>
                </c:pt>
                <c:pt idx="473">
                  <c:v>3</c:v>
                </c:pt>
                <c:pt idx="474">
                  <c:v>3</c:v>
                </c:pt>
                <c:pt idx="475">
                  <c:v>3</c:v>
                </c:pt>
                <c:pt idx="476">
                  <c:v>2</c:v>
                </c:pt>
                <c:pt idx="477">
                  <c:v>3</c:v>
                </c:pt>
                <c:pt idx="478">
                  <c:v>3</c:v>
                </c:pt>
                <c:pt idx="479">
                  <c:v>3</c:v>
                </c:pt>
                <c:pt idx="480">
                  <c:v>2</c:v>
                </c:pt>
                <c:pt idx="481">
                  <c:v>3</c:v>
                </c:pt>
                <c:pt idx="482">
                  <c:v>3</c:v>
                </c:pt>
                <c:pt idx="483">
                  <c:v>2</c:v>
                </c:pt>
                <c:pt idx="484">
                  <c:v>2</c:v>
                </c:pt>
                <c:pt idx="485">
                  <c:v>3</c:v>
                </c:pt>
                <c:pt idx="486">
                  <c:v>3</c:v>
                </c:pt>
                <c:pt idx="487">
                  <c:v>2</c:v>
                </c:pt>
                <c:pt idx="488">
                  <c:v>3</c:v>
                </c:pt>
                <c:pt idx="489">
                  <c:v>2</c:v>
                </c:pt>
                <c:pt idx="490">
                  <c:v>4</c:v>
                </c:pt>
                <c:pt idx="491">
                  <c:v>2</c:v>
                </c:pt>
                <c:pt idx="492">
                  <c:v>3</c:v>
                </c:pt>
                <c:pt idx="493">
                  <c:v>2</c:v>
                </c:pt>
                <c:pt idx="494">
                  <c:v>2</c:v>
                </c:pt>
                <c:pt idx="495">
                  <c:v>2</c:v>
                </c:pt>
                <c:pt idx="496">
                  <c:v>2</c:v>
                </c:pt>
                <c:pt idx="497">
                  <c:v>3</c:v>
                </c:pt>
                <c:pt idx="498">
                  <c:v>3</c:v>
                </c:pt>
                <c:pt idx="499">
                  <c:v>3</c:v>
                </c:pt>
                <c:pt idx="500">
                  <c:v>2</c:v>
                </c:pt>
                <c:pt idx="501">
                  <c:v>2</c:v>
                </c:pt>
                <c:pt idx="502">
                  <c:v>3</c:v>
                </c:pt>
                <c:pt idx="503">
                  <c:v>3</c:v>
                </c:pt>
                <c:pt idx="504">
                  <c:v>3</c:v>
                </c:pt>
                <c:pt idx="505">
                  <c:v>3</c:v>
                </c:pt>
                <c:pt idx="506">
                  <c:v>2</c:v>
                </c:pt>
                <c:pt idx="507">
                  <c:v>3</c:v>
                </c:pt>
                <c:pt idx="508">
                  <c:v>2</c:v>
                </c:pt>
                <c:pt idx="509">
                  <c:v>2</c:v>
                </c:pt>
                <c:pt idx="510">
                  <c:v>3</c:v>
                </c:pt>
                <c:pt idx="511">
                  <c:v>3</c:v>
                </c:pt>
                <c:pt idx="512">
                  <c:v>2</c:v>
                </c:pt>
                <c:pt idx="513">
                  <c:v>2</c:v>
                </c:pt>
                <c:pt idx="514">
                  <c:v>3</c:v>
                </c:pt>
                <c:pt idx="515">
                  <c:v>3</c:v>
                </c:pt>
                <c:pt idx="516">
                  <c:v>3</c:v>
                </c:pt>
                <c:pt idx="517">
                  <c:v>3</c:v>
                </c:pt>
                <c:pt idx="518">
                  <c:v>4</c:v>
                </c:pt>
                <c:pt idx="519">
                  <c:v>3</c:v>
                </c:pt>
                <c:pt idx="520">
                  <c:v>3</c:v>
                </c:pt>
                <c:pt idx="521">
                  <c:v>3</c:v>
                </c:pt>
                <c:pt idx="522">
                  <c:v>3</c:v>
                </c:pt>
                <c:pt idx="523">
                  <c:v>3</c:v>
                </c:pt>
                <c:pt idx="524">
                  <c:v>2</c:v>
                </c:pt>
                <c:pt idx="525">
                  <c:v>3</c:v>
                </c:pt>
                <c:pt idx="526">
                  <c:v>3</c:v>
                </c:pt>
                <c:pt idx="527">
                  <c:v>3</c:v>
                </c:pt>
                <c:pt idx="528">
                  <c:v>2</c:v>
                </c:pt>
                <c:pt idx="529">
                  <c:v>2</c:v>
                </c:pt>
                <c:pt idx="530">
                  <c:v>3</c:v>
                </c:pt>
                <c:pt idx="531">
                  <c:v>2</c:v>
                </c:pt>
                <c:pt idx="532">
                  <c:v>3</c:v>
                </c:pt>
                <c:pt idx="533">
                  <c:v>2</c:v>
                </c:pt>
                <c:pt idx="534">
                  <c:v>3</c:v>
                </c:pt>
                <c:pt idx="535">
                  <c:v>3</c:v>
                </c:pt>
                <c:pt idx="536">
                  <c:v>3</c:v>
                </c:pt>
                <c:pt idx="537">
                  <c:v>3</c:v>
                </c:pt>
                <c:pt idx="538">
                  <c:v>3</c:v>
                </c:pt>
                <c:pt idx="539">
                  <c:v>3</c:v>
                </c:pt>
                <c:pt idx="540">
                  <c:v>3</c:v>
                </c:pt>
                <c:pt idx="541">
                  <c:v>3</c:v>
                </c:pt>
                <c:pt idx="542">
                  <c:v>3</c:v>
                </c:pt>
                <c:pt idx="543">
                  <c:v>3</c:v>
                </c:pt>
                <c:pt idx="544">
                  <c:v>3</c:v>
                </c:pt>
                <c:pt idx="545">
                  <c:v>3</c:v>
                </c:pt>
                <c:pt idx="546">
                  <c:v>2</c:v>
                </c:pt>
                <c:pt idx="547">
                  <c:v>3</c:v>
                </c:pt>
                <c:pt idx="548">
                  <c:v>3</c:v>
                </c:pt>
                <c:pt idx="549">
                  <c:v>2</c:v>
                </c:pt>
                <c:pt idx="550">
                  <c:v>3</c:v>
                </c:pt>
                <c:pt idx="551">
                  <c:v>3</c:v>
                </c:pt>
                <c:pt idx="552">
                  <c:v>3</c:v>
                </c:pt>
                <c:pt idx="553">
                  <c:v>0</c:v>
                </c:pt>
                <c:pt idx="554">
                  <c:v>2</c:v>
                </c:pt>
                <c:pt idx="555">
                  <c:v>3</c:v>
                </c:pt>
                <c:pt idx="556">
                  <c:v>2</c:v>
                </c:pt>
                <c:pt idx="557">
                  <c:v>3</c:v>
                </c:pt>
                <c:pt idx="558">
                  <c:v>3</c:v>
                </c:pt>
                <c:pt idx="559">
                  <c:v>3</c:v>
                </c:pt>
                <c:pt idx="560">
                  <c:v>2</c:v>
                </c:pt>
                <c:pt idx="561">
                  <c:v>3</c:v>
                </c:pt>
                <c:pt idx="562">
                  <c:v>3</c:v>
                </c:pt>
                <c:pt idx="563">
                  <c:v>3</c:v>
                </c:pt>
                <c:pt idx="564">
                  <c:v>2</c:v>
                </c:pt>
                <c:pt idx="565">
                  <c:v>3</c:v>
                </c:pt>
                <c:pt idx="566">
                  <c:v>3</c:v>
                </c:pt>
                <c:pt idx="567">
                  <c:v>3</c:v>
                </c:pt>
                <c:pt idx="568">
                  <c:v>2</c:v>
                </c:pt>
                <c:pt idx="569">
                  <c:v>2</c:v>
                </c:pt>
                <c:pt idx="570">
                  <c:v>2</c:v>
                </c:pt>
                <c:pt idx="571">
                  <c:v>3</c:v>
                </c:pt>
                <c:pt idx="572">
                  <c:v>3</c:v>
                </c:pt>
                <c:pt idx="573">
                  <c:v>3</c:v>
                </c:pt>
                <c:pt idx="574">
                  <c:v>2</c:v>
                </c:pt>
                <c:pt idx="575">
                  <c:v>3</c:v>
                </c:pt>
                <c:pt idx="576">
                  <c:v>3</c:v>
                </c:pt>
                <c:pt idx="577">
                  <c:v>3</c:v>
                </c:pt>
                <c:pt idx="578">
                  <c:v>3</c:v>
                </c:pt>
                <c:pt idx="579">
                  <c:v>2</c:v>
                </c:pt>
                <c:pt idx="580">
                  <c:v>3</c:v>
                </c:pt>
                <c:pt idx="581">
                  <c:v>2</c:v>
                </c:pt>
                <c:pt idx="582">
                  <c:v>3</c:v>
                </c:pt>
                <c:pt idx="583">
                  <c:v>3</c:v>
                </c:pt>
                <c:pt idx="584">
                  <c:v>3</c:v>
                </c:pt>
                <c:pt idx="585">
                  <c:v>3</c:v>
                </c:pt>
                <c:pt idx="586">
                  <c:v>3</c:v>
                </c:pt>
                <c:pt idx="587">
                  <c:v>3</c:v>
                </c:pt>
                <c:pt idx="588">
                  <c:v>3</c:v>
                </c:pt>
                <c:pt idx="589">
                  <c:v>3</c:v>
                </c:pt>
                <c:pt idx="590">
                  <c:v>3</c:v>
                </c:pt>
                <c:pt idx="591">
                  <c:v>3</c:v>
                </c:pt>
                <c:pt idx="592">
                  <c:v>3</c:v>
                </c:pt>
                <c:pt idx="593">
                  <c:v>3</c:v>
                </c:pt>
                <c:pt idx="594">
                  <c:v>3</c:v>
                </c:pt>
                <c:pt idx="595">
                  <c:v>3</c:v>
                </c:pt>
                <c:pt idx="596">
                  <c:v>5</c:v>
                </c:pt>
                <c:pt idx="597">
                  <c:v>3</c:v>
                </c:pt>
                <c:pt idx="598">
                  <c:v>2</c:v>
                </c:pt>
                <c:pt idx="599">
                  <c:v>3</c:v>
                </c:pt>
                <c:pt idx="600">
                  <c:v>3</c:v>
                </c:pt>
                <c:pt idx="601">
                  <c:v>2</c:v>
                </c:pt>
                <c:pt idx="602">
                  <c:v>2</c:v>
                </c:pt>
                <c:pt idx="603">
                  <c:v>3</c:v>
                </c:pt>
                <c:pt idx="604">
                  <c:v>2</c:v>
                </c:pt>
                <c:pt idx="605">
                  <c:v>3</c:v>
                </c:pt>
                <c:pt idx="606">
                  <c:v>3</c:v>
                </c:pt>
                <c:pt idx="607">
                  <c:v>2</c:v>
                </c:pt>
                <c:pt idx="608">
                  <c:v>3</c:v>
                </c:pt>
                <c:pt idx="609">
                  <c:v>2</c:v>
                </c:pt>
                <c:pt idx="610">
                  <c:v>3</c:v>
                </c:pt>
                <c:pt idx="611">
                  <c:v>2</c:v>
                </c:pt>
                <c:pt idx="612">
                  <c:v>3</c:v>
                </c:pt>
                <c:pt idx="613">
                  <c:v>3</c:v>
                </c:pt>
                <c:pt idx="614">
                  <c:v>2</c:v>
                </c:pt>
                <c:pt idx="615">
                  <c:v>2</c:v>
                </c:pt>
                <c:pt idx="616">
                  <c:v>3</c:v>
                </c:pt>
                <c:pt idx="617">
                  <c:v>2</c:v>
                </c:pt>
                <c:pt idx="618">
                  <c:v>2</c:v>
                </c:pt>
                <c:pt idx="619">
                  <c:v>2</c:v>
                </c:pt>
                <c:pt idx="620">
                  <c:v>2</c:v>
                </c:pt>
                <c:pt idx="621">
                  <c:v>2</c:v>
                </c:pt>
                <c:pt idx="622">
                  <c:v>3</c:v>
                </c:pt>
                <c:pt idx="623">
                  <c:v>3</c:v>
                </c:pt>
                <c:pt idx="624">
                  <c:v>3</c:v>
                </c:pt>
                <c:pt idx="625">
                  <c:v>3</c:v>
                </c:pt>
                <c:pt idx="626">
                  <c:v>2</c:v>
                </c:pt>
                <c:pt idx="627">
                  <c:v>2</c:v>
                </c:pt>
                <c:pt idx="628">
                  <c:v>2</c:v>
                </c:pt>
                <c:pt idx="629">
                  <c:v>2</c:v>
                </c:pt>
                <c:pt idx="630">
                  <c:v>2</c:v>
                </c:pt>
                <c:pt idx="631">
                  <c:v>2</c:v>
                </c:pt>
                <c:pt idx="632">
                  <c:v>3</c:v>
                </c:pt>
                <c:pt idx="633">
                  <c:v>2</c:v>
                </c:pt>
                <c:pt idx="634">
                  <c:v>3</c:v>
                </c:pt>
                <c:pt idx="635">
                  <c:v>3</c:v>
                </c:pt>
                <c:pt idx="636">
                  <c:v>2</c:v>
                </c:pt>
                <c:pt idx="637">
                  <c:v>3</c:v>
                </c:pt>
                <c:pt idx="638">
                  <c:v>3</c:v>
                </c:pt>
                <c:pt idx="639">
                  <c:v>3</c:v>
                </c:pt>
                <c:pt idx="640">
                  <c:v>2</c:v>
                </c:pt>
                <c:pt idx="641">
                  <c:v>3</c:v>
                </c:pt>
                <c:pt idx="642">
                  <c:v>3</c:v>
                </c:pt>
                <c:pt idx="643">
                  <c:v>3</c:v>
                </c:pt>
                <c:pt idx="644">
                  <c:v>3</c:v>
                </c:pt>
                <c:pt idx="645">
                  <c:v>3</c:v>
                </c:pt>
                <c:pt idx="646">
                  <c:v>3</c:v>
                </c:pt>
                <c:pt idx="647">
                  <c:v>3</c:v>
                </c:pt>
                <c:pt idx="648">
                  <c:v>3</c:v>
                </c:pt>
                <c:pt idx="649">
                  <c:v>2</c:v>
                </c:pt>
                <c:pt idx="650">
                  <c:v>2</c:v>
                </c:pt>
                <c:pt idx="651">
                  <c:v>2</c:v>
                </c:pt>
                <c:pt idx="652">
                  <c:v>2</c:v>
                </c:pt>
                <c:pt idx="653">
                  <c:v>3</c:v>
                </c:pt>
                <c:pt idx="654">
                  <c:v>2</c:v>
                </c:pt>
                <c:pt idx="655">
                  <c:v>2</c:v>
                </c:pt>
                <c:pt idx="656">
                  <c:v>2</c:v>
                </c:pt>
                <c:pt idx="657">
                  <c:v>2</c:v>
                </c:pt>
                <c:pt idx="658">
                  <c:v>4</c:v>
                </c:pt>
                <c:pt idx="659">
                  <c:v>3</c:v>
                </c:pt>
                <c:pt idx="660">
                  <c:v>3</c:v>
                </c:pt>
                <c:pt idx="661">
                  <c:v>3</c:v>
                </c:pt>
                <c:pt idx="662">
                  <c:v>3</c:v>
                </c:pt>
                <c:pt idx="663">
                  <c:v>2</c:v>
                </c:pt>
                <c:pt idx="664">
                  <c:v>3</c:v>
                </c:pt>
                <c:pt idx="665">
                  <c:v>3</c:v>
                </c:pt>
                <c:pt idx="666">
                  <c:v>2</c:v>
                </c:pt>
                <c:pt idx="667">
                  <c:v>3</c:v>
                </c:pt>
                <c:pt idx="668">
                  <c:v>2</c:v>
                </c:pt>
                <c:pt idx="669">
                  <c:v>3</c:v>
                </c:pt>
                <c:pt idx="670">
                  <c:v>2</c:v>
                </c:pt>
                <c:pt idx="671">
                  <c:v>3</c:v>
                </c:pt>
                <c:pt idx="672">
                  <c:v>2</c:v>
                </c:pt>
                <c:pt idx="673">
                  <c:v>3</c:v>
                </c:pt>
                <c:pt idx="674">
                  <c:v>2</c:v>
                </c:pt>
                <c:pt idx="675">
                  <c:v>2</c:v>
                </c:pt>
                <c:pt idx="676">
                  <c:v>3</c:v>
                </c:pt>
                <c:pt idx="677">
                  <c:v>3</c:v>
                </c:pt>
                <c:pt idx="678">
                  <c:v>2</c:v>
                </c:pt>
                <c:pt idx="679">
                  <c:v>3</c:v>
                </c:pt>
                <c:pt idx="680">
                  <c:v>2</c:v>
                </c:pt>
                <c:pt idx="681">
                  <c:v>3</c:v>
                </c:pt>
                <c:pt idx="682">
                  <c:v>2</c:v>
                </c:pt>
                <c:pt idx="683">
                  <c:v>2</c:v>
                </c:pt>
                <c:pt idx="684">
                  <c:v>2</c:v>
                </c:pt>
                <c:pt idx="685">
                  <c:v>3</c:v>
                </c:pt>
                <c:pt idx="686">
                  <c:v>3</c:v>
                </c:pt>
                <c:pt idx="687">
                  <c:v>3</c:v>
                </c:pt>
                <c:pt idx="688">
                  <c:v>2</c:v>
                </c:pt>
                <c:pt idx="689">
                  <c:v>2</c:v>
                </c:pt>
                <c:pt idx="690">
                  <c:v>3</c:v>
                </c:pt>
                <c:pt idx="691">
                  <c:v>3</c:v>
                </c:pt>
                <c:pt idx="692">
                  <c:v>2</c:v>
                </c:pt>
                <c:pt idx="693">
                  <c:v>2</c:v>
                </c:pt>
                <c:pt idx="694">
                  <c:v>2</c:v>
                </c:pt>
                <c:pt idx="695">
                  <c:v>2</c:v>
                </c:pt>
                <c:pt idx="696">
                  <c:v>2</c:v>
                </c:pt>
                <c:pt idx="697">
                  <c:v>3</c:v>
                </c:pt>
                <c:pt idx="698">
                  <c:v>3</c:v>
                </c:pt>
                <c:pt idx="699">
                  <c:v>2</c:v>
                </c:pt>
                <c:pt idx="700">
                  <c:v>2</c:v>
                </c:pt>
                <c:pt idx="701">
                  <c:v>2</c:v>
                </c:pt>
                <c:pt idx="702">
                  <c:v>2</c:v>
                </c:pt>
                <c:pt idx="703">
                  <c:v>3</c:v>
                </c:pt>
                <c:pt idx="704">
                  <c:v>2</c:v>
                </c:pt>
                <c:pt idx="705">
                  <c:v>2</c:v>
                </c:pt>
                <c:pt idx="706">
                  <c:v>3</c:v>
                </c:pt>
                <c:pt idx="707">
                  <c:v>2</c:v>
                </c:pt>
                <c:pt idx="708">
                  <c:v>2</c:v>
                </c:pt>
                <c:pt idx="709">
                  <c:v>2</c:v>
                </c:pt>
                <c:pt idx="710">
                  <c:v>2</c:v>
                </c:pt>
                <c:pt idx="711">
                  <c:v>3</c:v>
                </c:pt>
                <c:pt idx="712">
                  <c:v>2</c:v>
                </c:pt>
                <c:pt idx="713">
                  <c:v>2</c:v>
                </c:pt>
                <c:pt idx="714">
                  <c:v>2</c:v>
                </c:pt>
                <c:pt idx="715">
                  <c:v>2</c:v>
                </c:pt>
                <c:pt idx="716">
                  <c:v>2</c:v>
                </c:pt>
                <c:pt idx="717">
                  <c:v>2</c:v>
                </c:pt>
                <c:pt idx="718">
                  <c:v>3</c:v>
                </c:pt>
                <c:pt idx="719">
                  <c:v>1</c:v>
                </c:pt>
                <c:pt idx="720">
                  <c:v>5</c:v>
                </c:pt>
                <c:pt idx="721">
                  <c:v>2</c:v>
                </c:pt>
                <c:pt idx="722">
                  <c:v>1</c:v>
                </c:pt>
                <c:pt idx="723">
                  <c:v>3</c:v>
                </c:pt>
                <c:pt idx="724">
                  <c:v>2</c:v>
                </c:pt>
                <c:pt idx="725">
                  <c:v>3</c:v>
                </c:pt>
                <c:pt idx="726">
                  <c:v>2</c:v>
                </c:pt>
                <c:pt idx="727">
                  <c:v>2</c:v>
                </c:pt>
                <c:pt idx="728">
                  <c:v>2</c:v>
                </c:pt>
                <c:pt idx="729">
                  <c:v>3</c:v>
                </c:pt>
                <c:pt idx="730">
                  <c:v>2</c:v>
                </c:pt>
                <c:pt idx="731">
                  <c:v>2</c:v>
                </c:pt>
                <c:pt idx="732">
                  <c:v>3</c:v>
                </c:pt>
                <c:pt idx="733">
                  <c:v>2</c:v>
                </c:pt>
                <c:pt idx="734">
                  <c:v>2</c:v>
                </c:pt>
                <c:pt idx="735">
                  <c:v>3</c:v>
                </c:pt>
                <c:pt idx="736">
                  <c:v>2</c:v>
                </c:pt>
                <c:pt idx="737">
                  <c:v>3</c:v>
                </c:pt>
                <c:pt idx="738">
                  <c:v>2</c:v>
                </c:pt>
                <c:pt idx="739">
                  <c:v>2</c:v>
                </c:pt>
                <c:pt idx="740">
                  <c:v>3</c:v>
                </c:pt>
                <c:pt idx="741">
                  <c:v>2</c:v>
                </c:pt>
                <c:pt idx="742">
                  <c:v>2</c:v>
                </c:pt>
                <c:pt idx="743">
                  <c:v>2</c:v>
                </c:pt>
                <c:pt idx="744">
                  <c:v>2</c:v>
                </c:pt>
                <c:pt idx="745">
                  <c:v>2</c:v>
                </c:pt>
                <c:pt idx="746">
                  <c:v>3</c:v>
                </c:pt>
                <c:pt idx="747">
                  <c:v>3</c:v>
                </c:pt>
                <c:pt idx="748">
                  <c:v>2</c:v>
                </c:pt>
                <c:pt idx="749">
                  <c:v>2</c:v>
                </c:pt>
                <c:pt idx="750">
                  <c:v>2</c:v>
                </c:pt>
                <c:pt idx="751">
                  <c:v>2</c:v>
                </c:pt>
                <c:pt idx="752">
                  <c:v>2</c:v>
                </c:pt>
                <c:pt idx="753">
                  <c:v>3</c:v>
                </c:pt>
                <c:pt idx="754">
                  <c:v>3</c:v>
                </c:pt>
                <c:pt idx="755">
                  <c:v>3</c:v>
                </c:pt>
                <c:pt idx="756">
                  <c:v>2</c:v>
                </c:pt>
                <c:pt idx="757">
                  <c:v>3</c:v>
                </c:pt>
                <c:pt idx="758">
                  <c:v>2</c:v>
                </c:pt>
                <c:pt idx="759">
                  <c:v>2</c:v>
                </c:pt>
                <c:pt idx="760">
                  <c:v>2</c:v>
                </c:pt>
                <c:pt idx="761">
                  <c:v>2</c:v>
                </c:pt>
                <c:pt idx="762">
                  <c:v>3</c:v>
                </c:pt>
                <c:pt idx="763">
                  <c:v>2</c:v>
                </c:pt>
                <c:pt idx="764">
                  <c:v>2</c:v>
                </c:pt>
                <c:pt idx="765">
                  <c:v>2</c:v>
                </c:pt>
                <c:pt idx="766">
                  <c:v>2</c:v>
                </c:pt>
                <c:pt idx="767">
                  <c:v>3</c:v>
                </c:pt>
                <c:pt idx="768">
                  <c:v>3</c:v>
                </c:pt>
                <c:pt idx="769">
                  <c:v>2</c:v>
                </c:pt>
                <c:pt idx="770">
                  <c:v>3</c:v>
                </c:pt>
                <c:pt idx="771">
                  <c:v>3</c:v>
                </c:pt>
                <c:pt idx="772">
                  <c:v>2</c:v>
                </c:pt>
                <c:pt idx="773">
                  <c:v>2</c:v>
                </c:pt>
                <c:pt idx="774">
                  <c:v>3</c:v>
                </c:pt>
                <c:pt idx="775">
                  <c:v>2</c:v>
                </c:pt>
                <c:pt idx="776">
                  <c:v>3</c:v>
                </c:pt>
                <c:pt idx="777">
                  <c:v>1</c:v>
                </c:pt>
                <c:pt idx="778">
                  <c:v>2</c:v>
                </c:pt>
                <c:pt idx="779">
                  <c:v>2</c:v>
                </c:pt>
                <c:pt idx="780">
                  <c:v>2</c:v>
                </c:pt>
                <c:pt idx="781">
                  <c:v>3</c:v>
                </c:pt>
                <c:pt idx="782">
                  <c:v>3</c:v>
                </c:pt>
                <c:pt idx="783">
                  <c:v>3</c:v>
                </c:pt>
                <c:pt idx="784">
                  <c:v>2</c:v>
                </c:pt>
                <c:pt idx="785">
                  <c:v>2</c:v>
                </c:pt>
                <c:pt idx="786">
                  <c:v>3</c:v>
                </c:pt>
                <c:pt idx="787">
                  <c:v>3</c:v>
                </c:pt>
                <c:pt idx="788">
                  <c:v>3</c:v>
                </c:pt>
                <c:pt idx="789">
                  <c:v>2</c:v>
                </c:pt>
                <c:pt idx="790">
                  <c:v>2</c:v>
                </c:pt>
                <c:pt idx="791">
                  <c:v>2</c:v>
                </c:pt>
                <c:pt idx="792">
                  <c:v>2</c:v>
                </c:pt>
                <c:pt idx="793">
                  <c:v>3</c:v>
                </c:pt>
                <c:pt idx="794">
                  <c:v>3</c:v>
                </c:pt>
                <c:pt idx="795">
                  <c:v>2</c:v>
                </c:pt>
                <c:pt idx="796">
                  <c:v>2</c:v>
                </c:pt>
                <c:pt idx="797">
                  <c:v>3</c:v>
                </c:pt>
                <c:pt idx="798">
                  <c:v>2</c:v>
                </c:pt>
                <c:pt idx="799">
                  <c:v>3</c:v>
                </c:pt>
                <c:pt idx="800">
                  <c:v>3</c:v>
                </c:pt>
                <c:pt idx="801">
                  <c:v>2</c:v>
                </c:pt>
                <c:pt idx="802">
                  <c:v>3</c:v>
                </c:pt>
                <c:pt idx="803">
                  <c:v>2</c:v>
                </c:pt>
                <c:pt idx="804">
                  <c:v>3</c:v>
                </c:pt>
                <c:pt idx="805">
                  <c:v>2</c:v>
                </c:pt>
                <c:pt idx="806">
                  <c:v>2</c:v>
                </c:pt>
                <c:pt idx="807">
                  <c:v>2</c:v>
                </c:pt>
                <c:pt idx="808">
                  <c:v>2</c:v>
                </c:pt>
                <c:pt idx="809">
                  <c:v>2</c:v>
                </c:pt>
                <c:pt idx="810">
                  <c:v>2</c:v>
                </c:pt>
                <c:pt idx="811">
                  <c:v>3</c:v>
                </c:pt>
                <c:pt idx="812">
                  <c:v>2</c:v>
                </c:pt>
                <c:pt idx="813">
                  <c:v>3</c:v>
                </c:pt>
                <c:pt idx="814">
                  <c:v>3</c:v>
                </c:pt>
                <c:pt idx="815">
                  <c:v>2</c:v>
                </c:pt>
                <c:pt idx="816">
                  <c:v>3</c:v>
                </c:pt>
                <c:pt idx="817">
                  <c:v>2</c:v>
                </c:pt>
                <c:pt idx="818">
                  <c:v>3</c:v>
                </c:pt>
                <c:pt idx="819">
                  <c:v>3</c:v>
                </c:pt>
                <c:pt idx="820">
                  <c:v>1</c:v>
                </c:pt>
                <c:pt idx="821">
                  <c:v>3</c:v>
                </c:pt>
                <c:pt idx="822">
                  <c:v>2</c:v>
                </c:pt>
                <c:pt idx="823">
                  <c:v>3</c:v>
                </c:pt>
                <c:pt idx="824">
                  <c:v>3</c:v>
                </c:pt>
                <c:pt idx="825">
                  <c:v>3</c:v>
                </c:pt>
                <c:pt idx="826">
                  <c:v>3</c:v>
                </c:pt>
                <c:pt idx="827">
                  <c:v>3</c:v>
                </c:pt>
                <c:pt idx="828">
                  <c:v>2</c:v>
                </c:pt>
                <c:pt idx="829">
                  <c:v>2</c:v>
                </c:pt>
                <c:pt idx="830">
                  <c:v>3</c:v>
                </c:pt>
                <c:pt idx="831">
                  <c:v>3</c:v>
                </c:pt>
                <c:pt idx="832">
                  <c:v>1</c:v>
                </c:pt>
                <c:pt idx="833">
                  <c:v>1</c:v>
                </c:pt>
                <c:pt idx="834">
                  <c:v>2</c:v>
                </c:pt>
                <c:pt idx="835">
                  <c:v>2</c:v>
                </c:pt>
                <c:pt idx="836">
                  <c:v>3</c:v>
                </c:pt>
                <c:pt idx="837">
                  <c:v>2</c:v>
                </c:pt>
                <c:pt idx="838">
                  <c:v>2</c:v>
                </c:pt>
                <c:pt idx="839">
                  <c:v>3</c:v>
                </c:pt>
                <c:pt idx="840">
                  <c:v>2</c:v>
                </c:pt>
                <c:pt idx="841">
                  <c:v>2</c:v>
                </c:pt>
                <c:pt idx="842">
                  <c:v>3</c:v>
                </c:pt>
                <c:pt idx="843">
                  <c:v>2</c:v>
                </c:pt>
                <c:pt idx="844">
                  <c:v>3</c:v>
                </c:pt>
                <c:pt idx="845">
                  <c:v>2</c:v>
                </c:pt>
                <c:pt idx="846">
                  <c:v>3</c:v>
                </c:pt>
                <c:pt idx="847">
                  <c:v>2</c:v>
                </c:pt>
                <c:pt idx="848">
                  <c:v>3</c:v>
                </c:pt>
                <c:pt idx="849">
                  <c:v>3</c:v>
                </c:pt>
                <c:pt idx="850">
                  <c:v>1</c:v>
                </c:pt>
                <c:pt idx="851">
                  <c:v>3</c:v>
                </c:pt>
                <c:pt idx="852">
                  <c:v>3</c:v>
                </c:pt>
                <c:pt idx="853">
                  <c:v>2</c:v>
                </c:pt>
                <c:pt idx="854">
                  <c:v>2</c:v>
                </c:pt>
                <c:pt idx="855">
                  <c:v>2</c:v>
                </c:pt>
                <c:pt idx="856">
                  <c:v>2</c:v>
                </c:pt>
                <c:pt idx="857">
                  <c:v>1</c:v>
                </c:pt>
                <c:pt idx="858">
                  <c:v>2</c:v>
                </c:pt>
                <c:pt idx="859">
                  <c:v>3</c:v>
                </c:pt>
                <c:pt idx="860">
                  <c:v>2</c:v>
                </c:pt>
                <c:pt idx="861">
                  <c:v>3</c:v>
                </c:pt>
                <c:pt idx="862">
                  <c:v>3</c:v>
                </c:pt>
                <c:pt idx="863">
                  <c:v>1</c:v>
                </c:pt>
                <c:pt idx="864">
                  <c:v>2</c:v>
                </c:pt>
                <c:pt idx="865">
                  <c:v>2</c:v>
                </c:pt>
                <c:pt idx="866">
                  <c:v>3</c:v>
                </c:pt>
                <c:pt idx="867">
                  <c:v>1</c:v>
                </c:pt>
                <c:pt idx="868">
                  <c:v>2</c:v>
                </c:pt>
                <c:pt idx="869">
                  <c:v>2</c:v>
                </c:pt>
                <c:pt idx="870">
                  <c:v>2</c:v>
                </c:pt>
                <c:pt idx="871">
                  <c:v>2</c:v>
                </c:pt>
                <c:pt idx="872">
                  <c:v>2</c:v>
                </c:pt>
                <c:pt idx="873">
                  <c:v>3</c:v>
                </c:pt>
                <c:pt idx="874">
                  <c:v>2</c:v>
                </c:pt>
                <c:pt idx="875">
                  <c:v>2</c:v>
                </c:pt>
                <c:pt idx="876">
                  <c:v>2</c:v>
                </c:pt>
                <c:pt idx="877">
                  <c:v>2</c:v>
                </c:pt>
                <c:pt idx="878">
                  <c:v>2</c:v>
                </c:pt>
                <c:pt idx="879">
                  <c:v>2</c:v>
                </c:pt>
                <c:pt idx="880">
                  <c:v>2</c:v>
                </c:pt>
                <c:pt idx="881">
                  <c:v>2</c:v>
                </c:pt>
                <c:pt idx="882">
                  <c:v>2</c:v>
                </c:pt>
                <c:pt idx="883">
                  <c:v>3</c:v>
                </c:pt>
                <c:pt idx="884">
                  <c:v>2</c:v>
                </c:pt>
                <c:pt idx="885">
                  <c:v>3</c:v>
                </c:pt>
                <c:pt idx="886">
                  <c:v>2</c:v>
                </c:pt>
                <c:pt idx="887">
                  <c:v>2</c:v>
                </c:pt>
                <c:pt idx="888">
                  <c:v>2</c:v>
                </c:pt>
                <c:pt idx="889">
                  <c:v>2</c:v>
                </c:pt>
                <c:pt idx="890">
                  <c:v>1</c:v>
                </c:pt>
                <c:pt idx="891">
                  <c:v>3</c:v>
                </c:pt>
                <c:pt idx="892">
                  <c:v>2</c:v>
                </c:pt>
                <c:pt idx="893">
                  <c:v>3</c:v>
                </c:pt>
                <c:pt idx="894">
                  <c:v>2</c:v>
                </c:pt>
                <c:pt idx="895">
                  <c:v>2</c:v>
                </c:pt>
                <c:pt idx="896">
                  <c:v>2</c:v>
                </c:pt>
                <c:pt idx="897">
                  <c:v>2</c:v>
                </c:pt>
                <c:pt idx="898">
                  <c:v>3</c:v>
                </c:pt>
                <c:pt idx="899">
                  <c:v>3</c:v>
                </c:pt>
                <c:pt idx="900">
                  <c:v>3</c:v>
                </c:pt>
                <c:pt idx="901">
                  <c:v>3</c:v>
                </c:pt>
                <c:pt idx="902">
                  <c:v>3</c:v>
                </c:pt>
                <c:pt idx="903">
                  <c:v>3</c:v>
                </c:pt>
                <c:pt idx="904">
                  <c:v>2</c:v>
                </c:pt>
                <c:pt idx="905">
                  <c:v>2</c:v>
                </c:pt>
                <c:pt idx="906">
                  <c:v>3</c:v>
                </c:pt>
                <c:pt idx="907">
                  <c:v>2</c:v>
                </c:pt>
                <c:pt idx="908">
                  <c:v>2</c:v>
                </c:pt>
                <c:pt idx="909">
                  <c:v>2</c:v>
                </c:pt>
                <c:pt idx="910">
                  <c:v>2</c:v>
                </c:pt>
                <c:pt idx="911">
                  <c:v>3</c:v>
                </c:pt>
                <c:pt idx="912">
                  <c:v>2</c:v>
                </c:pt>
                <c:pt idx="913">
                  <c:v>2</c:v>
                </c:pt>
                <c:pt idx="914">
                  <c:v>2</c:v>
                </c:pt>
                <c:pt idx="915">
                  <c:v>3</c:v>
                </c:pt>
                <c:pt idx="916">
                  <c:v>2</c:v>
                </c:pt>
                <c:pt idx="917">
                  <c:v>2</c:v>
                </c:pt>
                <c:pt idx="918">
                  <c:v>3</c:v>
                </c:pt>
                <c:pt idx="919">
                  <c:v>2</c:v>
                </c:pt>
                <c:pt idx="920">
                  <c:v>2</c:v>
                </c:pt>
                <c:pt idx="921">
                  <c:v>2</c:v>
                </c:pt>
                <c:pt idx="922">
                  <c:v>2</c:v>
                </c:pt>
                <c:pt idx="923">
                  <c:v>2</c:v>
                </c:pt>
                <c:pt idx="924">
                  <c:v>2</c:v>
                </c:pt>
                <c:pt idx="925">
                  <c:v>2</c:v>
                </c:pt>
                <c:pt idx="926">
                  <c:v>2</c:v>
                </c:pt>
                <c:pt idx="927">
                  <c:v>2</c:v>
                </c:pt>
                <c:pt idx="928">
                  <c:v>3</c:v>
                </c:pt>
                <c:pt idx="929">
                  <c:v>2</c:v>
                </c:pt>
                <c:pt idx="930">
                  <c:v>2</c:v>
                </c:pt>
                <c:pt idx="931">
                  <c:v>2</c:v>
                </c:pt>
                <c:pt idx="932">
                  <c:v>2</c:v>
                </c:pt>
                <c:pt idx="933">
                  <c:v>2</c:v>
                </c:pt>
                <c:pt idx="934">
                  <c:v>3</c:v>
                </c:pt>
                <c:pt idx="935">
                  <c:v>3</c:v>
                </c:pt>
                <c:pt idx="936">
                  <c:v>3</c:v>
                </c:pt>
                <c:pt idx="937">
                  <c:v>2</c:v>
                </c:pt>
                <c:pt idx="938">
                  <c:v>2</c:v>
                </c:pt>
                <c:pt idx="939">
                  <c:v>3</c:v>
                </c:pt>
                <c:pt idx="940">
                  <c:v>2</c:v>
                </c:pt>
                <c:pt idx="941">
                  <c:v>2</c:v>
                </c:pt>
                <c:pt idx="942">
                  <c:v>2</c:v>
                </c:pt>
                <c:pt idx="943">
                  <c:v>3</c:v>
                </c:pt>
                <c:pt idx="944">
                  <c:v>3</c:v>
                </c:pt>
                <c:pt idx="945">
                  <c:v>2</c:v>
                </c:pt>
                <c:pt idx="946">
                  <c:v>2</c:v>
                </c:pt>
                <c:pt idx="947">
                  <c:v>3</c:v>
                </c:pt>
                <c:pt idx="948">
                  <c:v>2</c:v>
                </c:pt>
                <c:pt idx="949">
                  <c:v>3</c:v>
                </c:pt>
                <c:pt idx="950">
                  <c:v>3</c:v>
                </c:pt>
                <c:pt idx="951">
                  <c:v>2</c:v>
                </c:pt>
                <c:pt idx="952">
                  <c:v>2</c:v>
                </c:pt>
                <c:pt idx="953">
                  <c:v>2</c:v>
                </c:pt>
                <c:pt idx="954">
                  <c:v>2</c:v>
                </c:pt>
                <c:pt idx="955">
                  <c:v>1</c:v>
                </c:pt>
                <c:pt idx="956">
                  <c:v>2</c:v>
                </c:pt>
                <c:pt idx="957">
                  <c:v>2</c:v>
                </c:pt>
                <c:pt idx="958">
                  <c:v>2</c:v>
                </c:pt>
                <c:pt idx="959">
                  <c:v>3</c:v>
                </c:pt>
                <c:pt idx="960">
                  <c:v>2</c:v>
                </c:pt>
                <c:pt idx="961">
                  <c:v>2</c:v>
                </c:pt>
                <c:pt idx="962">
                  <c:v>2</c:v>
                </c:pt>
                <c:pt idx="963">
                  <c:v>2</c:v>
                </c:pt>
                <c:pt idx="964">
                  <c:v>2</c:v>
                </c:pt>
                <c:pt idx="965">
                  <c:v>2</c:v>
                </c:pt>
                <c:pt idx="966">
                  <c:v>1</c:v>
                </c:pt>
                <c:pt idx="967">
                  <c:v>2</c:v>
                </c:pt>
                <c:pt idx="968">
                  <c:v>3</c:v>
                </c:pt>
                <c:pt idx="969">
                  <c:v>2</c:v>
                </c:pt>
                <c:pt idx="970">
                  <c:v>2</c:v>
                </c:pt>
                <c:pt idx="971">
                  <c:v>2</c:v>
                </c:pt>
                <c:pt idx="972">
                  <c:v>3</c:v>
                </c:pt>
                <c:pt idx="973">
                  <c:v>2</c:v>
                </c:pt>
                <c:pt idx="974">
                  <c:v>2</c:v>
                </c:pt>
                <c:pt idx="975">
                  <c:v>2</c:v>
                </c:pt>
                <c:pt idx="976">
                  <c:v>2</c:v>
                </c:pt>
                <c:pt idx="977">
                  <c:v>2</c:v>
                </c:pt>
                <c:pt idx="978">
                  <c:v>2</c:v>
                </c:pt>
                <c:pt idx="979">
                  <c:v>3</c:v>
                </c:pt>
                <c:pt idx="980">
                  <c:v>2</c:v>
                </c:pt>
                <c:pt idx="981">
                  <c:v>2</c:v>
                </c:pt>
                <c:pt idx="982">
                  <c:v>3</c:v>
                </c:pt>
                <c:pt idx="983">
                  <c:v>1</c:v>
                </c:pt>
                <c:pt idx="984">
                  <c:v>2</c:v>
                </c:pt>
                <c:pt idx="985">
                  <c:v>2</c:v>
                </c:pt>
                <c:pt idx="986">
                  <c:v>2</c:v>
                </c:pt>
                <c:pt idx="987">
                  <c:v>1</c:v>
                </c:pt>
                <c:pt idx="988">
                  <c:v>3</c:v>
                </c:pt>
                <c:pt idx="989">
                  <c:v>2</c:v>
                </c:pt>
                <c:pt idx="990">
                  <c:v>2</c:v>
                </c:pt>
                <c:pt idx="991">
                  <c:v>3</c:v>
                </c:pt>
                <c:pt idx="992">
                  <c:v>2</c:v>
                </c:pt>
                <c:pt idx="993">
                  <c:v>1</c:v>
                </c:pt>
                <c:pt idx="994">
                  <c:v>2</c:v>
                </c:pt>
                <c:pt idx="995">
                  <c:v>2</c:v>
                </c:pt>
                <c:pt idx="996">
                  <c:v>2</c:v>
                </c:pt>
                <c:pt idx="997">
                  <c:v>2</c:v>
                </c:pt>
                <c:pt idx="998">
                  <c:v>3</c:v>
                </c:pt>
                <c:pt idx="999">
                  <c:v>2</c:v>
                </c:pt>
                <c:pt idx="1000">
                  <c:v>2</c:v>
                </c:pt>
                <c:pt idx="1001">
                  <c:v>3</c:v>
                </c:pt>
                <c:pt idx="1002">
                  <c:v>3</c:v>
                </c:pt>
                <c:pt idx="1003">
                  <c:v>3</c:v>
                </c:pt>
                <c:pt idx="1004">
                  <c:v>3</c:v>
                </c:pt>
                <c:pt idx="1005">
                  <c:v>2</c:v>
                </c:pt>
                <c:pt idx="1006">
                  <c:v>3</c:v>
                </c:pt>
                <c:pt idx="1007">
                  <c:v>3</c:v>
                </c:pt>
                <c:pt idx="1008">
                  <c:v>3</c:v>
                </c:pt>
                <c:pt idx="1009">
                  <c:v>3</c:v>
                </c:pt>
                <c:pt idx="1010">
                  <c:v>3</c:v>
                </c:pt>
                <c:pt idx="1011">
                  <c:v>3</c:v>
                </c:pt>
                <c:pt idx="1012">
                  <c:v>3</c:v>
                </c:pt>
                <c:pt idx="1013">
                  <c:v>3</c:v>
                </c:pt>
                <c:pt idx="1014">
                  <c:v>4</c:v>
                </c:pt>
                <c:pt idx="1015">
                  <c:v>3</c:v>
                </c:pt>
                <c:pt idx="1016">
                  <c:v>5</c:v>
                </c:pt>
                <c:pt idx="1017">
                  <c:v>5</c:v>
                </c:pt>
                <c:pt idx="1018">
                  <c:v>7</c:v>
                </c:pt>
                <c:pt idx="1019">
                  <c:v>8</c:v>
                </c:pt>
                <c:pt idx="1020">
                  <c:v>7</c:v>
                </c:pt>
                <c:pt idx="1021">
                  <c:v>9</c:v>
                </c:pt>
                <c:pt idx="1022">
                  <c:v>10</c:v>
                </c:pt>
                <c:pt idx="1023">
                  <c:v>11</c:v>
                </c:pt>
                <c:pt idx="1024">
                  <c:v>13</c:v>
                </c:pt>
                <c:pt idx="1025">
                  <c:v>16</c:v>
                </c:pt>
                <c:pt idx="1026">
                  <c:v>16</c:v>
                </c:pt>
                <c:pt idx="1027">
                  <c:v>18</c:v>
                </c:pt>
                <c:pt idx="1028">
                  <c:v>20</c:v>
                </c:pt>
                <c:pt idx="1029">
                  <c:v>22</c:v>
                </c:pt>
                <c:pt idx="1030">
                  <c:v>24</c:v>
                </c:pt>
                <c:pt idx="1031">
                  <c:v>25</c:v>
                </c:pt>
                <c:pt idx="1032">
                  <c:v>27</c:v>
                </c:pt>
                <c:pt idx="1033">
                  <c:v>29</c:v>
                </c:pt>
                <c:pt idx="1034">
                  <c:v>31</c:v>
                </c:pt>
                <c:pt idx="1035">
                  <c:v>33</c:v>
                </c:pt>
                <c:pt idx="1036">
                  <c:v>35</c:v>
                </c:pt>
                <c:pt idx="1037">
                  <c:v>37</c:v>
                </c:pt>
                <c:pt idx="1038">
                  <c:v>38</c:v>
                </c:pt>
                <c:pt idx="1039">
                  <c:v>41</c:v>
                </c:pt>
                <c:pt idx="1040">
                  <c:v>43</c:v>
                </c:pt>
                <c:pt idx="1041">
                  <c:v>45</c:v>
                </c:pt>
                <c:pt idx="1042">
                  <c:v>48</c:v>
                </c:pt>
                <c:pt idx="1043">
                  <c:v>49</c:v>
                </c:pt>
                <c:pt idx="1044">
                  <c:v>50</c:v>
                </c:pt>
                <c:pt idx="1045">
                  <c:v>53</c:v>
                </c:pt>
                <c:pt idx="1046">
                  <c:v>55</c:v>
                </c:pt>
                <c:pt idx="1047">
                  <c:v>57</c:v>
                </c:pt>
                <c:pt idx="1048">
                  <c:v>58</c:v>
                </c:pt>
                <c:pt idx="1049">
                  <c:v>61</c:v>
                </c:pt>
                <c:pt idx="1050">
                  <c:v>61</c:v>
                </c:pt>
                <c:pt idx="1051">
                  <c:v>64</c:v>
                </c:pt>
                <c:pt idx="1052">
                  <c:v>66</c:v>
                </c:pt>
                <c:pt idx="1053">
                  <c:v>67</c:v>
                </c:pt>
                <c:pt idx="1054">
                  <c:v>69</c:v>
                </c:pt>
                <c:pt idx="1055">
                  <c:v>70</c:v>
                </c:pt>
                <c:pt idx="1056">
                  <c:v>74</c:v>
                </c:pt>
                <c:pt idx="1057">
                  <c:v>74</c:v>
                </c:pt>
                <c:pt idx="1058">
                  <c:v>76</c:v>
                </c:pt>
                <c:pt idx="1059">
                  <c:v>77</c:v>
                </c:pt>
                <c:pt idx="1060">
                  <c:v>79</c:v>
                </c:pt>
                <c:pt idx="1061">
                  <c:v>79</c:v>
                </c:pt>
                <c:pt idx="1062">
                  <c:v>80</c:v>
                </c:pt>
                <c:pt idx="1063">
                  <c:v>82</c:v>
                </c:pt>
                <c:pt idx="1064">
                  <c:v>83</c:v>
                </c:pt>
                <c:pt idx="1065">
                  <c:v>84</c:v>
                </c:pt>
                <c:pt idx="1066">
                  <c:v>86</c:v>
                </c:pt>
                <c:pt idx="1067">
                  <c:v>88</c:v>
                </c:pt>
                <c:pt idx="1068">
                  <c:v>89</c:v>
                </c:pt>
                <c:pt idx="1069">
                  <c:v>89</c:v>
                </c:pt>
                <c:pt idx="1070">
                  <c:v>91</c:v>
                </c:pt>
                <c:pt idx="1071">
                  <c:v>91</c:v>
                </c:pt>
                <c:pt idx="1072">
                  <c:v>93</c:v>
                </c:pt>
                <c:pt idx="1073">
                  <c:v>95</c:v>
                </c:pt>
                <c:pt idx="1074">
                  <c:v>97</c:v>
                </c:pt>
                <c:pt idx="1075">
                  <c:v>98</c:v>
                </c:pt>
                <c:pt idx="1076">
                  <c:v>99</c:v>
                </c:pt>
                <c:pt idx="1077">
                  <c:v>101</c:v>
                </c:pt>
                <c:pt idx="1078">
                  <c:v>102</c:v>
                </c:pt>
                <c:pt idx="1079">
                  <c:v>105</c:v>
                </c:pt>
                <c:pt idx="1080">
                  <c:v>106</c:v>
                </c:pt>
                <c:pt idx="1081">
                  <c:v>107</c:v>
                </c:pt>
                <c:pt idx="1082">
                  <c:v>110</c:v>
                </c:pt>
                <c:pt idx="1083">
                  <c:v>111</c:v>
                </c:pt>
                <c:pt idx="1084">
                  <c:v>113</c:v>
                </c:pt>
                <c:pt idx="1085">
                  <c:v>113</c:v>
                </c:pt>
                <c:pt idx="1086">
                  <c:v>116</c:v>
                </c:pt>
                <c:pt idx="1087">
                  <c:v>118</c:v>
                </c:pt>
                <c:pt idx="1088">
                  <c:v>119</c:v>
                </c:pt>
                <c:pt idx="1089">
                  <c:v>121</c:v>
                </c:pt>
                <c:pt idx="1090">
                  <c:v>123</c:v>
                </c:pt>
                <c:pt idx="1091">
                  <c:v>125</c:v>
                </c:pt>
                <c:pt idx="1092">
                  <c:v>126</c:v>
                </c:pt>
                <c:pt idx="1093">
                  <c:v>128</c:v>
                </c:pt>
                <c:pt idx="1094">
                  <c:v>131</c:v>
                </c:pt>
                <c:pt idx="1095">
                  <c:v>132</c:v>
                </c:pt>
                <c:pt idx="1096">
                  <c:v>134</c:v>
                </c:pt>
                <c:pt idx="1097">
                  <c:v>136</c:v>
                </c:pt>
                <c:pt idx="1098">
                  <c:v>137</c:v>
                </c:pt>
                <c:pt idx="1099">
                  <c:v>139</c:v>
                </c:pt>
                <c:pt idx="1100">
                  <c:v>141</c:v>
                </c:pt>
                <c:pt idx="1101">
                  <c:v>142</c:v>
                </c:pt>
                <c:pt idx="1102">
                  <c:v>144</c:v>
                </c:pt>
                <c:pt idx="1103">
                  <c:v>145</c:v>
                </c:pt>
                <c:pt idx="1104">
                  <c:v>147</c:v>
                </c:pt>
                <c:pt idx="1105">
                  <c:v>148</c:v>
                </c:pt>
                <c:pt idx="1106">
                  <c:v>151</c:v>
                </c:pt>
                <c:pt idx="1107">
                  <c:v>153</c:v>
                </c:pt>
                <c:pt idx="1108">
                  <c:v>153</c:v>
                </c:pt>
                <c:pt idx="1109">
                  <c:v>154</c:v>
                </c:pt>
                <c:pt idx="1110">
                  <c:v>156</c:v>
                </c:pt>
                <c:pt idx="1111">
                  <c:v>157</c:v>
                </c:pt>
                <c:pt idx="1112">
                  <c:v>160</c:v>
                </c:pt>
                <c:pt idx="1113">
                  <c:v>161</c:v>
                </c:pt>
                <c:pt idx="1114">
                  <c:v>161</c:v>
                </c:pt>
                <c:pt idx="1115">
                  <c:v>163</c:v>
                </c:pt>
                <c:pt idx="1116">
                  <c:v>165</c:v>
                </c:pt>
                <c:pt idx="1117">
                  <c:v>166</c:v>
                </c:pt>
                <c:pt idx="1118">
                  <c:v>168</c:v>
                </c:pt>
                <c:pt idx="1119">
                  <c:v>169</c:v>
                </c:pt>
                <c:pt idx="1120">
                  <c:v>170</c:v>
                </c:pt>
                <c:pt idx="1121">
                  <c:v>173</c:v>
                </c:pt>
                <c:pt idx="1122">
                  <c:v>174</c:v>
                </c:pt>
                <c:pt idx="1123">
                  <c:v>175</c:v>
                </c:pt>
                <c:pt idx="1124">
                  <c:v>175</c:v>
                </c:pt>
                <c:pt idx="1125">
                  <c:v>177</c:v>
                </c:pt>
                <c:pt idx="1126">
                  <c:v>179</c:v>
                </c:pt>
                <c:pt idx="1127">
                  <c:v>180</c:v>
                </c:pt>
                <c:pt idx="1128">
                  <c:v>183</c:v>
                </c:pt>
                <c:pt idx="1129">
                  <c:v>184</c:v>
                </c:pt>
                <c:pt idx="1130">
                  <c:v>184</c:v>
                </c:pt>
                <c:pt idx="1131">
                  <c:v>186</c:v>
                </c:pt>
                <c:pt idx="1132">
                  <c:v>187</c:v>
                </c:pt>
                <c:pt idx="1133">
                  <c:v>188</c:v>
                </c:pt>
                <c:pt idx="1134">
                  <c:v>190</c:v>
                </c:pt>
                <c:pt idx="1135">
                  <c:v>192</c:v>
                </c:pt>
                <c:pt idx="1136">
                  <c:v>192</c:v>
                </c:pt>
                <c:pt idx="1137">
                  <c:v>193</c:v>
                </c:pt>
                <c:pt idx="1138">
                  <c:v>196</c:v>
                </c:pt>
                <c:pt idx="1139">
                  <c:v>196</c:v>
                </c:pt>
                <c:pt idx="1140">
                  <c:v>196</c:v>
                </c:pt>
                <c:pt idx="1141">
                  <c:v>199</c:v>
                </c:pt>
                <c:pt idx="1142">
                  <c:v>199</c:v>
                </c:pt>
                <c:pt idx="1143">
                  <c:v>202</c:v>
                </c:pt>
                <c:pt idx="1144">
                  <c:v>203</c:v>
                </c:pt>
                <c:pt idx="1145">
                  <c:v>204</c:v>
                </c:pt>
                <c:pt idx="1146">
                  <c:v>205</c:v>
                </c:pt>
                <c:pt idx="1147">
                  <c:v>206</c:v>
                </c:pt>
                <c:pt idx="1148">
                  <c:v>207</c:v>
                </c:pt>
                <c:pt idx="1149">
                  <c:v>208</c:v>
                </c:pt>
                <c:pt idx="1150">
                  <c:v>209</c:v>
                </c:pt>
                <c:pt idx="1151">
                  <c:v>211</c:v>
                </c:pt>
                <c:pt idx="1152">
                  <c:v>212</c:v>
                </c:pt>
                <c:pt idx="1153">
                  <c:v>214</c:v>
                </c:pt>
                <c:pt idx="1154">
                  <c:v>214</c:v>
                </c:pt>
                <c:pt idx="1155">
                  <c:v>216</c:v>
                </c:pt>
                <c:pt idx="1156">
                  <c:v>216</c:v>
                </c:pt>
                <c:pt idx="1157">
                  <c:v>218</c:v>
                </c:pt>
                <c:pt idx="1158">
                  <c:v>219</c:v>
                </c:pt>
                <c:pt idx="1159">
                  <c:v>219</c:v>
                </c:pt>
                <c:pt idx="1160">
                  <c:v>221</c:v>
                </c:pt>
                <c:pt idx="1161">
                  <c:v>222</c:v>
                </c:pt>
                <c:pt idx="1162">
                  <c:v>223</c:v>
                </c:pt>
                <c:pt idx="1163">
                  <c:v>224</c:v>
                </c:pt>
                <c:pt idx="1164">
                  <c:v>225</c:v>
                </c:pt>
                <c:pt idx="1165">
                  <c:v>225</c:v>
                </c:pt>
                <c:pt idx="1166">
                  <c:v>226</c:v>
                </c:pt>
                <c:pt idx="1167">
                  <c:v>228</c:v>
                </c:pt>
                <c:pt idx="1168">
                  <c:v>229</c:v>
                </c:pt>
                <c:pt idx="1169">
                  <c:v>231</c:v>
                </c:pt>
                <c:pt idx="1170">
                  <c:v>231</c:v>
                </c:pt>
                <c:pt idx="1171">
                  <c:v>231</c:v>
                </c:pt>
                <c:pt idx="1172">
                  <c:v>232</c:v>
                </c:pt>
                <c:pt idx="1173">
                  <c:v>234</c:v>
                </c:pt>
                <c:pt idx="1174">
                  <c:v>235</c:v>
                </c:pt>
                <c:pt idx="1175">
                  <c:v>236</c:v>
                </c:pt>
                <c:pt idx="1176">
                  <c:v>237</c:v>
                </c:pt>
                <c:pt idx="1177">
                  <c:v>237</c:v>
                </c:pt>
                <c:pt idx="1178">
                  <c:v>239</c:v>
                </c:pt>
                <c:pt idx="1179">
                  <c:v>240</c:v>
                </c:pt>
                <c:pt idx="1180">
                  <c:v>240</c:v>
                </c:pt>
                <c:pt idx="1181">
                  <c:v>241</c:v>
                </c:pt>
                <c:pt idx="1182">
                  <c:v>243</c:v>
                </c:pt>
                <c:pt idx="1183">
                  <c:v>244</c:v>
                </c:pt>
                <c:pt idx="1184">
                  <c:v>245</c:v>
                </c:pt>
                <c:pt idx="1185">
                  <c:v>245</c:v>
                </c:pt>
                <c:pt idx="1186">
                  <c:v>247</c:v>
                </c:pt>
                <c:pt idx="1187">
                  <c:v>247</c:v>
                </c:pt>
                <c:pt idx="1188">
                  <c:v>248</c:v>
                </c:pt>
                <c:pt idx="1189">
                  <c:v>249</c:v>
                </c:pt>
                <c:pt idx="1190">
                  <c:v>250</c:v>
                </c:pt>
                <c:pt idx="1191">
                  <c:v>252</c:v>
                </c:pt>
                <c:pt idx="1192">
                  <c:v>253</c:v>
                </c:pt>
                <c:pt idx="1193">
                  <c:v>254</c:v>
                </c:pt>
                <c:pt idx="1194">
                  <c:v>254</c:v>
                </c:pt>
                <c:pt idx="1195">
                  <c:v>255</c:v>
                </c:pt>
                <c:pt idx="1196">
                  <c:v>256</c:v>
                </c:pt>
                <c:pt idx="1197">
                  <c:v>257</c:v>
                </c:pt>
                <c:pt idx="1198">
                  <c:v>259</c:v>
                </c:pt>
                <c:pt idx="1199">
                  <c:v>259</c:v>
                </c:pt>
                <c:pt idx="1200">
                  <c:v>260</c:v>
                </c:pt>
                <c:pt idx="1201">
                  <c:v>261</c:v>
                </c:pt>
                <c:pt idx="1202">
                  <c:v>262</c:v>
                </c:pt>
                <c:pt idx="1203">
                  <c:v>264</c:v>
                </c:pt>
                <c:pt idx="1204">
                  <c:v>265</c:v>
                </c:pt>
                <c:pt idx="1205">
                  <c:v>265</c:v>
                </c:pt>
                <c:pt idx="1206">
                  <c:v>265</c:v>
                </c:pt>
                <c:pt idx="1207">
                  <c:v>267</c:v>
                </c:pt>
                <c:pt idx="1208">
                  <c:v>267</c:v>
                </c:pt>
                <c:pt idx="1209">
                  <c:v>269</c:v>
                </c:pt>
                <c:pt idx="1210">
                  <c:v>270</c:v>
                </c:pt>
                <c:pt idx="1211">
                  <c:v>269</c:v>
                </c:pt>
                <c:pt idx="1212">
                  <c:v>271</c:v>
                </c:pt>
                <c:pt idx="1213">
                  <c:v>273</c:v>
                </c:pt>
                <c:pt idx="1214">
                  <c:v>274</c:v>
                </c:pt>
                <c:pt idx="1215">
                  <c:v>275</c:v>
                </c:pt>
                <c:pt idx="1216">
                  <c:v>275</c:v>
                </c:pt>
                <c:pt idx="1217">
                  <c:v>276</c:v>
                </c:pt>
                <c:pt idx="1218">
                  <c:v>276</c:v>
                </c:pt>
                <c:pt idx="1219">
                  <c:v>278</c:v>
                </c:pt>
                <c:pt idx="1220">
                  <c:v>278</c:v>
                </c:pt>
                <c:pt idx="1221">
                  <c:v>279</c:v>
                </c:pt>
                <c:pt idx="1222">
                  <c:v>280</c:v>
                </c:pt>
                <c:pt idx="1223">
                  <c:v>281</c:v>
                </c:pt>
                <c:pt idx="1224">
                  <c:v>281</c:v>
                </c:pt>
                <c:pt idx="1225">
                  <c:v>282</c:v>
                </c:pt>
                <c:pt idx="1226">
                  <c:v>283</c:v>
                </c:pt>
                <c:pt idx="1227">
                  <c:v>283</c:v>
                </c:pt>
                <c:pt idx="1228">
                  <c:v>285</c:v>
                </c:pt>
                <c:pt idx="1229">
                  <c:v>286</c:v>
                </c:pt>
                <c:pt idx="1230">
                  <c:v>286</c:v>
                </c:pt>
                <c:pt idx="1231">
                  <c:v>289</c:v>
                </c:pt>
                <c:pt idx="1232">
                  <c:v>289</c:v>
                </c:pt>
                <c:pt idx="1233">
                  <c:v>290</c:v>
                </c:pt>
                <c:pt idx="1234">
                  <c:v>291</c:v>
                </c:pt>
                <c:pt idx="1235">
                  <c:v>292</c:v>
                </c:pt>
                <c:pt idx="1236">
                  <c:v>292</c:v>
                </c:pt>
                <c:pt idx="1237">
                  <c:v>293</c:v>
                </c:pt>
                <c:pt idx="1238">
                  <c:v>295</c:v>
                </c:pt>
                <c:pt idx="1239">
                  <c:v>296</c:v>
                </c:pt>
                <c:pt idx="1240">
                  <c:v>295</c:v>
                </c:pt>
                <c:pt idx="1241">
                  <c:v>296</c:v>
                </c:pt>
                <c:pt idx="1242">
                  <c:v>297</c:v>
                </c:pt>
                <c:pt idx="1243">
                  <c:v>298</c:v>
                </c:pt>
                <c:pt idx="1244">
                  <c:v>299</c:v>
                </c:pt>
                <c:pt idx="1245">
                  <c:v>301</c:v>
                </c:pt>
                <c:pt idx="1246">
                  <c:v>301</c:v>
                </c:pt>
                <c:pt idx="1247">
                  <c:v>302</c:v>
                </c:pt>
                <c:pt idx="1248">
                  <c:v>303</c:v>
                </c:pt>
                <c:pt idx="1249">
                  <c:v>303</c:v>
                </c:pt>
                <c:pt idx="1250">
                  <c:v>304</c:v>
                </c:pt>
                <c:pt idx="1251">
                  <c:v>305</c:v>
                </c:pt>
                <c:pt idx="1252">
                  <c:v>305</c:v>
                </c:pt>
                <c:pt idx="1253">
                  <c:v>306</c:v>
                </c:pt>
                <c:pt idx="1254">
                  <c:v>307</c:v>
                </c:pt>
                <c:pt idx="1255">
                  <c:v>307</c:v>
                </c:pt>
                <c:pt idx="1256">
                  <c:v>308</c:v>
                </c:pt>
                <c:pt idx="1257">
                  <c:v>310</c:v>
                </c:pt>
                <c:pt idx="1258">
                  <c:v>310</c:v>
                </c:pt>
                <c:pt idx="1259">
                  <c:v>311</c:v>
                </c:pt>
                <c:pt idx="1260">
                  <c:v>312</c:v>
                </c:pt>
                <c:pt idx="1261">
                  <c:v>313</c:v>
                </c:pt>
                <c:pt idx="1262">
                  <c:v>313</c:v>
                </c:pt>
                <c:pt idx="1263">
                  <c:v>314</c:v>
                </c:pt>
                <c:pt idx="1264">
                  <c:v>316</c:v>
                </c:pt>
                <c:pt idx="1265">
                  <c:v>316</c:v>
                </c:pt>
                <c:pt idx="1266">
                  <c:v>317</c:v>
                </c:pt>
                <c:pt idx="1267">
                  <c:v>317</c:v>
                </c:pt>
                <c:pt idx="1268">
                  <c:v>318</c:v>
                </c:pt>
                <c:pt idx="1269">
                  <c:v>319</c:v>
                </c:pt>
                <c:pt idx="1270">
                  <c:v>320</c:v>
                </c:pt>
                <c:pt idx="1271">
                  <c:v>320</c:v>
                </c:pt>
                <c:pt idx="1272">
                  <c:v>321</c:v>
                </c:pt>
                <c:pt idx="1273">
                  <c:v>321</c:v>
                </c:pt>
                <c:pt idx="1274">
                  <c:v>322</c:v>
                </c:pt>
                <c:pt idx="1275">
                  <c:v>323</c:v>
                </c:pt>
                <c:pt idx="1276">
                  <c:v>324</c:v>
                </c:pt>
                <c:pt idx="1277">
                  <c:v>323</c:v>
                </c:pt>
                <c:pt idx="1278">
                  <c:v>325</c:v>
                </c:pt>
                <c:pt idx="1279">
                  <c:v>326</c:v>
                </c:pt>
                <c:pt idx="1280">
                  <c:v>326</c:v>
                </c:pt>
                <c:pt idx="1281">
                  <c:v>327</c:v>
                </c:pt>
                <c:pt idx="1282">
                  <c:v>327</c:v>
                </c:pt>
                <c:pt idx="1283">
                  <c:v>328</c:v>
                </c:pt>
                <c:pt idx="1284">
                  <c:v>328</c:v>
                </c:pt>
                <c:pt idx="1285">
                  <c:v>329</c:v>
                </c:pt>
                <c:pt idx="1286">
                  <c:v>330</c:v>
                </c:pt>
                <c:pt idx="1287">
                  <c:v>330</c:v>
                </c:pt>
                <c:pt idx="1288">
                  <c:v>331</c:v>
                </c:pt>
                <c:pt idx="1289">
                  <c:v>332</c:v>
                </c:pt>
                <c:pt idx="1290">
                  <c:v>332</c:v>
                </c:pt>
                <c:pt idx="1291">
                  <c:v>333</c:v>
                </c:pt>
                <c:pt idx="1292">
                  <c:v>333</c:v>
                </c:pt>
                <c:pt idx="1293">
                  <c:v>336</c:v>
                </c:pt>
                <c:pt idx="1294">
                  <c:v>335</c:v>
                </c:pt>
                <c:pt idx="1295">
                  <c:v>336</c:v>
                </c:pt>
                <c:pt idx="1296">
                  <c:v>336</c:v>
                </c:pt>
                <c:pt idx="1297">
                  <c:v>337</c:v>
                </c:pt>
                <c:pt idx="1298">
                  <c:v>338</c:v>
                </c:pt>
                <c:pt idx="1299">
                  <c:v>338</c:v>
                </c:pt>
                <c:pt idx="1300">
                  <c:v>339</c:v>
                </c:pt>
                <c:pt idx="1301">
                  <c:v>340</c:v>
                </c:pt>
                <c:pt idx="1302">
                  <c:v>341</c:v>
                </c:pt>
                <c:pt idx="1303">
                  <c:v>342</c:v>
                </c:pt>
                <c:pt idx="1304">
                  <c:v>343</c:v>
                </c:pt>
                <c:pt idx="1305">
                  <c:v>343</c:v>
                </c:pt>
                <c:pt idx="1306">
                  <c:v>343</c:v>
                </c:pt>
                <c:pt idx="1307">
                  <c:v>344</c:v>
                </c:pt>
                <c:pt idx="1308">
                  <c:v>345</c:v>
                </c:pt>
                <c:pt idx="1309">
                  <c:v>345</c:v>
                </c:pt>
                <c:pt idx="1310">
                  <c:v>346</c:v>
                </c:pt>
                <c:pt idx="1311">
                  <c:v>347</c:v>
                </c:pt>
                <c:pt idx="1312">
                  <c:v>347</c:v>
                </c:pt>
                <c:pt idx="1313">
                  <c:v>347</c:v>
                </c:pt>
                <c:pt idx="1314">
                  <c:v>349</c:v>
                </c:pt>
                <c:pt idx="1315">
                  <c:v>348</c:v>
                </c:pt>
                <c:pt idx="1316">
                  <c:v>349</c:v>
                </c:pt>
                <c:pt idx="1317">
                  <c:v>350</c:v>
                </c:pt>
                <c:pt idx="1318">
                  <c:v>350</c:v>
                </c:pt>
                <c:pt idx="1319">
                  <c:v>350</c:v>
                </c:pt>
                <c:pt idx="1320">
                  <c:v>352</c:v>
                </c:pt>
                <c:pt idx="1321">
                  <c:v>352</c:v>
                </c:pt>
                <c:pt idx="1322">
                  <c:v>353</c:v>
                </c:pt>
                <c:pt idx="1323">
                  <c:v>353</c:v>
                </c:pt>
                <c:pt idx="1324">
                  <c:v>353</c:v>
                </c:pt>
                <c:pt idx="1325">
                  <c:v>354</c:v>
                </c:pt>
                <c:pt idx="1326">
                  <c:v>355</c:v>
                </c:pt>
                <c:pt idx="1327">
                  <c:v>355</c:v>
                </c:pt>
                <c:pt idx="1328">
                  <c:v>356</c:v>
                </c:pt>
                <c:pt idx="1329">
                  <c:v>357</c:v>
                </c:pt>
                <c:pt idx="1330">
                  <c:v>357</c:v>
                </c:pt>
                <c:pt idx="1331">
                  <c:v>357</c:v>
                </c:pt>
                <c:pt idx="1332">
                  <c:v>359</c:v>
                </c:pt>
                <c:pt idx="1333">
                  <c:v>359</c:v>
                </c:pt>
                <c:pt idx="1334">
                  <c:v>359</c:v>
                </c:pt>
                <c:pt idx="1335">
                  <c:v>359</c:v>
                </c:pt>
                <c:pt idx="1336">
                  <c:v>360</c:v>
                </c:pt>
                <c:pt idx="1337">
                  <c:v>361</c:v>
                </c:pt>
                <c:pt idx="1338">
                  <c:v>362</c:v>
                </c:pt>
                <c:pt idx="1339">
                  <c:v>362</c:v>
                </c:pt>
                <c:pt idx="1340">
                  <c:v>362</c:v>
                </c:pt>
                <c:pt idx="1341">
                  <c:v>363</c:v>
                </c:pt>
                <c:pt idx="1342">
                  <c:v>364</c:v>
                </c:pt>
                <c:pt idx="1343">
                  <c:v>365</c:v>
                </c:pt>
                <c:pt idx="1344">
                  <c:v>365</c:v>
                </c:pt>
                <c:pt idx="1345">
                  <c:v>366</c:v>
                </c:pt>
                <c:pt idx="1346">
                  <c:v>366</c:v>
                </c:pt>
                <c:pt idx="1347">
                  <c:v>366</c:v>
                </c:pt>
                <c:pt idx="1348">
                  <c:v>368</c:v>
                </c:pt>
                <c:pt idx="1349">
                  <c:v>368</c:v>
                </c:pt>
                <c:pt idx="1350">
                  <c:v>368</c:v>
                </c:pt>
                <c:pt idx="1351">
                  <c:v>369</c:v>
                </c:pt>
                <c:pt idx="1352">
                  <c:v>370</c:v>
                </c:pt>
                <c:pt idx="1353">
                  <c:v>370</c:v>
                </c:pt>
                <c:pt idx="1354">
                  <c:v>371</c:v>
                </c:pt>
                <c:pt idx="1355">
                  <c:v>373</c:v>
                </c:pt>
                <c:pt idx="1356">
                  <c:v>371</c:v>
                </c:pt>
                <c:pt idx="1357">
                  <c:v>372</c:v>
                </c:pt>
                <c:pt idx="1358">
                  <c:v>374</c:v>
                </c:pt>
                <c:pt idx="1359">
                  <c:v>374</c:v>
                </c:pt>
                <c:pt idx="1360">
                  <c:v>374</c:v>
                </c:pt>
                <c:pt idx="1361">
                  <c:v>375</c:v>
                </c:pt>
                <c:pt idx="1362">
                  <c:v>376</c:v>
                </c:pt>
                <c:pt idx="1363">
                  <c:v>376</c:v>
                </c:pt>
                <c:pt idx="1364">
                  <c:v>376</c:v>
                </c:pt>
                <c:pt idx="1365">
                  <c:v>377</c:v>
                </c:pt>
                <c:pt idx="1366">
                  <c:v>378</c:v>
                </c:pt>
                <c:pt idx="1367">
                  <c:v>378</c:v>
                </c:pt>
                <c:pt idx="1368">
                  <c:v>378</c:v>
                </c:pt>
                <c:pt idx="1369">
                  <c:v>379</c:v>
                </c:pt>
                <c:pt idx="1370">
                  <c:v>381</c:v>
                </c:pt>
                <c:pt idx="1371">
                  <c:v>380</c:v>
                </c:pt>
                <c:pt idx="1372">
                  <c:v>380</c:v>
                </c:pt>
                <c:pt idx="1373">
                  <c:v>382</c:v>
                </c:pt>
                <c:pt idx="1374">
                  <c:v>382</c:v>
                </c:pt>
                <c:pt idx="1375">
                  <c:v>383</c:v>
                </c:pt>
                <c:pt idx="1376">
                  <c:v>383</c:v>
                </c:pt>
                <c:pt idx="1377">
                  <c:v>383</c:v>
                </c:pt>
                <c:pt idx="1378">
                  <c:v>383</c:v>
                </c:pt>
                <c:pt idx="1379">
                  <c:v>384</c:v>
                </c:pt>
                <c:pt idx="1380">
                  <c:v>385</c:v>
                </c:pt>
                <c:pt idx="1381">
                  <c:v>385</c:v>
                </c:pt>
                <c:pt idx="1382">
                  <c:v>386</c:v>
                </c:pt>
                <c:pt idx="1383">
                  <c:v>386</c:v>
                </c:pt>
                <c:pt idx="1384">
                  <c:v>386</c:v>
                </c:pt>
                <c:pt idx="1385">
                  <c:v>386</c:v>
                </c:pt>
                <c:pt idx="1386">
                  <c:v>388</c:v>
                </c:pt>
                <c:pt idx="1387">
                  <c:v>388</c:v>
                </c:pt>
                <c:pt idx="1388">
                  <c:v>388</c:v>
                </c:pt>
                <c:pt idx="1389">
                  <c:v>389</c:v>
                </c:pt>
                <c:pt idx="1390">
                  <c:v>389</c:v>
                </c:pt>
                <c:pt idx="1391">
                  <c:v>389</c:v>
                </c:pt>
                <c:pt idx="1392">
                  <c:v>390</c:v>
                </c:pt>
                <c:pt idx="1393">
                  <c:v>390</c:v>
                </c:pt>
                <c:pt idx="1394">
                  <c:v>391</c:v>
                </c:pt>
                <c:pt idx="1395">
                  <c:v>392</c:v>
                </c:pt>
                <c:pt idx="1396">
                  <c:v>392</c:v>
                </c:pt>
                <c:pt idx="1397">
                  <c:v>392</c:v>
                </c:pt>
                <c:pt idx="1398">
                  <c:v>393</c:v>
                </c:pt>
                <c:pt idx="1399">
                  <c:v>393</c:v>
                </c:pt>
                <c:pt idx="1400">
                  <c:v>393</c:v>
                </c:pt>
                <c:pt idx="1401">
                  <c:v>394</c:v>
                </c:pt>
                <c:pt idx="1402">
                  <c:v>395</c:v>
                </c:pt>
                <c:pt idx="1403">
                  <c:v>395</c:v>
                </c:pt>
                <c:pt idx="1404">
                  <c:v>395</c:v>
                </c:pt>
                <c:pt idx="1405">
                  <c:v>396</c:v>
                </c:pt>
                <c:pt idx="1406">
                  <c:v>396</c:v>
                </c:pt>
                <c:pt idx="1407">
                  <c:v>396</c:v>
                </c:pt>
                <c:pt idx="1408">
                  <c:v>397</c:v>
                </c:pt>
                <c:pt idx="1409">
                  <c:v>397</c:v>
                </c:pt>
                <c:pt idx="1410">
                  <c:v>397</c:v>
                </c:pt>
                <c:pt idx="1411">
                  <c:v>399</c:v>
                </c:pt>
                <c:pt idx="1412">
                  <c:v>398</c:v>
                </c:pt>
                <c:pt idx="1413">
                  <c:v>399</c:v>
                </c:pt>
                <c:pt idx="1414">
                  <c:v>399</c:v>
                </c:pt>
                <c:pt idx="1415">
                  <c:v>400</c:v>
                </c:pt>
                <c:pt idx="1416">
                  <c:v>400</c:v>
                </c:pt>
                <c:pt idx="1417">
                  <c:v>403</c:v>
                </c:pt>
                <c:pt idx="1418">
                  <c:v>401</c:v>
                </c:pt>
                <c:pt idx="1419">
                  <c:v>402</c:v>
                </c:pt>
                <c:pt idx="1420">
                  <c:v>402</c:v>
                </c:pt>
                <c:pt idx="1421">
                  <c:v>402</c:v>
                </c:pt>
                <c:pt idx="1422">
                  <c:v>403</c:v>
                </c:pt>
                <c:pt idx="1423">
                  <c:v>403</c:v>
                </c:pt>
                <c:pt idx="1424">
                  <c:v>404</c:v>
                </c:pt>
                <c:pt idx="1425">
                  <c:v>404</c:v>
                </c:pt>
                <c:pt idx="1426">
                  <c:v>405</c:v>
                </c:pt>
                <c:pt idx="1427">
                  <c:v>405</c:v>
                </c:pt>
                <c:pt idx="1428">
                  <c:v>404</c:v>
                </c:pt>
                <c:pt idx="1429">
                  <c:v>406</c:v>
                </c:pt>
                <c:pt idx="1430">
                  <c:v>406</c:v>
                </c:pt>
                <c:pt idx="1431">
                  <c:v>406</c:v>
                </c:pt>
                <c:pt idx="1432">
                  <c:v>406</c:v>
                </c:pt>
                <c:pt idx="1433">
                  <c:v>407</c:v>
                </c:pt>
                <c:pt idx="1434">
                  <c:v>407</c:v>
                </c:pt>
                <c:pt idx="1435">
                  <c:v>408</c:v>
                </c:pt>
                <c:pt idx="1436">
                  <c:v>409</c:v>
                </c:pt>
                <c:pt idx="1437">
                  <c:v>409</c:v>
                </c:pt>
                <c:pt idx="1438">
                  <c:v>409</c:v>
                </c:pt>
                <c:pt idx="1439">
                  <c:v>409</c:v>
                </c:pt>
                <c:pt idx="1440">
                  <c:v>409</c:v>
                </c:pt>
                <c:pt idx="1441">
                  <c:v>410</c:v>
                </c:pt>
                <c:pt idx="1442">
                  <c:v>411</c:v>
                </c:pt>
                <c:pt idx="1443">
                  <c:v>411</c:v>
                </c:pt>
                <c:pt idx="1444">
                  <c:v>411</c:v>
                </c:pt>
                <c:pt idx="1445">
                  <c:v>412</c:v>
                </c:pt>
                <c:pt idx="1446">
                  <c:v>412</c:v>
                </c:pt>
                <c:pt idx="1447">
                  <c:v>413</c:v>
                </c:pt>
                <c:pt idx="1448">
                  <c:v>413</c:v>
                </c:pt>
                <c:pt idx="1449">
                  <c:v>414</c:v>
                </c:pt>
                <c:pt idx="1450">
                  <c:v>414</c:v>
                </c:pt>
                <c:pt idx="1451">
                  <c:v>415</c:v>
                </c:pt>
                <c:pt idx="1452">
                  <c:v>416</c:v>
                </c:pt>
                <c:pt idx="1453">
                  <c:v>415</c:v>
                </c:pt>
                <c:pt idx="1454">
                  <c:v>416</c:v>
                </c:pt>
                <c:pt idx="1455">
                  <c:v>416</c:v>
                </c:pt>
                <c:pt idx="1456">
                  <c:v>416</c:v>
                </c:pt>
                <c:pt idx="1457">
                  <c:v>417</c:v>
                </c:pt>
                <c:pt idx="1458">
                  <c:v>418</c:v>
                </c:pt>
                <c:pt idx="1459">
                  <c:v>418</c:v>
                </c:pt>
                <c:pt idx="1460">
                  <c:v>418</c:v>
                </c:pt>
                <c:pt idx="1461">
                  <c:v>420</c:v>
                </c:pt>
                <c:pt idx="1462">
                  <c:v>420</c:v>
                </c:pt>
                <c:pt idx="1463">
                  <c:v>419</c:v>
                </c:pt>
                <c:pt idx="1464">
                  <c:v>421</c:v>
                </c:pt>
                <c:pt idx="1465">
                  <c:v>422</c:v>
                </c:pt>
                <c:pt idx="1466">
                  <c:v>421</c:v>
                </c:pt>
                <c:pt idx="1467">
                  <c:v>422</c:v>
                </c:pt>
                <c:pt idx="1468">
                  <c:v>423</c:v>
                </c:pt>
                <c:pt idx="1469">
                  <c:v>422</c:v>
                </c:pt>
                <c:pt idx="1470">
                  <c:v>424</c:v>
                </c:pt>
                <c:pt idx="1471">
                  <c:v>424</c:v>
                </c:pt>
                <c:pt idx="1472">
                  <c:v>424</c:v>
                </c:pt>
                <c:pt idx="1473">
                  <c:v>425</c:v>
                </c:pt>
                <c:pt idx="1474">
                  <c:v>424</c:v>
                </c:pt>
                <c:pt idx="1475">
                  <c:v>425</c:v>
                </c:pt>
                <c:pt idx="1476">
                  <c:v>425</c:v>
                </c:pt>
                <c:pt idx="1477">
                  <c:v>425</c:v>
                </c:pt>
                <c:pt idx="1478">
                  <c:v>426</c:v>
                </c:pt>
                <c:pt idx="1479">
                  <c:v>428</c:v>
                </c:pt>
                <c:pt idx="1480">
                  <c:v>428</c:v>
                </c:pt>
                <c:pt idx="1481">
                  <c:v>427</c:v>
                </c:pt>
                <c:pt idx="1482">
                  <c:v>428</c:v>
                </c:pt>
                <c:pt idx="1483">
                  <c:v>429</c:v>
                </c:pt>
                <c:pt idx="1484">
                  <c:v>428</c:v>
                </c:pt>
                <c:pt idx="1485">
                  <c:v>429</c:v>
                </c:pt>
                <c:pt idx="1486">
                  <c:v>429</c:v>
                </c:pt>
                <c:pt idx="1487">
                  <c:v>430</c:v>
                </c:pt>
                <c:pt idx="1488">
                  <c:v>430</c:v>
                </c:pt>
                <c:pt idx="1489">
                  <c:v>431</c:v>
                </c:pt>
                <c:pt idx="1490">
                  <c:v>431</c:v>
                </c:pt>
                <c:pt idx="1491">
                  <c:v>431</c:v>
                </c:pt>
                <c:pt idx="1492">
                  <c:v>432</c:v>
                </c:pt>
                <c:pt idx="1493">
                  <c:v>432</c:v>
                </c:pt>
                <c:pt idx="1494">
                  <c:v>432</c:v>
                </c:pt>
                <c:pt idx="1495">
                  <c:v>433</c:v>
                </c:pt>
                <c:pt idx="1496">
                  <c:v>433</c:v>
                </c:pt>
                <c:pt idx="1497">
                  <c:v>433</c:v>
                </c:pt>
                <c:pt idx="1498">
                  <c:v>434</c:v>
                </c:pt>
                <c:pt idx="1499">
                  <c:v>434</c:v>
                </c:pt>
                <c:pt idx="1500">
                  <c:v>435</c:v>
                </c:pt>
                <c:pt idx="1501">
                  <c:v>434</c:v>
                </c:pt>
                <c:pt idx="1502">
                  <c:v>435</c:v>
                </c:pt>
                <c:pt idx="1503">
                  <c:v>435</c:v>
                </c:pt>
                <c:pt idx="1504">
                  <c:v>435</c:v>
                </c:pt>
                <c:pt idx="1505">
                  <c:v>437</c:v>
                </c:pt>
                <c:pt idx="1506">
                  <c:v>435</c:v>
                </c:pt>
                <c:pt idx="1507">
                  <c:v>436</c:v>
                </c:pt>
                <c:pt idx="1508">
                  <c:v>437</c:v>
                </c:pt>
                <c:pt idx="1509">
                  <c:v>437</c:v>
                </c:pt>
                <c:pt idx="1510">
                  <c:v>437</c:v>
                </c:pt>
                <c:pt idx="1511">
                  <c:v>438</c:v>
                </c:pt>
                <c:pt idx="1512">
                  <c:v>438</c:v>
                </c:pt>
                <c:pt idx="1513">
                  <c:v>438</c:v>
                </c:pt>
                <c:pt idx="1514">
                  <c:v>439</c:v>
                </c:pt>
                <c:pt idx="1515">
                  <c:v>439</c:v>
                </c:pt>
                <c:pt idx="1516">
                  <c:v>439</c:v>
                </c:pt>
                <c:pt idx="1517">
                  <c:v>440</c:v>
                </c:pt>
                <c:pt idx="1518">
                  <c:v>440</c:v>
                </c:pt>
                <c:pt idx="1519">
                  <c:v>440</c:v>
                </c:pt>
                <c:pt idx="1520">
                  <c:v>441</c:v>
                </c:pt>
                <c:pt idx="1521">
                  <c:v>441</c:v>
                </c:pt>
                <c:pt idx="1522">
                  <c:v>441</c:v>
                </c:pt>
                <c:pt idx="1523">
                  <c:v>442</c:v>
                </c:pt>
                <c:pt idx="1524">
                  <c:v>442</c:v>
                </c:pt>
                <c:pt idx="1525">
                  <c:v>443</c:v>
                </c:pt>
                <c:pt idx="1526">
                  <c:v>443</c:v>
                </c:pt>
                <c:pt idx="1527">
                  <c:v>443</c:v>
                </c:pt>
                <c:pt idx="1528">
                  <c:v>443</c:v>
                </c:pt>
                <c:pt idx="1529">
                  <c:v>444</c:v>
                </c:pt>
                <c:pt idx="1530">
                  <c:v>445</c:v>
                </c:pt>
                <c:pt idx="1531">
                  <c:v>445</c:v>
                </c:pt>
                <c:pt idx="1532">
                  <c:v>445</c:v>
                </c:pt>
                <c:pt idx="1533">
                  <c:v>446</c:v>
                </c:pt>
                <c:pt idx="1534">
                  <c:v>447</c:v>
                </c:pt>
                <c:pt idx="1535">
                  <c:v>445</c:v>
                </c:pt>
                <c:pt idx="1536">
                  <c:v>447</c:v>
                </c:pt>
                <c:pt idx="1537">
                  <c:v>447</c:v>
                </c:pt>
                <c:pt idx="1538">
                  <c:v>447</c:v>
                </c:pt>
                <c:pt idx="1539">
                  <c:v>448</c:v>
                </c:pt>
                <c:pt idx="1540">
                  <c:v>447</c:v>
                </c:pt>
                <c:pt idx="1541">
                  <c:v>449</c:v>
                </c:pt>
                <c:pt idx="1542">
                  <c:v>448</c:v>
                </c:pt>
                <c:pt idx="1543">
                  <c:v>448</c:v>
                </c:pt>
                <c:pt idx="1544">
                  <c:v>448</c:v>
                </c:pt>
                <c:pt idx="1545">
                  <c:v>448</c:v>
                </c:pt>
                <c:pt idx="1546">
                  <c:v>448</c:v>
                </c:pt>
                <c:pt idx="1547">
                  <c:v>448</c:v>
                </c:pt>
                <c:pt idx="1548">
                  <c:v>448</c:v>
                </c:pt>
                <c:pt idx="1549">
                  <c:v>449</c:v>
                </c:pt>
                <c:pt idx="1550">
                  <c:v>448</c:v>
                </c:pt>
                <c:pt idx="1551">
                  <c:v>449</c:v>
                </c:pt>
                <c:pt idx="1552">
                  <c:v>450</c:v>
                </c:pt>
                <c:pt idx="1553">
                  <c:v>449</c:v>
                </c:pt>
                <c:pt idx="1554">
                  <c:v>449</c:v>
                </c:pt>
                <c:pt idx="1555">
                  <c:v>449</c:v>
                </c:pt>
                <c:pt idx="1556">
                  <c:v>449</c:v>
                </c:pt>
                <c:pt idx="1557">
                  <c:v>449</c:v>
                </c:pt>
                <c:pt idx="1558">
                  <c:v>449</c:v>
                </c:pt>
                <c:pt idx="1559">
                  <c:v>450</c:v>
                </c:pt>
                <c:pt idx="1560">
                  <c:v>449</c:v>
                </c:pt>
                <c:pt idx="1561">
                  <c:v>449</c:v>
                </c:pt>
                <c:pt idx="1562">
                  <c:v>449</c:v>
                </c:pt>
                <c:pt idx="1563">
                  <c:v>448</c:v>
                </c:pt>
                <c:pt idx="1564">
                  <c:v>449</c:v>
                </c:pt>
                <c:pt idx="1565">
                  <c:v>449</c:v>
                </c:pt>
                <c:pt idx="1566">
                  <c:v>449</c:v>
                </c:pt>
                <c:pt idx="1567">
                  <c:v>449</c:v>
                </c:pt>
                <c:pt idx="1568">
                  <c:v>449</c:v>
                </c:pt>
                <c:pt idx="1569">
                  <c:v>448</c:v>
                </c:pt>
                <c:pt idx="1570">
                  <c:v>450</c:v>
                </c:pt>
                <c:pt idx="1571">
                  <c:v>450</c:v>
                </c:pt>
                <c:pt idx="1572">
                  <c:v>449</c:v>
                </c:pt>
                <c:pt idx="1573">
                  <c:v>449</c:v>
                </c:pt>
                <c:pt idx="1574">
                  <c:v>449</c:v>
                </c:pt>
                <c:pt idx="1575">
                  <c:v>449</c:v>
                </c:pt>
                <c:pt idx="1576">
                  <c:v>449</c:v>
                </c:pt>
                <c:pt idx="1577">
                  <c:v>450</c:v>
                </c:pt>
                <c:pt idx="1578">
                  <c:v>449</c:v>
                </c:pt>
                <c:pt idx="1579">
                  <c:v>449</c:v>
                </c:pt>
                <c:pt idx="1580">
                  <c:v>450</c:v>
                </c:pt>
                <c:pt idx="1581">
                  <c:v>450</c:v>
                </c:pt>
                <c:pt idx="1582">
                  <c:v>448</c:v>
                </c:pt>
                <c:pt idx="1583">
                  <c:v>449</c:v>
                </c:pt>
                <c:pt idx="1584">
                  <c:v>449</c:v>
                </c:pt>
                <c:pt idx="1585">
                  <c:v>449</c:v>
                </c:pt>
                <c:pt idx="1586">
                  <c:v>449</c:v>
                </c:pt>
                <c:pt idx="1587">
                  <c:v>449</c:v>
                </c:pt>
                <c:pt idx="1588">
                  <c:v>449</c:v>
                </c:pt>
                <c:pt idx="1589">
                  <c:v>450</c:v>
                </c:pt>
                <c:pt idx="1590">
                  <c:v>449</c:v>
                </c:pt>
                <c:pt idx="1591">
                  <c:v>448</c:v>
                </c:pt>
                <c:pt idx="1592">
                  <c:v>449</c:v>
                </c:pt>
                <c:pt idx="1593">
                  <c:v>449</c:v>
                </c:pt>
                <c:pt idx="1594">
                  <c:v>449</c:v>
                </c:pt>
                <c:pt idx="1595">
                  <c:v>448</c:v>
                </c:pt>
                <c:pt idx="1596">
                  <c:v>449</c:v>
                </c:pt>
                <c:pt idx="1597">
                  <c:v>448</c:v>
                </c:pt>
                <c:pt idx="1598">
                  <c:v>448</c:v>
                </c:pt>
                <c:pt idx="1599">
                  <c:v>449</c:v>
                </c:pt>
                <c:pt idx="1600">
                  <c:v>449</c:v>
                </c:pt>
                <c:pt idx="1601">
                  <c:v>448</c:v>
                </c:pt>
                <c:pt idx="1602">
                  <c:v>449</c:v>
                </c:pt>
                <c:pt idx="1603">
                  <c:v>450</c:v>
                </c:pt>
                <c:pt idx="1604">
                  <c:v>448</c:v>
                </c:pt>
                <c:pt idx="1605">
                  <c:v>449</c:v>
                </c:pt>
                <c:pt idx="1606">
                  <c:v>449</c:v>
                </c:pt>
                <c:pt idx="1607">
                  <c:v>448</c:v>
                </c:pt>
                <c:pt idx="1608">
                  <c:v>449</c:v>
                </c:pt>
                <c:pt idx="1609">
                  <c:v>448</c:v>
                </c:pt>
                <c:pt idx="1610">
                  <c:v>448</c:v>
                </c:pt>
                <c:pt idx="1611">
                  <c:v>448</c:v>
                </c:pt>
                <c:pt idx="1612">
                  <c:v>448</c:v>
                </c:pt>
                <c:pt idx="1613">
                  <c:v>448</c:v>
                </c:pt>
                <c:pt idx="1614">
                  <c:v>448</c:v>
                </c:pt>
                <c:pt idx="1615">
                  <c:v>448</c:v>
                </c:pt>
                <c:pt idx="1616">
                  <c:v>448</c:v>
                </c:pt>
                <c:pt idx="1617">
                  <c:v>447</c:v>
                </c:pt>
                <c:pt idx="1618">
                  <c:v>448</c:v>
                </c:pt>
                <c:pt idx="1619">
                  <c:v>448</c:v>
                </c:pt>
                <c:pt idx="1620">
                  <c:v>447</c:v>
                </c:pt>
                <c:pt idx="1621">
                  <c:v>448</c:v>
                </c:pt>
                <c:pt idx="1622">
                  <c:v>448</c:v>
                </c:pt>
                <c:pt idx="1623">
                  <c:v>448</c:v>
                </c:pt>
                <c:pt idx="1624">
                  <c:v>448</c:v>
                </c:pt>
                <c:pt idx="1625">
                  <c:v>448</c:v>
                </c:pt>
                <c:pt idx="1626">
                  <c:v>447</c:v>
                </c:pt>
                <c:pt idx="1627">
                  <c:v>448</c:v>
                </c:pt>
                <c:pt idx="1628">
                  <c:v>447</c:v>
                </c:pt>
                <c:pt idx="1629">
                  <c:v>447</c:v>
                </c:pt>
                <c:pt idx="1630">
                  <c:v>448</c:v>
                </c:pt>
                <c:pt idx="1631">
                  <c:v>447</c:v>
                </c:pt>
                <c:pt idx="1632">
                  <c:v>447</c:v>
                </c:pt>
                <c:pt idx="1633">
                  <c:v>447</c:v>
                </c:pt>
                <c:pt idx="1634">
                  <c:v>448</c:v>
                </c:pt>
                <c:pt idx="1635">
                  <c:v>447</c:v>
                </c:pt>
                <c:pt idx="1636">
                  <c:v>446</c:v>
                </c:pt>
                <c:pt idx="1637">
                  <c:v>448</c:v>
                </c:pt>
                <c:pt idx="1638">
                  <c:v>447</c:v>
                </c:pt>
                <c:pt idx="1639">
                  <c:v>447</c:v>
                </c:pt>
                <c:pt idx="1640">
                  <c:v>448</c:v>
                </c:pt>
                <c:pt idx="1641">
                  <c:v>447</c:v>
                </c:pt>
                <c:pt idx="1642">
                  <c:v>447</c:v>
                </c:pt>
                <c:pt idx="1643">
                  <c:v>447</c:v>
                </c:pt>
                <c:pt idx="1644">
                  <c:v>446</c:v>
                </c:pt>
                <c:pt idx="1645">
                  <c:v>447</c:v>
                </c:pt>
                <c:pt idx="1646">
                  <c:v>446</c:v>
                </c:pt>
                <c:pt idx="1647">
                  <c:v>447</c:v>
                </c:pt>
                <c:pt idx="1648">
                  <c:v>446</c:v>
                </c:pt>
                <c:pt idx="1649">
                  <c:v>446</c:v>
                </c:pt>
                <c:pt idx="1650">
                  <c:v>447</c:v>
                </c:pt>
                <c:pt idx="1651">
                  <c:v>446</c:v>
                </c:pt>
                <c:pt idx="1652">
                  <c:v>447</c:v>
                </c:pt>
                <c:pt idx="1653">
                  <c:v>446</c:v>
                </c:pt>
                <c:pt idx="1654">
                  <c:v>446</c:v>
                </c:pt>
                <c:pt idx="1655">
                  <c:v>447</c:v>
                </c:pt>
                <c:pt idx="1656">
                  <c:v>446</c:v>
                </c:pt>
                <c:pt idx="1657">
                  <c:v>445</c:v>
                </c:pt>
                <c:pt idx="1658">
                  <c:v>446</c:v>
                </c:pt>
                <c:pt idx="1659">
                  <c:v>447</c:v>
                </c:pt>
                <c:pt idx="1660">
                  <c:v>446</c:v>
                </c:pt>
                <c:pt idx="1661">
                  <c:v>445</c:v>
                </c:pt>
                <c:pt idx="1662">
                  <c:v>446</c:v>
                </c:pt>
                <c:pt idx="1663">
                  <c:v>444</c:v>
                </c:pt>
                <c:pt idx="1664">
                  <c:v>445</c:v>
                </c:pt>
                <c:pt idx="1665">
                  <c:v>447</c:v>
                </c:pt>
                <c:pt idx="1666">
                  <c:v>445</c:v>
                </c:pt>
                <c:pt idx="1667">
                  <c:v>445</c:v>
                </c:pt>
                <c:pt idx="1668">
                  <c:v>445</c:v>
                </c:pt>
                <c:pt idx="1669">
                  <c:v>444</c:v>
                </c:pt>
                <c:pt idx="1670">
                  <c:v>444</c:v>
                </c:pt>
                <c:pt idx="1671">
                  <c:v>445</c:v>
                </c:pt>
                <c:pt idx="1672">
                  <c:v>445</c:v>
                </c:pt>
                <c:pt idx="1673">
                  <c:v>444</c:v>
                </c:pt>
                <c:pt idx="1674">
                  <c:v>444</c:v>
                </c:pt>
                <c:pt idx="1675">
                  <c:v>444</c:v>
                </c:pt>
                <c:pt idx="1676">
                  <c:v>443</c:v>
                </c:pt>
                <c:pt idx="1677">
                  <c:v>444</c:v>
                </c:pt>
                <c:pt idx="1678">
                  <c:v>443</c:v>
                </c:pt>
                <c:pt idx="1679">
                  <c:v>443</c:v>
                </c:pt>
                <c:pt idx="1680">
                  <c:v>443</c:v>
                </c:pt>
                <c:pt idx="1681">
                  <c:v>443</c:v>
                </c:pt>
                <c:pt idx="1682">
                  <c:v>443</c:v>
                </c:pt>
                <c:pt idx="1683">
                  <c:v>443</c:v>
                </c:pt>
                <c:pt idx="1684">
                  <c:v>443</c:v>
                </c:pt>
                <c:pt idx="1685">
                  <c:v>442</c:v>
                </c:pt>
                <c:pt idx="1686">
                  <c:v>443</c:v>
                </c:pt>
                <c:pt idx="1687">
                  <c:v>443</c:v>
                </c:pt>
                <c:pt idx="1688">
                  <c:v>442</c:v>
                </c:pt>
                <c:pt idx="1689">
                  <c:v>443</c:v>
                </c:pt>
                <c:pt idx="1690">
                  <c:v>443</c:v>
                </c:pt>
                <c:pt idx="1691">
                  <c:v>442</c:v>
                </c:pt>
                <c:pt idx="1692">
                  <c:v>442</c:v>
                </c:pt>
                <c:pt idx="1693">
                  <c:v>442</c:v>
                </c:pt>
                <c:pt idx="1694">
                  <c:v>442</c:v>
                </c:pt>
                <c:pt idx="1695">
                  <c:v>442</c:v>
                </c:pt>
                <c:pt idx="1696">
                  <c:v>442</c:v>
                </c:pt>
                <c:pt idx="1697">
                  <c:v>442</c:v>
                </c:pt>
                <c:pt idx="1698">
                  <c:v>441</c:v>
                </c:pt>
                <c:pt idx="1699">
                  <c:v>442</c:v>
                </c:pt>
                <c:pt idx="1700">
                  <c:v>441</c:v>
                </c:pt>
                <c:pt idx="1701">
                  <c:v>441</c:v>
                </c:pt>
                <c:pt idx="1702">
                  <c:v>442</c:v>
                </c:pt>
                <c:pt idx="1703">
                  <c:v>441</c:v>
                </c:pt>
                <c:pt idx="1704">
                  <c:v>440</c:v>
                </c:pt>
                <c:pt idx="1705">
                  <c:v>440</c:v>
                </c:pt>
                <c:pt idx="1706">
                  <c:v>441</c:v>
                </c:pt>
                <c:pt idx="1707">
                  <c:v>441</c:v>
                </c:pt>
                <c:pt idx="1708">
                  <c:v>440</c:v>
                </c:pt>
                <c:pt idx="1709">
                  <c:v>441</c:v>
                </c:pt>
                <c:pt idx="1710">
                  <c:v>439</c:v>
                </c:pt>
                <c:pt idx="1711">
                  <c:v>440</c:v>
                </c:pt>
                <c:pt idx="1712">
                  <c:v>440</c:v>
                </c:pt>
                <c:pt idx="1713">
                  <c:v>440</c:v>
                </c:pt>
                <c:pt idx="1714">
                  <c:v>439</c:v>
                </c:pt>
                <c:pt idx="1715">
                  <c:v>440</c:v>
                </c:pt>
                <c:pt idx="1716">
                  <c:v>440</c:v>
                </c:pt>
                <c:pt idx="1717">
                  <c:v>440</c:v>
                </c:pt>
                <c:pt idx="1718">
                  <c:v>440</c:v>
                </c:pt>
                <c:pt idx="1719">
                  <c:v>440</c:v>
                </c:pt>
                <c:pt idx="1720">
                  <c:v>439</c:v>
                </c:pt>
                <c:pt idx="1721">
                  <c:v>440</c:v>
                </c:pt>
                <c:pt idx="1722">
                  <c:v>439</c:v>
                </c:pt>
                <c:pt idx="1723">
                  <c:v>438</c:v>
                </c:pt>
                <c:pt idx="1724">
                  <c:v>439</c:v>
                </c:pt>
                <c:pt idx="1725">
                  <c:v>439</c:v>
                </c:pt>
                <c:pt idx="1726">
                  <c:v>438</c:v>
                </c:pt>
                <c:pt idx="1727">
                  <c:v>440</c:v>
                </c:pt>
                <c:pt idx="1728">
                  <c:v>438</c:v>
                </c:pt>
                <c:pt idx="1729">
                  <c:v>438</c:v>
                </c:pt>
                <c:pt idx="1730">
                  <c:v>437</c:v>
                </c:pt>
                <c:pt idx="1731">
                  <c:v>438</c:v>
                </c:pt>
                <c:pt idx="1732">
                  <c:v>436</c:v>
                </c:pt>
                <c:pt idx="1733">
                  <c:v>437</c:v>
                </c:pt>
                <c:pt idx="1734">
                  <c:v>437</c:v>
                </c:pt>
                <c:pt idx="1735">
                  <c:v>436</c:v>
                </c:pt>
                <c:pt idx="1736">
                  <c:v>437</c:v>
                </c:pt>
                <c:pt idx="1737">
                  <c:v>437</c:v>
                </c:pt>
                <c:pt idx="1738">
                  <c:v>436</c:v>
                </c:pt>
                <c:pt idx="1739">
                  <c:v>436</c:v>
                </c:pt>
                <c:pt idx="1740">
                  <c:v>436</c:v>
                </c:pt>
                <c:pt idx="1741">
                  <c:v>436</c:v>
                </c:pt>
                <c:pt idx="1742">
                  <c:v>436</c:v>
                </c:pt>
                <c:pt idx="1743">
                  <c:v>435</c:v>
                </c:pt>
                <c:pt idx="1744">
                  <c:v>436</c:v>
                </c:pt>
                <c:pt idx="1745">
                  <c:v>434</c:v>
                </c:pt>
                <c:pt idx="1746">
                  <c:v>435</c:v>
                </c:pt>
                <c:pt idx="1747">
                  <c:v>435</c:v>
                </c:pt>
                <c:pt idx="1748">
                  <c:v>434</c:v>
                </c:pt>
                <c:pt idx="1749">
                  <c:v>434</c:v>
                </c:pt>
                <c:pt idx="1750">
                  <c:v>435</c:v>
                </c:pt>
                <c:pt idx="1751">
                  <c:v>434</c:v>
                </c:pt>
                <c:pt idx="1752">
                  <c:v>434</c:v>
                </c:pt>
                <c:pt idx="1753">
                  <c:v>434</c:v>
                </c:pt>
                <c:pt idx="1754">
                  <c:v>433</c:v>
                </c:pt>
                <c:pt idx="1755">
                  <c:v>433</c:v>
                </c:pt>
                <c:pt idx="1756">
                  <c:v>434</c:v>
                </c:pt>
                <c:pt idx="1757">
                  <c:v>433</c:v>
                </c:pt>
                <c:pt idx="1758">
                  <c:v>433</c:v>
                </c:pt>
                <c:pt idx="1759">
                  <c:v>433</c:v>
                </c:pt>
                <c:pt idx="1760">
                  <c:v>432</c:v>
                </c:pt>
                <c:pt idx="1761">
                  <c:v>432</c:v>
                </c:pt>
                <c:pt idx="1762">
                  <c:v>432</c:v>
                </c:pt>
                <c:pt idx="1763">
                  <c:v>433</c:v>
                </c:pt>
                <c:pt idx="1764">
                  <c:v>432</c:v>
                </c:pt>
                <c:pt idx="1765">
                  <c:v>433</c:v>
                </c:pt>
                <c:pt idx="1766">
                  <c:v>432</c:v>
                </c:pt>
                <c:pt idx="1767">
                  <c:v>432</c:v>
                </c:pt>
                <c:pt idx="1768">
                  <c:v>432</c:v>
                </c:pt>
                <c:pt idx="1769">
                  <c:v>431</c:v>
                </c:pt>
                <c:pt idx="1770">
                  <c:v>431</c:v>
                </c:pt>
                <c:pt idx="1771">
                  <c:v>430</c:v>
                </c:pt>
                <c:pt idx="1772">
                  <c:v>430</c:v>
                </c:pt>
                <c:pt idx="1773">
                  <c:v>429</c:v>
                </c:pt>
                <c:pt idx="1774">
                  <c:v>430</c:v>
                </c:pt>
                <c:pt idx="1775">
                  <c:v>430</c:v>
                </c:pt>
                <c:pt idx="1776">
                  <c:v>429</c:v>
                </c:pt>
                <c:pt idx="1777">
                  <c:v>429</c:v>
                </c:pt>
                <c:pt idx="1778">
                  <c:v>430</c:v>
                </c:pt>
                <c:pt idx="1779">
                  <c:v>429</c:v>
                </c:pt>
                <c:pt idx="1780">
                  <c:v>430</c:v>
                </c:pt>
                <c:pt idx="1781">
                  <c:v>429</c:v>
                </c:pt>
                <c:pt idx="1782">
                  <c:v>428</c:v>
                </c:pt>
                <c:pt idx="1783">
                  <c:v>428</c:v>
                </c:pt>
                <c:pt idx="1784">
                  <c:v>429</c:v>
                </c:pt>
                <c:pt idx="1785">
                  <c:v>428</c:v>
                </c:pt>
                <c:pt idx="1786">
                  <c:v>427</c:v>
                </c:pt>
                <c:pt idx="1787">
                  <c:v>428</c:v>
                </c:pt>
                <c:pt idx="1788">
                  <c:v>428</c:v>
                </c:pt>
                <c:pt idx="1789">
                  <c:v>429</c:v>
                </c:pt>
                <c:pt idx="1790">
                  <c:v>427</c:v>
                </c:pt>
                <c:pt idx="1791">
                  <c:v>427</c:v>
                </c:pt>
                <c:pt idx="1792">
                  <c:v>426</c:v>
                </c:pt>
                <c:pt idx="1793">
                  <c:v>426</c:v>
                </c:pt>
                <c:pt idx="1794">
                  <c:v>426</c:v>
                </c:pt>
                <c:pt idx="1795">
                  <c:v>426</c:v>
                </c:pt>
                <c:pt idx="1796">
                  <c:v>425</c:v>
                </c:pt>
                <c:pt idx="1797">
                  <c:v>426</c:v>
                </c:pt>
                <c:pt idx="1798">
                  <c:v>425</c:v>
                </c:pt>
                <c:pt idx="1799">
                  <c:v>425</c:v>
                </c:pt>
                <c:pt idx="1800">
                  <c:v>426</c:v>
                </c:pt>
                <c:pt idx="1801">
                  <c:v>425</c:v>
                </c:pt>
                <c:pt idx="1802">
                  <c:v>424</c:v>
                </c:pt>
                <c:pt idx="1803">
                  <c:v>425</c:v>
                </c:pt>
                <c:pt idx="1804">
                  <c:v>424</c:v>
                </c:pt>
                <c:pt idx="1805">
                  <c:v>424</c:v>
                </c:pt>
                <c:pt idx="1806">
                  <c:v>424</c:v>
                </c:pt>
                <c:pt idx="1807">
                  <c:v>424</c:v>
                </c:pt>
                <c:pt idx="1808">
                  <c:v>423</c:v>
                </c:pt>
                <c:pt idx="1809">
                  <c:v>423</c:v>
                </c:pt>
                <c:pt idx="1810">
                  <c:v>423</c:v>
                </c:pt>
                <c:pt idx="1811">
                  <c:v>422</c:v>
                </c:pt>
                <c:pt idx="1812">
                  <c:v>422</c:v>
                </c:pt>
                <c:pt idx="1813">
                  <c:v>422</c:v>
                </c:pt>
                <c:pt idx="1814">
                  <c:v>421</c:v>
                </c:pt>
                <c:pt idx="1815">
                  <c:v>422</c:v>
                </c:pt>
                <c:pt idx="1816">
                  <c:v>421</c:v>
                </c:pt>
                <c:pt idx="1817">
                  <c:v>421</c:v>
                </c:pt>
                <c:pt idx="1818">
                  <c:v>420</c:v>
                </c:pt>
                <c:pt idx="1819">
                  <c:v>421</c:v>
                </c:pt>
                <c:pt idx="1820">
                  <c:v>419</c:v>
                </c:pt>
                <c:pt idx="1821">
                  <c:v>420</c:v>
                </c:pt>
                <c:pt idx="1822">
                  <c:v>419</c:v>
                </c:pt>
                <c:pt idx="1823">
                  <c:v>419</c:v>
                </c:pt>
                <c:pt idx="1824">
                  <c:v>419</c:v>
                </c:pt>
                <c:pt idx="1825">
                  <c:v>419</c:v>
                </c:pt>
                <c:pt idx="1826">
                  <c:v>418</c:v>
                </c:pt>
                <c:pt idx="1827">
                  <c:v>418</c:v>
                </c:pt>
                <c:pt idx="1828">
                  <c:v>418</c:v>
                </c:pt>
                <c:pt idx="1829">
                  <c:v>418</c:v>
                </c:pt>
                <c:pt idx="1830">
                  <c:v>417</c:v>
                </c:pt>
                <c:pt idx="1831">
                  <c:v>418</c:v>
                </c:pt>
                <c:pt idx="1832">
                  <c:v>417</c:v>
                </c:pt>
                <c:pt idx="1833">
                  <c:v>417</c:v>
                </c:pt>
                <c:pt idx="1834">
                  <c:v>417</c:v>
                </c:pt>
                <c:pt idx="1835">
                  <c:v>416</c:v>
                </c:pt>
                <c:pt idx="1836">
                  <c:v>416</c:v>
                </c:pt>
                <c:pt idx="1837">
                  <c:v>417</c:v>
                </c:pt>
                <c:pt idx="1838">
                  <c:v>416</c:v>
                </c:pt>
                <c:pt idx="1839">
                  <c:v>416</c:v>
                </c:pt>
                <c:pt idx="1840">
                  <c:v>416</c:v>
                </c:pt>
                <c:pt idx="1841">
                  <c:v>415</c:v>
                </c:pt>
                <c:pt idx="1842">
                  <c:v>415</c:v>
                </c:pt>
                <c:pt idx="1843">
                  <c:v>414</c:v>
                </c:pt>
                <c:pt idx="1844">
                  <c:v>415</c:v>
                </c:pt>
                <c:pt idx="1845">
                  <c:v>414</c:v>
                </c:pt>
                <c:pt idx="1846">
                  <c:v>413</c:v>
                </c:pt>
                <c:pt idx="1847">
                  <c:v>413</c:v>
                </c:pt>
                <c:pt idx="1848">
                  <c:v>413</c:v>
                </c:pt>
                <c:pt idx="1849">
                  <c:v>412</c:v>
                </c:pt>
                <c:pt idx="1850">
                  <c:v>412</c:v>
                </c:pt>
                <c:pt idx="1851">
                  <c:v>413</c:v>
                </c:pt>
                <c:pt idx="1852">
                  <c:v>411</c:v>
                </c:pt>
                <c:pt idx="1853">
                  <c:v>411</c:v>
                </c:pt>
                <c:pt idx="1854">
                  <c:v>412</c:v>
                </c:pt>
                <c:pt idx="1855">
                  <c:v>411</c:v>
                </c:pt>
                <c:pt idx="1856">
                  <c:v>410</c:v>
                </c:pt>
                <c:pt idx="1857">
                  <c:v>410</c:v>
                </c:pt>
                <c:pt idx="1858">
                  <c:v>410</c:v>
                </c:pt>
                <c:pt idx="1859">
                  <c:v>410</c:v>
                </c:pt>
                <c:pt idx="1860">
                  <c:v>410</c:v>
                </c:pt>
                <c:pt idx="1861">
                  <c:v>409</c:v>
                </c:pt>
                <c:pt idx="1862">
                  <c:v>409</c:v>
                </c:pt>
                <c:pt idx="1863">
                  <c:v>408</c:v>
                </c:pt>
                <c:pt idx="1864">
                  <c:v>407</c:v>
                </c:pt>
                <c:pt idx="1865">
                  <c:v>407</c:v>
                </c:pt>
                <c:pt idx="1866">
                  <c:v>407</c:v>
                </c:pt>
                <c:pt idx="1867">
                  <c:v>406</c:v>
                </c:pt>
                <c:pt idx="1868">
                  <c:v>406</c:v>
                </c:pt>
                <c:pt idx="1869">
                  <c:v>407</c:v>
                </c:pt>
                <c:pt idx="1870">
                  <c:v>405</c:v>
                </c:pt>
                <c:pt idx="1871">
                  <c:v>405</c:v>
                </c:pt>
                <c:pt idx="1872">
                  <c:v>405</c:v>
                </c:pt>
                <c:pt idx="1873">
                  <c:v>404</c:v>
                </c:pt>
                <c:pt idx="1874">
                  <c:v>403</c:v>
                </c:pt>
                <c:pt idx="1875">
                  <c:v>404</c:v>
                </c:pt>
                <c:pt idx="1876">
                  <c:v>404</c:v>
                </c:pt>
                <c:pt idx="1877">
                  <c:v>403</c:v>
                </c:pt>
                <c:pt idx="1878">
                  <c:v>403</c:v>
                </c:pt>
                <c:pt idx="1879">
                  <c:v>402</c:v>
                </c:pt>
                <c:pt idx="1880">
                  <c:v>401</c:v>
                </c:pt>
                <c:pt idx="1881">
                  <c:v>402</c:v>
                </c:pt>
                <c:pt idx="1882">
                  <c:v>401</c:v>
                </c:pt>
                <c:pt idx="1883">
                  <c:v>401</c:v>
                </c:pt>
                <c:pt idx="1884">
                  <c:v>400</c:v>
                </c:pt>
                <c:pt idx="1885">
                  <c:v>400</c:v>
                </c:pt>
                <c:pt idx="1886">
                  <c:v>400</c:v>
                </c:pt>
                <c:pt idx="1887">
                  <c:v>400</c:v>
                </c:pt>
                <c:pt idx="1888">
                  <c:v>400</c:v>
                </c:pt>
                <c:pt idx="1889">
                  <c:v>399</c:v>
                </c:pt>
                <c:pt idx="1890">
                  <c:v>399</c:v>
                </c:pt>
                <c:pt idx="1891">
                  <c:v>398</c:v>
                </c:pt>
                <c:pt idx="1892">
                  <c:v>398</c:v>
                </c:pt>
                <c:pt idx="1893">
                  <c:v>397</c:v>
                </c:pt>
                <c:pt idx="1894">
                  <c:v>398</c:v>
                </c:pt>
                <c:pt idx="1895">
                  <c:v>397</c:v>
                </c:pt>
                <c:pt idx="1896">
                  <c:v>397</c:v>
                </c:pt>
                <c:pt idx="1897">
                  <c:v>397</c:v>
                </c:pt>
                <c:pt idx="1898">
                  <c:v>396</c:v>
                </c:pt>
                <c:pt idx="1899">
                  <c:v>396</c:v>
                </c:pt>
                <c:pt idx="1900">
                  <c:v>397</c:v>
                </c:pt>
                <c:pt idx="1901">
                  <c:v>397</c:v>
                </c:pt>
                <c:pt idx="1902">
                  <c:v>395</c:v>
                </c:pt>
                <c:pt idx="1903">
                  <c:v>396</c:v>
                </c:pt>
                <c:pt idx="1904">
                  <c:v>396</c:v>
                </c:pt>
                <c:pt idx="1905">
                  <c:v>394</c:v>
                </c:pt>
                <c:pt idx="1906">
                  <c:v>395</c:v>
                </c:pt>
                <c:pt idx="1907">
                  <c:v>394</c:v>
                </c:pt>
                <c:pt idx="1908">
                  <c:v>394</c:v>
                </c:pt>
                <c:pt idx="1909">
                  <c:v>393</c:v>
                </c:pt>
                <c:pt idx="1910">
                  <c:v>393</c:v>
                </c:pt>
                <c:pt idx="1911">
                  <c:v>393</c:v>
                </c:pt>
                <c:pt idx="1912">
                  <c:v>392</c:v>
                </c:pt>
                <c:pt idx="1913">
                  <c:v>393</c:v>
                </c:pt>
                <c:pt idx="1914">
                  <c:v>392</c:v>
                </c:pt>
                <c:pt idx="1915">
                  <c:v>392</c:v>
                </c:pt>
                <c:pt idx="1916">
                  <c:v>391</c:v>
                </c:pt>
                <c:pt idx="1917">
                  <c:v>391</c:v>
                </c:pt>
                <c:pt idx="1918">
                  <c:v>391</c:v>
                </c:pt>
                <c:pt idx="1919">
                  <c:v>391</c:v>
                </c:pt>
                <c:pt idx="1920">
                  <c:v>390</c:v>
                </c:pt>
                <c:pt idx="1921">
                  <c:v>390</c:v>
                </c:pt>
                <c:pt idx="1922">
                  <c:v>390</c:v>
                </c:pt>
                <c:pt idx="1923">
                  <c:v>389</c:v>
                </c:pt>
                <c:pt idx="1924">
                  <c:v>388</c:v>
                </c:pt>
                <c:pt idx="1925">
                  <c:v>389</c:v>
                </c:pt>
                <c:pt idx="1926">
                  <c:v>387</c:v>
                </c:pt>
                <c:pt idx="1927">
                  <c:v>387</c:v>
                </c:pt>
                <c:pt idx="1928">
                  <c:v>387</c:v>
                </c:pt>
                <c:pt idx="1929">
                  <c:v>387</c:v>
                </c:pt>
                <c:pt idx="1930">
                  <c:v>386</c:v>
                </c:pt>
                <c:pt idx="1931">
                  <c:v>386</c:v>
                </c:pt>
                <c:pt idx="1932">
                  <c:v>385</c:v>
                </c:pt>
                <c:pt idx="1933">
                  <c:v>384</c:v>
                </c:pt>
                <c:pt idx="1934">
                  <c:v>385</c:v>
                </c:pt>
                <c:pt idx="1935">
                  <c:v>384</c:v>
                </c:pt>
                <c:pt idx="1936">
                  <c:v>383</c:v>
                </c:pt>
                <c:pt idx="1937">
                  <c:v>384</c:v>
                </c:pt>
                <c:pt idx="1938">
                  <c:v>384</c:v>
                </c:pt>
                <c:pt idx="1939">
                  <c:v>382</c:v>
                </c:pt>
                <c:pt idx="1940">
                  <c:v>383</c:v>
                </c:pt>
                <c:pt idx="1941">
                  <c:v>383</c:v>
                </c:pt>
                <c:pt idx="1942">
                  <c:v>382</c:v>
                </c:pt>
                <c:pt idx="1943">
                  <c:v>381</c:v>
                </c:pt>
                <c:pt idx="1944">
                  <c:v>381</c:v>
                </c:pt>
                <c:pt idx="1945">
                  <c:v>380</c:v>
                </c:pt>
                <c:pt idx="1946">
                  <c:v>380</c:v>
                </c:pt>
                <c:pt idx="1947">
                  <c:v>379</c:v>
                </c:pt>
                <c:pt idx="1948">
                  <c:v>379</c:v>
                </c:pt>
                <c:pt idx="1949">
                  <c:v>379</c:v>
                </c:pt>
                <c:pt idx="1950">
                  <c:v>378</c:v>
                </c:pt>
                <c:pt idx="1951">
                  <c:v>378</c:v>
                </c:pt>
                <c:pt idx="1952">
                  <c:v>377</c:v>
                </c:pt>
                <c:pt idx="1953">
                  <c:v>377</c:v>
                </c:pt>
                <c:pt idx="1954">
                  <c:v>376</c:v>
                </c:pt>
                <c:pt idx="1955">
                  <c:v>376</c:v>
                </c:pt>
                <c:pt idx="1956">
                  <c:v>376</c:v>
                </c:pt>
                <c:pt idx="1957">
                  <c:v>375</c:v>
                </c:pt>
                <c:pt idx="1958">
                  <c:v>374</c:v>
                </c:pt>
                <c:pt idx="1959">
                  <c:v>375</c:v>
                </c:pt>
                <c:pt idx="1960">
                  <c:v>374</c:v>
                </c:pt>
                <c:pt idx="1961">
                  <c:v>373</c:v>
                </c:pt>
                <c:pt idx="1962">
                  <c:v>373</c:v>
                </c:pt>
                <c:pt idx="1963">
                  <c:v>373</c:v>
                </c:pt>
                <c:pt idx="1964">
                  <c:v>372</c:v>
                </c:pt>
                <c:pt idx="1965">
                  <c:v>372</c:v>
                </c:pt>
                <c:pt idx="1966">
                  <c:v>371</c:v>
                </c:pt>
                <c:pt idx="1967">
                  <c:v>371</c:v>
                </c:pt>
                <c:pt idx="1968">
                  <c:v>371</c:v>
                </c:pt>
                <c:pt idx="1969">
                  <c:v>370</c:v>
                </c:pt>
                <c:pt idx="1970">
                  <c:v>370</c:v>
                </c:pt>
                <c:pt idx="1971">
                  <c:v>369</c:v>
                </c:pt>
                <c:pt idx="1972">
                  <c:v>369</c:v>
                </c:pt>
                <c:pt idx="1973">
                  <c:v>367</c:v>
                </c:pt>
                <c:pt idx="1974">
                  <c:v>367</c:v>
                </c:pt>
                <c:pt idx="1975">
                  <c:v>368</c:v>
                </c:pt>
                <c:pt idx="1976">
                  <c:v>367</c:v>
                </c:pt>
                <c:pt idx="1977">
                  <c:v>366</c:v>
                </c:pt>
                <c:pt idx="1978">
                  <c:v>366</c:v>
                </c:pt>
                <c:pt idx="1979">
                  <c:v>366</c:v>
                </c:pt>
                <c:pt idx="1980">
                  <c:v>365</c:v>
                </c:pt>
                <c:pt idx="1981">
                  <c:v>364</c:v>
                </c:pt>
                <c:pt idx="1982">
                  <c:v>364</c:v>
                </c:pt>
                <c:pt idx="1983">
                  <c:v>364</c:v>
                </c:pt>
                <c:pt idx="1984">
                  <c:v>364</c:v>
                </c:pt>
                <c:pt idx="1985">
                  <c:v>362</c:v>
                </c:pt>
                <c:pt idx="1986">
                  <c:v>361</c:v>
                </c:pt>
                <c:pt idx="1987">
                  <c:v>361</c:v>
                </c:pt>
                <c:pt idx="1988">
                  <c:v>360</c:v>
                </c:pt>
                <c:pt idx="1989">
                  <c:v>360</c:v>
                </c:pt>
                <c:pt idx="1990">
                  <c:v>360</c:v>
                </c:pt>
                <c:pt idx="1991">
                  <c:v>359</c:v>
                </c:pt>
                <c:pt idx="1992">
                  <c:v>358</c:v>
                </c:pt>
                <c:pt idx="1993">
                  <c:v>358</c:v>
                </c:pt>
                <c:pt idx="1994">
                  <c:v>357</c:v>
                </c:pt>
                <c:pt idx="1995">
                  <c:v>357</c:v>
                </c:pt>
                <c:pt idx="1996">
                  <c:v>356</c:v>
                </c:pt>
                <c:pt idx="1997">
                  <c:v>356</c:v>
                </c:pt>
                <c:pt idx="1998">
                  <c:v>355</c:v>
                </c:pt>
                <c:pt idx="1999">
                  <c:v>355</c:v>
                </c:pt>
                <c:pt idx="2000">
                  <c:v>355</c:v>
                </c:pt>
                <c:pt idx="2001">
                  <c:v>355</c:v>
                </c:pt>
                <c:pt idx="2002">
                  <c:v>353</c:v>
                </c:pt>
                <c:pt idx="2003">
                  <c:v>353</c:v>
                </c:pt>
                <c:pt idx="2004">
                  <c:v>352</c:v>
                </c:pt>
                <c:pt idx="2005">
                  <c:v>352</c:v>
                </c:pt>
                <c:pt idx="2006">
                  <c:v>351</c:v>
                </c:pt>
                <c:pt idx="2007">
                  <c:v>351</c:v>
                </c:pt>
                <c:pt idx="2008">
                  <c:v>350</c:v>
                </c:pt>
                <c:pt idx="2009">
                  <c:v>349</c:v>
                </c:pt>
                <c:pt idx="2010">
                  <c:v>349</c:v>
                </c:pt>
                <c:pt idx="2011">
                  <c:v>348</c:v>
                </c:pt>
                <c:pt idx="2012">
                  <c:v>348</c:v>
                </c:pt>
                <c:pt idx="2013">
                  <c:v>347</c:v>
                </c:pt>
                <c:pt idx="2014">
                  <c:v>346</c:v>
                </c:pt>
                <c:pt idx="2015">
                  <c:v>346</c:v>
                </c:pt>
                <c:pt idx="2016">
                  <c:v>346</c:v>
                </c:pt>
                <c:pt idx="2017">
                  <c:v>344</c:v>
                </c:pt>
                <c:pt idx="2018">
                  <c:v>344</c:v>
                </c:pt>
                <c:pt idx="2019">
                  <c:v>344</c:v>
                </c:pt>
                <c:pt idx="2020">
                  <c:v>343</c:v>
                </c:pt>
                <c:pt idx="2021">
                  <c:v>342</c:v>
                </c:pt>
                <c:pt idx="2022">
                  <c:v>342</c:v>
                </c:pt>
                <c:pt idx="2023">
                  <c:v>340</c:v>
                </c:pt>
                <c:pt idx="2024">
                  <c:v>339</c:v>
                </c:pt>
                <c:pt idx="2025">
                  <c:v>340</c:v>
                </c:pt>
                <c:pt idx="2026">
                  <c:v>339</c:v>
                </c:pt>
                <c:pt idx="2027">
                  <c:v>338</c:v>
                </c:pt>
                <c:pt idx="2028">
                  <c:v>338</c:v>
                </c:pt>
                <c:pt idx="2029">
                  <c:v>337</c:v>
                </c:pt>
                <c:pt idx="2030">
                  <c:v>336</c:v>
                </c:pt>
                <c:pt idx="2031">
                  <c:v>336</c:v>
                </c:pt>
                <c:pt idx="2032">
                  <c:v>335</c:v>
                </c:pt>
                <c:pt idx="2033">
                  <c:v>334</c:v>
                </c:pt>
                <c:pt idx="2034">
                  <c:v>334</c:v>
                </c:pt>
                <c:pt idx="2035">
                  <c:v>334</c:v>
                </c:pt>
                <c:pt idx="2036">
                  <c:v>333</c:v>
                </c:pt>
                <c:pt idx="2037">
                  <c:v>334</c:v>
                </c:pt>
                <c:pt idx="2038">
                  <c:v>332</c:v>
                </c:pt>
                <c:pt idx="2039">
                  <c:v>331</c:v>
                </c:pt>
                <c:pt idx="2040">
                  <c:v>330</c:v>
                </c:pt>
                <c:pt idx="2041">
                  <c:v>330</c:v>
                </c:pt>
                <c:pt idx="2042">
                  <c:v>327</c:v>
                </c:pt>
                <c:pt idx="2043">
                  <c:v>328</c:v>
                </c:pt>
                <c:pt idx="2044">
                  <c:v>327</c:v>
                </c:pt>
                <c:pt idx="2045">
                  <c:v>326</c:v>
                </c:pt>
                <c:pt idx="2046">
                  <c:v>326</c:v>
                </c:pt>
                <c:pt idx="2047">
                  <c:v>325</c:v>
                </c:pt>
                <c:pt idx="2048">
                  <c:v>324</c:v>
                </c:pt>
                <c:pt idx="2049">
                  <c:v>323</c:v>
                </c:pt>
                <c:pt idx="2050">
                  <c:v>323</c:v>
                </c:pt>
                <c:pt idx="2051">
                  <c:v>323</c:v>
                </c:pt>
                <c:pt idx="2052">
                  <c:v>321</c:v>
                </c:pt>
                <c:pt idx="2053">
                  <c:v>321</c:v>
                </c:pt>
                <c:pt idx="2054">
                  <c:v>320</c:v>
                </c:pt>
                <c:pt idx="2055">
                  <c:v>319</c:v>
                </c:pt>
                <c:pt idx="2056">
                  <c:v>319</c:v>
                </c:pt>
                <c:pt idx="2057">
                  <c:v>318</c:v>
                </c:pt>
                <c:pt idx="2058">
                  <c:v>317</c:v>
                </c:pt>
                <c:pt idx="2059">
                  <c:v>317</c:v>
                </c:pt>
                <c:pt idx="2060">
                  <c:v>317</c:v>
                </c:pt>
                <c:pt idx="2061">
                  <c:v>315</c:v>
                </c:pt>
                <c:pt idx="2062">
                  <c:v>315</c:v>
                </c:pt>
                <c:pt idx="2063">
                  <c:v>314</c:v>
                </c:pt>
                <c:pt idx="2064">
                  <c:v>313</c:v>
                </c:pt>
                <c:pt idx="2065">
                  <c:v>312</c:v>
                </c:pt>
                <c:pt idx="2066">
                  <c:v>312</c:v>
                </c:pt>
                <c:pt idx="2067">
                  <c:v>310</c:v>
                </c:pt>
                <c:pt idx="2068">
                  <c:v>309</c:v>
                </c:pt>
                <c:pt idx="2069">
                  <c:v>310</c:v>
                </c:pt>
                <c:pt idx="2070">
                  <c:v>308</c:v>
                </c:pt>
                <c:pt idx="2071">
                  <c:v>307</c:v>
                </c:pt>
                <c:pt idx="2072">
                  <c:v>307</c:v>
                </c:pt>
                <c:pt idx="2073">
                  <c:v>306</c:v>
                </c:pt>
                <c:pt idx="2074">
                  <c:v>305</c:v>
                </c:pt>
                <c:pt idx="2075">
                  <c:v>305</c:v>
                </c:pt>
                <c:pt idx="2076">
                  <c:v>304</c:v>
                </c:pt>
                <c:pt idx="2077">
                  <c:v>303</c:v>
                </c:pt>
                <c:pt idx="2078">
                  <c:v>303</c:v>
                </c:pt>
                <c:pt idx="2079">
                  <c:v>302</c:v>
                </c:pt>
                <c:pt idx="2080">
                  <c:v>301</c:v>
                </c:pt>
                <c:pt idx="2081">
                  <c:v>300</c:v>
                </c:pt>
                <c:pt idx="2082">
                  <c:v>300</c:v>
                </c:pt>
                <c:pt idx="2083">
                  <c:v>298</c:v>
                </c:pt>
                <c:pt idx="2084">
                  <c:v>298</c:v>
                </c:pt>
                <c:pt idx="2085">
                  <c:v>297</c:v>
                </c:pt>
                <c:pt idx="2086">
                  <c:v>296</c:v>
                </c:pt>
                <c:pt idx="2087">
                  <c:v>295</c:v>
                </c:pt>
                <c:pt idx="2088">
                  <c:v>296</c:v>
                </c:pt>
                <c:pt idx="2089">
                  <c:v>294</c:v>
                </c:pt>
                <c:pt idx="2090">
                  <c:v>294</c:v>
                </c:pt>
                <c:pt idx="2091">
                  <c:v>293</c:v>
                </c:pt>
                <c:pt idx="2092">
                  <c:v>292</c:v>
                </c:pt>
                <c:pt idx="2093">
                  <c:v>291</c:v>
                </c:pt>
                <c:pt idx="2094">
                  <c:v>291</c:v>
                </c:pt>
                <c:pt idx="2095">
                  <c:v>289</c:v>
                </c:pt>
                <c:pt idx="2096">
                  <c:v>289</c:v>
                </c:pt>
                <c:pt idx="2097">
                  <c:v>289</c:v>
                </c:pt>
                <c:pt idx="2098">
                  <c:v>289</c:v>
                </c:pt>
                <c:pt idx="2099">
                  <c:v>288</c:v>
                </c:pt>
                <c:pt idx="2100">
                  <c:v>287</c:v>
                </c:pt>
                <c:pt idx="2101">
                  <c:v>285</c:v>
                </c:pt>
                <c:pt idx="2102">
                  <c:v>285</c:v>
                </c:pt>
                <c:pt idx="2103">
                  <c:v>284</c:v>
                </c:pt>
                <c:pt idx="2104">
                  <c:v>284</c:v>
                </c:pt>
                <c:pt idx="2105">
                  <c:v>283</c:v>
                </c:pt>
                <c:pt idx="2106">
                  <c:v>282</c:v>
                </c:pt>
                <c:pt idx="2107">
                  <c:v>281</c:v>
                </c:pt>
                <c:pt idx="2108">
                  <c:v>280</c:v>
                </c:pt>
                <c:pt idx="2109">
                  <c:v>279</c:v>
                </c:pt>
                <c:pt idx="2110">
                  <c:v>279</c:v>
                </c:pt>
                <c:pt idx="2111">
                  <c:v>277</c:v>
                </c:pt>
                <c:pt idx="2112">
                  <c:v>276</c:v>
                </c:pt>
                <c:pt idx="2113">
                  <c:v>275</c:v>
                </c:pt>
                <c:pt idx="2114">
                  <c:v>274</c:v>
                </c:pt>
                <c:pt idx="2115">
                  <c:v>273</c:v>
                </c:pt>
                <c:pt idx="2116">
                  <c:v>273</c:v>
                </c:pt>
                <c:pt idx="2117">
                  <c:v>271</c:v>
                </c:pt>
                <c:pt idx="2118">
                  <c:v>270</c:v>
                </c:pt>
                <c:pt idx="2119">
                  <c:v>269</c:v>
                </c:pt>
                <c:pt idx="2120">
                  <c:v>268</c:v>
                </c:pt>
                <c:pt idx="2121">
                  <c:v>266</c:v>
                </c:pt>
                <c:pt idx="2122">
                  <c:v>266</c:v>
                </c:pt>
                <c:pt idx="2123">
                  <c:v>265</c:v>
                </c:pt>
                <c:pt idx="2124">
                  <c:v>264</c:v>
                </c:pt>
                <c:pt idx="2125">
                  <c:v>262</c:v>
                </c:pt>
                <c:pt idx="2126">
                  <c:v>262</c:v>
                </c:pt>
                <c:pt idx="2127">
                  <c:v>261</c:v>
                </c:pt>
                <c:pt idx="2128">
                  <c:v>260</c:v>
                </c:pt>
                <c:pt idx="2129">
                  <c:v>258</c:v>
                </c:pt>
                <c:pt idx="2130">
                  <c:v>257</c:v>
                </c:pt>
                <c:pt idx="2131">
                  <c:v>255</c:v>
                </c:pt>
                <c:pt idx="2132">
                  <c:v>254</c:v>
                </c:pt>
                <c:pt idx="2133">
                  <c:v>253</c:v>
                </c:pt>
                <c:pt idx="2134">
                  <c:v>251</c:v>
                </c:pt>
                <c:pt idx="2135">
                  <c:v>251</c:v>
                </c:pt>
                <c:pt idx="2136">
                  <c:v>248</c:v>
                </c:pt>
                <c:pt idx="2137">
                  <c:v>247</c:v>
                </c:pt>
                <c:pt idx="2138">
                  <c:v>247</c:v>
                </c:pt>
                <c:pt idx="2139">
                  <c:v>245</c:v>
                </c:pt>
                <c:pt idx="2140">
                  <c:v>243</c:v>
                </c:pt>
                <c:pt idx="2141">
                  <c:v>242</c:v>
                </c:pt>
                <c:pt idx="2142">
                  <c:v>241</c:v>
                </c:pt>
                <c:pt idx="2143">
                  <c:v>239</c:v>
                </c:pt>
                <c:pt idx="2144">
                  <c:v>239</c:v>
                </c:pt>
                <c:pt idx="2145">
                  <c:v>237</c:v>
                </c:pt>
                <c:pt idx="2146">
                  <c:v>235</c:v>
                </c:pt>
                <c:pt idx="2147">
                  <c:v>234</c:v>
                </c:pt>
                <c:pt idx="2148">
                  <c:v>233</c:v>
                </c:pt>
                <c:pt idx="2149">
                  <c:v>230</c:v>
                </c:pt>
                <c:pt idx="2150">
                  <c:v>230</c:v>
                </c:pt>
                <c:pt idx="2151">
                  <c:v>228</c:v>
                </c:pt>
                <c:pt idx="2152">
                  <c:v>227</c:v>
                </c:pt>
                <c:pt idx="2153">
                  <c:v>225</c:v>
                </c:pt>
                <c:pt idx="2154">
                  <c:v>225</c:v>
                </c:pt>
                <c:pt idx="2155">
                  <c:v>223</c:v>
                </c:pt>
                <c:pt idx="2156">
                  <c:v>221</c:v>
                </c:pt>
                <c:pt idx="2157">
                  <c:v>220</c:v>
                </c:pt>
                <c:pt idx="2158">
                  <c:v>218</c:v>
                </c:pt>
                <c:pt idx="2159">
                  <c:v>217</c:v>
                </c:pt>
                <c:pt idx="2160">
                  <c:v>215</c:v>
                </c:pt>
                <c:pt idx="2161">
                  <c:v>215</c:v>
                </c:pt>
                <c:pt idx="2162">
                  <c:v>213</c:v>
                </c:pt>
                <c:pt idx="2163">
                  <c:v>212</c:v>
                </c:pt>
                <c:pt idx="2164">
                  <c:v>210</c:v>
                </c:pt>
                <c:pt idx="2165">
                  <c:v>208</c:v>
                </c:pt>
                <c:pt idx="2166">
                  <c:v>207</c:v>
                </c:pt>
                <c:pt idx="2167">
                  <c:v>206</c:v>
                </c:pt>
                <c:pt idx="2168">
                  <c:v>204</c:v>
                </c:pt>
                <c:pt idx="2169">
                  <c:v>203</c:v>
                </c:pt>
                <c:pt idx="2170">
                  <c:v>202</c:v>
                </c:pt>
                <c:pt idx="2171">
                  <c:v>200</c:v>
                </c:pt>
                <c:pt idx="2172">
                  <c:v>197</c:v>
                </c:pt>
                <c:pt idx="2173">
                  <c:v>196</c:v>
                </c:pt>
                <c:pt idx="2174">
                  <c:v>195</c:v>
                </c:pt>
                <c:pt idx="2175">
                  <c:v>192</c:v>
                </c:pt>
                <c:pt idx="2176">
                  <c:v>191</c:v>
                </c:pt>
                <c:pt idx="2177">
                  <c:v>189</c:v>
                </c:pt>
                <c:pt idx="2178">
                  <c:v>187</c:v>
                </c:pt>
                <c:pt idx="2179">
                  <c:v>186</c:v>
                </c:pt>
                <c:pt idx="2180">
                  <c:v>183</c:v>
                </c:pt>
                <c:pt idx="2181">
                  <c:v>183</c:v>
                </c:pt>
                <c:pt idx="2182">
                  <c:v>180</c:v>
                </c:pt>
                <c:pt idx="2183">
                  <c:v>179</c:v>
                </c:pt>
                <c:pt idx="2184">
                  <c:v>177</c:v>
                </c:pt>
                <c:pt idx="2185">
                  <c:v>175</c:v>
                </c:pt>
                <c:pt idx="2186">
                  <c:v>173</c:v>
                </c:pt>
                <c:pt idx="2187">
                  <c:v>171</c:v>
                </c:pt>
                <c:pt idx="2188">
                  <c:v>170</c:v>
                </c:pt>
                <c:pt idx="2189">
                  <c:v>168</c:v>
                </c:pt>
                <c:pt idx="2190">
                  <c:v>165</c:v>
                </c:pt>
                <c:pt idx="2191">
                  <c:v>163</c:v>
                </c:pt>
                <c:pt idx="2192">
                  <c:v>161</c:v>
                </c:pt>
                <c:pt idx="2193">
                  <c:v>159</c:v>
                </c:pt>
                <c:pt idx="2194">
                  <c:v>158</c:v>
                </c:pt>
                <c:pt idx="2195">
                  <c:v>155</c:v>
                </c:pt>
                <c:pt idx="2196">
                  <c:v>153</c:v>
                </c:pt>
                <c:pt idx="2197">
                  <c:v>151</c:v>
                </c:pt>
                <c:pt idx="2198">
                  <c:v>149</c:v>
                </c:pt>
                <c:pt idx="2199">
                  <c:v>147</c:v>
                </c:pt>
                <c:pt idx="2200">
                  <c:v>145</c:v>
                </c:pt>
                <c:pt idx="2201">
                  <c:v>143</c:v>
                </c:pt>
                <c:pt idx="2202">
                  <c:v>141</c:v>
                </c:pt>
                <c:pt idx="2203">
                  <c:v>138</c:v>
                </c:pt>
                <c:pt idx="2204">
                  <c:v>136</c:v>
                </c:pt>
                <c:pt idx="2205">
                  <c:v>134</c:v>
                </c:pt>
                <c:pt idx="2206">
                  <c:v>131</c:v>
                </c:pt>
                <c:pt idx="2207">
                  <c:v>129</c:v>
                </c:pt>
                <c:pt idx="2208">
                  <c:v>126</c:v>
                </c:pt>
                <c:pt idx="2209">
                  <c:v>125</c:v>
                </c:pt>
                <c:pt idx="2210">
                  <c:v>124</c:v>
                </c:pt>
                <c:pt idx="2211">
                  <c:v>120</c:v>
                </c:pt>
                <c:pt idx="2212">
                  <c:v>117</c:v>
                </c:pt>
                <c:pt idx="2213">
                  <c:v>114</c:v>
                </c:pt>
                <c:pt idx="2214">
                  <c:v>111</c:v>
                </c:pt>
                <c:pt idx="2215">
                  <c:v>109</c:v>
                </c:pt>
                <c:pt idx="2216">
                  <c:v>106</c:v>
                </c:pt>
                <c:pt idx="2217">
                  <c:v>103</c:v>
                </c:pt>
                <c:pt idx="2218">
                  <c:v>101</c:v>
                </c:pt>
                <c:pt idx="2219">
                  <c:v>99</c:v>
                </c:pt>
                <c:pt idx="2220">
                  <c:v>96</c:v>
                </c:pt>
                <c:pt idx="2221">
                  <c:v>95</c:v>
                </c:pt>
                <c:pt idx="2222">
                  <c:v>92</c:v>
                </c:pt>
                <c:pt idx="2223">
                  <c:v>90</c:v>
                </c:pt>
                <c:pt idx="2224">
                  <c:v>87</c:v>
                </c:pt>
                <c:pt idx="2225">
                  <c:v>85</c:v>
                </c:pt>
                <c:pt idx="2226">
                  <c:v>82</c:v>
                </c:pt>
                <c:pt idx="2227">
                  <c:v>80</c:v>
                </c:pt>
                <c:pt idx="2228">
                  <c:v>78</c:v>
                </c:pt>
                <c:pt idx="2229">
                  <c:v>76</c:v>
                </c:pt>
                <c:pt idx="2230">
                  <c:v>73</c:v>
                </c:pt>
                <c:pt idx="2231">
                  <c:v>71</c:v>
                </c:pt>
                <c:pt idx="2232">
                  <c:v>70</c:v>
                </c:pt>
                <c:pt idx="2233">
                  <c:v>67</c:v>
                </c:pt>
                <c:pt idx="2234">
                  <c:v>66</c:v>
                </c:pt>
                <c:pt idx="2235">
                  <c:v>63</c:v>
                </c:pt>
                <c:pt idx="2236">
                  <c:v>62</c:v>
                </c:pt>
                <c:pt idx="2237">
                  <c:v>58</c:v>
                </c:pt>
                <c:pt idx="2238">
                  <c:v>56</c:v>
                </c:pt>
                <c:pt idx="2239">
                  <c:v>54</c:v>
                </c:pt>
                <c:pt idx="2240">
                  <c:v>52</c:v>
                </c:pt>
                <c:pt idx="2241">
                  <c:v>49</c:v>
                </c:pt>
                <c:pt idx="2242">
                  <c:v>48</c:v>
                </c:pt>
                <c:pt idx="2243">
                  <c:v>46</c:v>
                </c:pt>
                <c:pt idx="2244">
                  <c:v>44</c:v>
                </c:pt>
                <c:pt idx="2245">
                  <c:v>42</c:v>
                </c:pt>
                <c:pt idx="2246">
                  <c:v>40</c:v>
                </c:pt>
                <c:pt idx="2247">
                  <c:v>38</c:v>
                </c:pt>
                <c:pt idx="2248">
                  <c:v>36</c:v>
                </c:pt>
                <c:pt idx="2249">
                  <c:v>34</c:v>
                </c:pt>
                <c:pt idx="2250">
                  <c:v>33</c:v>
                </c:pt>
                <c:pt idx="2251">
                  <c:v>31</c:v>
                </c:pt>
                <c:pt idx="2252">
                  <c:v>29</c:v>
                </c:pt>
                <c:pt idx="2253">
                  <c:v>29</c:v>
                </c:pt>
                <c:pt idx="2254">
                  <c:v>27</c:v>
                </c:pt>
                <c:pt idx="2255">
                  <c:v>25</c:v>
                </c:pt>
                <c:pt idx="2256">
                  <c:v>25</c:v>
                </c:pt>
                <c:pt idx="2257">
                  <c:v>23</c:v>
                </c:pt>
                <c:pt idx="2258">
                  <c:v>21</c:v>
                </c:pt>
                <c:pt idx="2259">
                  <c:v>21</c:v>
                </c:pt>
                <c:pt idx="2260">
                  <c:v>20</c:v>
                </c:pt>
                <c:pt idx="2261">
                  <c:v>19</c:v>
                </c:pt>
                <c:pt idx="2262">
                  <c:v>17</c:v>
                </c:pt>
                <c:pt idx="2263">
                  <c:v>18</c:v>
                </c:pt>
                <c:pt idx="2264">
                  <c:v>17</c:v>
                </c:pt>
                <c:pt idx="2265">
                  <c:v>16</c:v>
                </c:pt>
                <c:pt idx="2266">
                  <c:v>16</c:v>
                </c:pt>
                <c:pt idx="2267">
                  <c:v>15</c:v>
                </c:pt>
                <c:pt idx="2268">
                  <c:v>14</c:v>
                </c:pt>
                <c:pt idx="2269">
                  <c:v>13</c:v>
                </c:pt>
                <c:pt idx="2270">
                  <c:v>13</c:v>
                </c:pt>
                <c:pt idx="2271">
                  <c:v>13</c:v>
                </c:pt>
                <c:pt idx="2272">
                  <c:v>13</c:v>
                </c:pt>
                <c:pt idx="2273">
                  <c:v>12</c:v>
                </c:pt>
                <c:pt idx="2274">
                  <c:v>12</c:v>
                </c:pt>
                <c:pt idx="2275">
                  <c:v>11</c:v>
                </c:pt>
                <c:pt idx="2276">
                  <c:v>11</c:v>
                </c:pt>
                <c:pt idx="2277">
                  <c:v>10</c:v>
                </c:pt>
                <c:pt idx="2278">
                  <c:v>8</c:v>
                </c:pt>
                <c:pt idx="2279">
                  <c:v>9</c:v>
                </c:pt>
                <c:pt idx="2280">
                  <c:v>9</c:v>
                </c:pt>
                <c:pt idx="2281">
                  <c:v>8</c:v>
                </c:pt>
                <c:pt idx="2282">
                  <c:v>9</c:v>
                </c:pt>
                <c:pt idx="2283">
                  <c:v>7</c:v>
                </c:pt>
                <c:pt idx="2284">
                  <c:v>7</c:v>
                </c:pt>
                <c:pt idx="2285">
                  <c:v>6</c:v>
                </c:pt>
                <c:pt idx="2286">
                  <c:v>7</c:v>
                </c:pt>
                <c:pt idx="2287">
                  <c:v>6</c:v>
                </c:pt>
                <c:pt idx="2288">
                  <c:v>5</c:v>
                </c:pt>
                <c:pt idx="2289">
                  <c:v>6</c:v>
                </c:pt>
                <c:pt idx="2290">
                  <c:v>6</c:v>
                </c:pt>
                <c:pt idx="2291">
                  <c:v>6</c:v>
                </c:pt>
                <c:pt idx="2292">
                  <c:v>6</c:v>
                </c:pt>
                <c:pt idx="2293">
                  <c:v>5</c:v>
                </c:pt>
                <c:pt idx="2294">
                  <c:v>6</c:v>
                </c:pt>
                <c:pt idx="2295">
                  <c:v>5</c:v>
                </c:pt>
                <c:pt idx="2296">
                  <c:v>4</c:v>
                </c:pt>
                <c:pt idx="2297">
                  <c:v>4</c:v>
                </c:pt>
                <c:pt idx="2298">
                  <c:v>5</c:v>
                </c:pt>
                <c:pt idx="2299">
                  <c:v>3</c:v>
                </c:pt>
                <c:pt idx="2300">
                  <c:v>3</c:v>
                </c:pt>
                <c:pt idx="2301">
                  <c:v>4</c:v>
                </c:pt>
                <c:pt idx="2302">
                  <c:v>4</c:v>
                </c:pt>
                <c:pt idx="2303">
                  <c:v>3</c:v>
                </c:pt>
                <c:pt idx="2304">
                  <c:v>3</c:v>
                </c:pt>
                <c:pt idx="2305">
                  <c:v>3</c:v>
                </c:pt>
                <c:pt idx="2306">
                  <c:v>3</c:v>
                </c:pt>
                <c:pt idx="2307">
                  <c:v>4</c:v>
                </c:pt>
                <c:pt idx="2308">
                  <c:v>4</c:v>
                </c:pt>
                <c:pt idx="2309">
                  <c:v>4</c:v>
                </c:pt>
                <c:pt idx="2310">
                  <c:v>3</c:v>
                </c:pt>
                <c:pt idx="2311">
                  <c:v>3</c:v>
                </c:pt>
                <c:pt idx="2312">
                  <c:v>3</c:v>
                </c:pt>
                <c:pt idx="2313">
                  <c:v>3</c:v>
                </c:pt>
                <c:pt idx="2314">
                  <c:v>3</c:v>
                </c:pt>
                <c:pt idx="2315">
                  <c:v>3</c:v>
                </c:pt>
                <c:pt idx="2316">
                  <c:v>2</c:v>
                </c:pt>
                <c:pt idx="2317">
                  <c:v>4</c:v>
                </c:pt>
                <c:pt idx="2318">
                  <c:v>3</c:v>
                </c:pt>
                <c:pt idx="2319">
                  <c:v>3</c:v>
                </c:pt>
                <c:pt idx="2320">
                  <c:v>2</c:v>
                </c:pt>
                <c:pt idx="2321">
                  <c:v>3</c:v>
                </c:pt>
                <c:pt idx="2322">
                  <c:v>2</c:v>
                </c:pt>
                <c:pt idx="2323">
                  <c:v>3</c:v>
                </c:pt>
                <c:pt idx="2324">
                  <c:v>3</c:v>
                </c:pt>
                <c:pt idx="2325">
                  <c:v>2</c:v>
                </c:pt>
                <c:pt idx="2326">
                  <c:v>1</c:v>
                </c:pt>
                <c:pt idx="2327">
                  <c:v>1</c:v>
                </c:pt>
                <c:pt idx="2328">
                  <c:v>2</c:v>
                </c:pt>
                <c:pt idx="2329">
                  <c:v>1</c:v>
                </c:pt>
                <c:pt idx="2330">
                  <c:v>2</c:v>
                </c:pt>
                <c:pt idx="2331">
                  <c:v>2</c:v>
                </c:pt>
                <c:pt idx="2332">
                  <c:v>1</c:v>
                </c:pt>
                <c:pt idx="2333">
                  <c:v>1</c:v>
                </c:pt>
                <c:pt idx="2334">
                  <c:v>1</c:v>
                </c:pt>
                <c:pt idx="2335">
                  <c:v>1</c:v>
                </c:pt>
                <c:pt idx="2336">
                  <c:v>1</c:v>
                </c:pt>
                <c:pt idx="2337">
                  <c:v>1</c:v>
                </c:pt>
                <c:pt idx="2338">
                  <c:v>1</c:v>
                </c:pt>
                <c:pt idx="2339">
                  <c:v>1</c:v>
                </c:pt>
                <c:pt idx="2340">
                  <c:v>1</c:v>
                </c:pt>
                <c:pt idx="2341">
                  <c:v>2</c:v>
                </c:pt>
                <c:pt idx="2342">
                  <c:v>1</c:v>
                </c:pt>
                <c:pt idx="2343">
                  <c:v>1</c:v>
                </c:pt>
                <c:pt idx="2344">
                  <c:v>2</c:v>
                </c:pt>
                <c:pt idx="2345">
                  <c:v>1</c:v>
                </c:pt>
                <c:pt idx="2346">
                  <c:v>2</c:v>
                </c:pt>
                <c:pt idx="2347">
                  <c:v>0</c:v>
                </c:pt>
                <c:pt idx="2348">
                  <c:v>1</c:v>
                </c:pt>
                <c:pt idx="2349">
                  <c:v>1</c:v>
                </c:pt>
                <c:pt idx="2350">
                  <c:v>1</c:v>
                </c:pt>
                <c:pt idx="2351">
                  <c:v>1</c:v>
                </c:pt>
                <c:pt idx="2352">
                  <c:v>1</c:v>
                </c:pt>
                <c:pt idx="2353">
                  <c:v>1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1</c:v>
                </c:pt>
                <c:pt idx="2358">
                  <c:v>1</c:v>
                </c:pt>
                <c:pt idx="2359">
                  <c:v>0</c:v>
                </c:pt>
                <c:pt idx="2360">
                  <c:v>1</c:v>
                </c:pt>
                <c:pt idx="2361">
                  <c:v>1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1</c:v>
                </c:pt>
                <c:pt idx="2366">
                  <c:v>1</c:v>
                </c:pt>
                <c:pt idx="2367">
                  <c:v>1</c:v>
                </c:pt>
                <c:pt idx="2368">
                  <c:v>1</c:v>
                </c:pt>
                <c:pt idx="2369">
                  <c:v>1</c:v>
                </c:pt>
                <c:pt idx="2370">
                  <c:v>1</c:v>
                </c:pt>
                <c:pt idx="2371">
                  <c:v>1</c:v>
                </c:pt>
                <c:pt idx="2372">
                  <c:v>1</c:v>
                </c:pt>
                <c:pt idx="2373">
                  <c:v>1</c:v>
                </c:pt>
                <c:pt idx="2374">
                  <c:v>1</c:v>
                </c:pt>
                <c:pt idx="2375">
                  <c:v>2</c:v>
                </c:pt>
                <c:pt idx="2376">
                  <c:v>1</c:v>
                </c:pt>
                <c:pt idx="2377">
                  <c:v>1</c:v>
                </c:pt>
                <c:pt idx="2378">
                  <c:v>1</c:v>
                </c:pt>
                <c:pt idx="2379">
                  <c:v>2</c:v>
                </c:pt>
                <c:pt idx="2380">
                  <c:v>2</c:v>
                </c:pt>
                <c:pt idx="2381">
                  <c:v>2</c:v>
                </c:pt>
                <c:pt idx="2382">
                  <c:v>1</c:v>
                </c:pt>
                <c:pt idx="2383">
                  <c:v>1</c:v>
                </c:pt>
                <c:pt idx="2384">
                  <c:v>1</c:v>
                </c:pt>
                <c:pt idx="2385">
                  <c:v>1</c:v>
                </c:pt>
                <c:pt idx="2386">
                  <c:v>2</c:v>
                </c:pt>
                <c:pt idx="2387">
                  <c:v>2</c:v>
                </c:pt>
                <c:pt idx="2388">
                  <c:v>1</c:v>
                </c:pt>
                <c:pt idx="2389">
                  <c:v>1</c:v>
                </c:pt>
                <c:pt idx="2390">
                  <c:v>1</c:v>
                </c:pt>
                <c:pt idx="2391">
                  <c:v>1</c:v>
                </c:pt>
                <c:pt idx="2392">
                  <c:v>1</c:v>
                </c:pt>
                <c:pt idx="2393">
                  <c:v>1</c:v>
                </c:pt>
                <c:pt idx="2394">
                  <c:v>1</c:v>
                </c:pt>
                <c:pt idx="2395">
                  <c:v>1</c:v>
                </c:pt>
                <c:pt idx="2396">
                  <c:v>0</c:v>
                </c:pt>
                <c:pt idx="2397">
                  <c:v>1</c:v>
                </c:pt>
                <c:pt idx="2398">
                  <c:v>1</c:v>
                </c:pt>
                <c:pt idx="2399">
                  <c:v>1</c:v>
                </c:pt>
                <c:pt idx="2400">
                  <c:v>1</c:v>
                </c:pt>
                <c:pt idx="2401">
                  <c:v>1</c:v>
                </c:pt>
                <c:pt idx="2402">
                  <c:v>1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1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1</c:v>
                </c:pt>
                <c:pt idx="2414">
                  <c:v>1</c:v>
                </c:pt>
                <c:pt idx="2415">
                  <c:v>2</c:v>
                </c:pt>
                <c:pt idx="2416">
                  <c:v>0</c:v>
                </c:pt>
                <c:pt idx="2417">
                  <c:v>1</c:v>
                </c:pt>
                <c:pt idx="2418">
                  <c:v>1</c:v>
                </c:pt>
                <c:pt idx="2419">
                  <c:v>1</c:v>
                </c:pt>
                <c:pt idx="2420">
                  <c:v>1</c:v>
                </c:pt>
                <c:pt idx="2421">
                  <c:v>1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1</c:v>
                </c:pt>
                <c:pt idx="2426">
                  <c:v>1</c:v>
                </c:pt>
                <c:pt idx="2427">
                  <c:v>1</c:v>
                </c:pt>
                <c:pt idx="2428">
                  <c:v>0</c:v>
                </c:pt>
                <c:pt idx="2429">
                  <c:v>1</c:v>
                </c:pt>
                <c:pt idx="2430">
                  <c:v>1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1</c:v>
                </c:pt>
                <c:pt idx="2437">
                  <c:v>0</c:v>
                </c:pt>
                <c:pt idx="2438">
                  <c:v>0</c:v>
                </c:pt>
                <c:pt idx="2439">
                  <c:v>1</c:v>
                </c:pt>
                <c:pt idx="2440">
                  <c:v>2</c:v>
                </c:pt>
                <c:pt idx="2441">
                  <c:v>0</c:v>
                </c:pt>
                <c:pt idx="2442">
                  <c:v>1</c:v>
                </c:pt>
                <c:pt idx="2443">
                  <c:v>0</c:v>
                </c:pt>
                <c:pt idx="2444">
                  <c:v>0</c:v>
                </c:pt>
                <c:pt idx="2445">
                  <c:v>1</c:v>
                </c:pt>
                <c:pt idx="2446">
                  <c:v>0</c:v>
                </c:pt>
                <c:pt idx="2447">
                  <c:v>1</c:v>
                </c:pt>
                <c:pt idx="2448">
                  <c:v>1</c:v>
                </c:pt>
                <c:pt idx="2449">
                  <c:v>0</c:v>
                </c:pt>
                <c:pt idx="2450">
                  <c:v>0</c:v>
                </c:pt>
                <c:pt idx="2451">
                  <c:v>1</c:v>
                </c:pt>
                <c:pt idx="2452">
                  <c:v>0</c:v>
                </c:pt>
                <c:pt idx="2453">
                  <c:v>1</c:v>
                </c:pt>
                <c:pt idx="2454">
                  <c:v>1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1</c:v>
                </c:pt>
                <c:pt idx="2461">
                  <c:v>0</c:v>
                </c:pt>
                <c:pt idx="2462">
                  <c:v>1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1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1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2</c:v>
                </c:pt>
                <c:pt idx="2511">
                  <c:v>1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1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1</c:v>
                </c:pt>
                <c:pt idx="2533">
                  <c:v>1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1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1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1</c:v>
                </c:pt>
                <c:pt idx="2603">
                  <c:v>0</c:v>
                </c:pt>
                <c:pt idx="2604">
                  <c:v>1</c:v>
                </c:pt>
                <c:pt idx="2605">
                  <c:v>0</c:v>
                </c:pt>
                <c:pt idx="2606">
                  <c:v>1</c:v>
                </c:pt>
                <c:pt idx="2607">
                  <c:v>1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1</c:v>
                </c:pt>
                <c:pt idx="2613">
                  <c:v>1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1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1</c:v>
                </c:pt>
                <c:pt idx="2625">
                  <c:v>0</c:v>
                </c:pt>
                <c:pt idx="2626">
                  <c:v>1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1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1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1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1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1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1</c:v>
                </c:pt>
                <c:pt idx="3004">
                  <c:v>0</c:v>
                </c:pt>
                <c:pt idx="3005">
                  <c:v>0</c:v>
                </c:pt>
                <c:pt idx="3006">
                  <c:v>2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1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1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1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1</c:v>
                </c:pt>
                <c:pt idx="3250">
                  <c:v>0</c:v>
                </c:pt>
                <c:pt idx="3251">
                  <c:v>0</c:v>
                </c:pt>
                <c:pt idx="3252">
                  <c:v>1</c:v>
                </c:pt>
                <c:pt idx="3253">
                  <c:v>0</c:v>
                </c:pt>
                <c:pt idx="3254">
                  <c:v>2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1</c:v>
                </c:pt>
                <c:pt idx="3301">
                  <c:v>1</c:v>
                </c:pt>
                <c:pt idx="3302">
                  <c:v>1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1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1</c:v>
                </c:pt>
                <c:pt idx="3322">
                  <c:v>1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1</c:v>
                </c:pt>
                <c:pt idx="3329">
                  <c:v>0</c:v>
                </c:pt>
                <c:pt idx="3330">
                  <c:v>0</c:v>
                </c:pt>
                <c:pt idx="3331">
                  <c:v>1</c:v>
                </c:pt>
                <c:pt idx="3332">
                  <c:v>1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1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1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1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1</c:v>
                </c:pt>
                <c:pt idx="3372">
                  <c:v>0</c:v>
                </c:pt>
                <c:pt idx="3373">
                  <c:v>0</c:v>
                </c:pt>
                <c:pt idx="3374">
                  <c:v>1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3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1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1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1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1</c:v>
                </c:pt>
                <c:pt idx="3419">
                  <c:v>1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1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1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1</c:v>
                </c:pt>
                <c:pt idx="3529">
                  <c:v>1</c:v>
                </c:pt>
                <c:pt idx="3530">
                  <c:v>0</c:v>
                </c:pt>
                <c:pt idx="3531">
                  <c:v>1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1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1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1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1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1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1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1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1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1</c:v>
                </c:pt>
                <c:pt idx="3921">
                  <c:v>1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1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1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1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F64-44EE-86F8-0D7C573275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28523488"/>
        <c:axId val="2028531392"/>
      </c:scatterChart>
      <c:valAx>
        <c:axId val="2028523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28531392"/>
        <c:crosses val="autoZero"/>
        <c:crossBetween val="midCat"/>
      </c:valAx>
      <c:valAx>
        <c:axId val="2028531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285234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2.4343394575678041E-2"/>
                  <c:y val="0.2079166666666666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cal25L2!$C$3:$C$6</c:f>
              <c:numCache>
                <c:formatCode>General</c:formatCode>
                <c:ptCount val="4"/>
                <c:pt idx="0">
                  <c:v>10.081200000000001</c:v>
                </c:pt>
                <c:pt idx="1">
                  <c:v>19.125399999999999</c:v>
                </c:pt>
                <c:pt idx="2">
                  <c:v>29.149899999999999</c:v>
                </c:pt>
                <c:pt idx="3">
                  <c:v>39.303800000000003</c:v>
                </c:pt>
              </c:numCache>
            </c:numRef>
          </c:xVal>
          <c:yVal>
            <c:numRef>
              <c:f>cal25L2!$D$3:$D$6</c:f>
              <c:numCache>
                <c:formatCode>General</c:formatCode>
                <c:ptCount val="4"/>
                <c:pt idx="0">
                  <c:v>245</c:v>
                </c:pt>
                <c:pt idx="1">
                  <c:v>339</c:v>
                </c:pt>
                <c:pt idx="2">
                  <c:v>409</c:v>
                </c:pt>
                <c:pt idx="3">
                  <c:v>450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A47-4398-8265-F16D625A7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2533440"/>
        <c:axId val="262521792"/>
      </c:scatterChart>
      <c:valAx>
        <c:axId val="2625334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2521792"/>
        <c:crosses val="autoZero"/>
        <c:crossBetween val="midCat"/>
      </c:valAx>
      <c:valAx>
        <c:axId val="262521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25334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3617041939966232"/>
                  <c:y val="0.162645687645687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cal25L2!$C$3:$C$5</c:f>
              <c:numCache>
                <c:formatCode>General</c:formatCode>
                <c:ptCount val="3"/>
                <c:pt idx="0">
                  <c:v>10.081200000000001</c:v>
                </c:pt>
                <c:pt idx="1">
                  <c:v>19.125399999999999</c:v>
                </c:pt>
                <c:pt idx="2">
                  <c:v>29.149899999999999</c:v>
                </c:pt>
              </c:numCache>
            </c:numRef>
          </c:xVal>
          <c:yVal>
            <c:numRef>
              <c:f>cal25L2!$D$3:$D$5</c:f>
              <c:numCache>
                <c:formatCode>General</c:formatCode>
                <c:ptCount val="3"/>
                <c:pt idx="0">
                  <c:v>245</c:v>
                </c:pt>
                <c:pt idx="1">
                  <c:v>339</c:v>
                </c:pt>
                <c:pt idx="2">
                  <c:v>409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DBA-46F8-BE27-554D91F63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49279696"/>
        <c:axId val="1949283024"/>
      </c:scatterChart>
      <c:valAx>
        <c:axId val="1949279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9283024"/>
        <c:crosses val="autoZero"/>
        <c:crossBetween val="midCat"/>
      </c:valAx>
      <c:valAx>
        <c:axId val="1949283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92796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'm1'!$D$71:$D$1897</c:f>
              <c:numCache>
                <c:formatCode>0.00E+00</c:formatCode>
                <c:ptCount val="1827"/>
                <c:pt idx="0" formatCode="General">
                  <c:v>0</c:v>
                </c:pt>
                <c:pt idx="1">
                  <c:v>1.00000004749745E-3</c:v>
                </c:pt>
                <c:pt idx="2">
                  <c:v>2.0000000949949E-3</c:v>
                </c:pt>
                <c:pt idx="3">
                  <c:v>3.00000014249235E-3</c:v>
                </c:pt>
                <c:pt idx="4">
                  <c:v>4.0000001899898104E-3</c:v>
                </c:pt>
                <c:pt idx="5">
                  <c:v>5.00000023748726E-3</c:v>
                </c:pt>
                <c:pt idx="6">
                  <c:v>6.0000002849847096E-3</c:v>
                </c:pt>
                <c:pt idx="7">
                  <c:v>7.00000033248216E-3</c:v>
                </c:pt>
                <c:pt idx="8">
                  <c:v>8.0000003799796104E-3</c:v>
                </c:pt>
                <c:pt idx="9">
                  <c:v>9.00000042747706E-3</c:v>
                </c:pt>
                <c:pt idx="10">
                  <c:v>1.0000000474974499E-2</c:v>
                </c:pt>
                <c:pt idx="11" formatCode="General">
                  <c:v>1.1000000522472001E-2</c:v>
                </c:pt>
                <c:pt idx="12">
                  <c:v>1.20000005699694E-2</c:v>
                </c:pt>
                <c:pt idx="13">
                  <c:v>1.30000006174669E-2</c:v>
                </c:pt>
                <c:pt idx="14">
                  <c:v>1.4000000664964299E-2</c:v>
                </c:pt>
                <c:pt idx="15">
                  <c:v>1.5000000712461801E-2</c:v>
                </c:pt>
                <c:pt idx="16">
                  <c:v>1.60000007599592E-2</c:v>
                </c:pt>
                <c:pt idx="17">
                  <c:v>1.70000008074567E-2</c:v>
                </c:pt>
                <c:pt idx="18">
                  <c:v>1.8000000854954099E-2</c:v>
                </c:pt>
                <c:pt idx="19">
                  <c:v>1.9000000902451599E-2</c:v>
                </c:pt>
                <c:pt idx="20" formatCode="General">
                  <c:v>2.0000000949948998E-2</c:v>
                </c:pt>
                <c:pt idx="21">
                  <c:v>2.1000000997446502E-2</c:v>
                </c:pt>
                <c:pt idx="22">
                  <c:v>2.2000001044943901E-2</c:v>
                </c:pt>
                <c:pt idx="23">
                  <c:v>2.3000001092441401E-2</c:v>
                </c:pt>
                <c:pt idx="24">
                  <c:v>2.40000011399388E-2</c:v>
                </c:pt>
                <c:pt idx="25">
                  <c:v>2.50000011874363E-2</c:v>
                </c:pt>
                <c:pt idx="26">
                  <c:v>2.6000001234933699E-2</c:v>
                </c:pt>
                <c:pt idx="27">
                  <c:v>2.7000001282431199E-2</c:v>
                </c:pt>
                <c:pt idx="28">
                  <c:v>2.8000001329928598E-2</c:v>
                </c:pt>
                <c:pt idx="29">
                  <c:v>2.9000001377426102E-2</c:v>
                </c:pt>
                <c:pt idx="30">
                  <c:v>3.0000001424923501E-2</c:v>
                </c:pt>
                <c:pt idx="31" formatCode="General">
                  <c:v>3.1000001472421001E-2</c:v>
                </c:pt>
                <c:pt idx="32">
                  <c:v>3.20000015199184E-2</c:v>
                </c:pt>
                <c:pt idx="33">
                  <c:v>3.30000015674159E-2</c:v>
                </c:pt>
                <c:pt idx="34">
                  <c:v>3.4000001614913303E-2</c:v>
                </c:pt>
                <c:pt idx="35">
                  <c:v>3.5000001662410803E-2</c:v>
                </c:pt>
                <c:pt idx="36">
                  <c:v>3.6000001709908198E-2</c:v>
                </c:pt>
                <c:pt idx="37">
                  <c:v>3.7000001757405698E-2</c:v>
                </c:pt>
                <c:pt idx="38">
                  <c:v>3.8000001804903198E-2</c:v>
                </c:pt>
                <c:pt idx="39">
                  <c:v>3.9000001852400601E-2</c:v>
                </c:pt>
                <c:pt idx="40">
                  <c:v>4.0000001899898101E-2</c:v>
                </c:pt>
                <c:pt idx="41">
                  <c:v>4.1000001947395497E-2</c:v>
                </c:pt>
                <c:pt idx="42" formatCode="General">
                  <c:v>4.2000001994893003E-2</c:v>
                </c:pt>
                <c:pt idx="43">
                  <c:v>4.3000002042390399E-2</c:v>
                </c:pt>
                <c:pt idx="44">
                  <c:v>4.4000002089887899E-2</c:v>
                </c:pt>
                <c:pt idx="45">
                  <c:v>4.5000002137385302E-2</c:v>
                </c:pt>
                <c:pt idx="46">
                  <c:v>4.6000002184882802E-2</c:v>
                </c:pt>
                <c:pt idx="47">
                  <c:v>4.7000002232380197E-2</c:v>
                </c:pt>
                <c:pt idx="48">
                  <c:v>4.8000002279877697E-2</c:v>
                </c:pt>
                <c:pt idx="49">
                  <c:v>4.90000023273751E-2</c:v>
                </c:pt>
                <c:pt idx="50">
                  <c:v>5.00000023748726E-2</c:v>
                </c:pt>
                <c:pt idx="51" formatCode="General">
                  <c:v>5.1000002422370003E-2</c:v>
                </c:pt>
                <c:pt idx="52">
                  <c:v>5.2000002469867503E-2</c:v>
                </c:pt>
                <c:pt idx="53">
                  <c:v>5.3000002517364898E-2</c:v>
                </c:pt>
                <c:pt idx="54">
                  <c:v>5.4000002564862398E-2</c:v>
                </c:pt>
                <c:pt idx="55">
                  <c:v>5.5000002612359801E-2</c:v>
                </c:pt>
                <c:pt idx="56">
                  <c:v>5.6000002659857301E-2</c:v>
                </c:pt>
                <c:pt idx="57">
                  <c:v>5.7000002707354697E-2</c:v>
                </c:pt>
                <c:pt idx="58">
                  <c:v>5.8000002754852203E-2</c:v>
                </c:pt>
                <c:pt idx="59">
                  <c:v>5.9000002802349599E-2</c:v>
                </c:pt>
                <c:pt idx="60">
                  <c:v>6.0000002849847099E-2</c:v>
                </c:pt>
                <c:pt idx="61">
                  <c:v>6.1000002897344502E-2</c:v>
                </c:pt>
                <c:pt idx="62" formatCode="General">
                  <c:v>6.2000002944842002E-2</c:v>
                </c:pt>
                <c:pt idx="63">
                  <c:v>6.3000002992339404E-2</c:v>
                </c:pt>
                <c:pt idx="64">
                  <c:v>6.4000003039836897E-2</c:v>
                </c:pt>
                <c:pt idx="65">
                  <c:v>6.5000003087334293E-2</c:v>
                </c:pt>
                <c:pt idx="66">
                  <c:v>6.60000031348318E-2</c:v>
                </c:pt>
                <c:pt idx="67">
                  <c:v>6.7000003182329196E-2</c:v>
                </c:pt>
                <c:pt idx="68">
                  <c:v>6.8000003229826703E-2</c:v>
                </c:pt>
                <c:pt idx="69">
                  <c:v>6.9000003277324098E-2</c:v>
                </c:pt>
                <c:pt idx="70">
                  <c:v>7.0000003324821605E-2</c:v>
                </c:pt>
                <c:pt idx="71" formatCode="General">
                  <c:v>7.1000003372319001E-2</c:v>
                </c:pt>
                <c:pt idx="72">
                  <c:v>7.2000003419816494E-2</c:v>
                </c:pt>
                <c:pt idx="73">
                  <c:v>7.3000003467313904E-2</c:v>
                </c:pt>
                <c:pt idx="74">
                  <c:v>7.4000003514811397E-2</c:v>
                </c:pt>
                <c:pt idx="75">
                  <c:v>7.5000003562308806E-2</c:v>
                </c:pt>
                <c:pt idx="76">
                  <c:v>7.6000003609806299E-2</c:v>
                </c:pt>
                <c:pt idx="77">
                  <c:v>7.7000003657303806E-2</c:v>
                </c:pt>
                <c:pt idx="78">
                  <c:v>7.8000003704801202E-2</c:v>
                </c:pt>
                <c:pt idx="79">
                  <c:v>7.9000003752298695E-2</c:v>
                </c:pt>
                <c:pt idx="80">
                  <c:v>8.0000003799796104E-2</c:v>
                </c:pt>
                <c:pt idx="81">
                  <c:v>8.1000003847293597E-2</c:v>
                </c:pt>
                <c:pt idx="82" formatCode="General">
                  <c:v>8.2000003894790993E-2</c:v>
                </c:pt>
                <c:pt idx="83">
                  <c:v>8.30000039422885E-2</c:v>
                </c:pt>
                <c:pt idx="84">
                  <c:v>8.4000003989785896E-2</c:v>
                </c:pt>
                <c:pt idx="85">
                  <c:v>8.5000004037283403E-2</c:v>
                </c:pt>
                <c:pt idx="86">
                  <c:v>8.6000004084780798E-2</c:v>
                </c:pt>
                <c:pt idx="87">
                  <c:v>8.7000004132278305E-2</c:v>
                </c:pt>
                <c:pt idx="88">
                  <c:v>8.8000004179775701E-2</c:v>
                </c:pt>
                <c:pt idx="89">
                  <c:v>8.9000004227273194E-2</c:v>
                </c:pt>
                <c:pt idx="90">
                  <c:v>9.0000004274770604E-2</c:v>
                </c:pt>
                <c:pt idx="91">
                  <c:v>9.1000004322268097E-2</c:v>
                </c:pt>
                <c:pt idx="92">
                  <c:v>9.2000004369765506E-2</c:v>
                </c:pt>
                <c:pt idx="93" formatCode="General">
                  <c:v>9.3000004417262999E-2</c:v>
                </c:pt>
                <c:pt idx="94">
                  <c:v>9.4000004464760395E-2</c:v>
                </c:pt>
                <c:pt idx="95">
                  <c:v>9.5000004512257902E-2</c:v>
                </c:pt>
                <c:pt idx="96">
                  <c:v>9.6000004559755298E-2</c:v>
                </c:pt>
                <c:pt idx="97">
                  <c:v>9.7000004607252804E-2</c:v>
                </c:pt>
                <c:pt idx="98">
                  <c:v>9.80000046547502E-2</c:v>
                </c:pt>
                <c:pt idx="99">
                  <c:v>9.9000004702247693E-2</c:v>
                </c:pt>
                <c:pt idx="100" formatCode="General">
                  <c:v>0.10000000474974501</c:v>
                </c:pt>
                <c:pt idx="101" formatCode="General">
                  <c:v>0.101000004797243</c:v>
                </c:pt>
                <c:pt idx="102" formatCode="General">
                  <c:v>0.10200000484474001</c:v>
                </c:pt>
                <c:pt idx="103" formatCode="General">
                  <c:v>0.103000004892237</c:v>
                </c:pt>
                <c:pt idx="104" formatCode="General">
                  <c:v>0.10400000493973501</c:v>
                </c:pt>
                <c:pt idx="105" formatCode="General">
                  <c:v>0.105000004987232</c:v>
                </c:pt>
                <c:pt idx="106" formatCode="General">
                  <c:v>0.10600000503473</c:v>
                </c:pt>
                <c:pt idx="107" formatCode="General">
                  <c:v>0.107000005082227</c:v>
                </c:pt>
                <c:pt idx="108" formatCode="General">
                  <c:v>0.108000005129725</c:v>
                </c:pt>
                <c:pt idx="109" formatCode="General">
                  <c:v>0.109000005177222</c:v>
                </c:pt>
                <c:pt idx="110" formatCode="General">
                  <c:v>0.11000000522472</c:v>
                </c:pt>
                <c:pt idx="111" formatCode="General">
                  <c:v>0.111000005272217</c:v>
                </c:pt>
                <c:pt idx="112" formatCode="General">
                  <c:v>0.112000005319715</c:v>
                </c:pt>
                <c:pt idx="113" formatCode="General">
                  <c:v>0.113000005367212</c:v>
                </c:pt>
                <c:pt idx="114" formatCode="General">
                  <c:v>0.114000005414709</c:v>
                </c:pt>
                <c:pt idx="115" formatCode="General">
                  <c:v>0.115000005462207</c:v>
                </c:pt>
                <c:pt idx="116" formatCode="General">
                  <c:v>0.116000005509704</c:v>
                </c:pt>
                <c:pt idx="117" formatCode="General">
                  <c:v>0.117000005557202</c:v>
                </c:pt>
                <c:pt idx="118" formatCode="General">
                  <c:v>0.118000005604699</c:v>
                </c:pt>
                <c:pt idx="119" formatCode="General">
                  <c:v>0.119000005652197</c:v>
                </c:pt>
                <c:pt idx="120" formatCode="General">
                  <c:v>0.120000005699694</c:v>
                </c:pt>
                <c:pt idx="121" formatCode="General">
                  <c:v>0.121000005747192</c:v>
                </c:pt>
                <c:pt idx="122" formatCode="General">
                  <c:v>0.122000005794689</c:v>
                </c:pt>
                <c:pt idx="123" formatCode="General">
                  <c:v>0.123000005842187</c:v>
                </c:pt>
                <c:pt idx="124" formatCode="General">
                  <c:v>0.124000005889684</c:v>
                </c:pt>
                <c:pt idx="125" formatCode="General">
                  <c:v>0.125000005937181</c:v>
                </c:pt>
                <c:pt idx="126" formatCode="General">
                  <c:v>0.126000005984679</c:v>
                </c:pt>
                <c:pt idx="127" formatCode="General">
                  <c:v>0.12700000603217601</c:v>
                </c:pt>
                <c:pt idx="128" formatCode="General">
                  <c:v>0.12800000607967399</c:v>
                </c:pt>
                <c:pt idx="129" formatCode="General">
                  <c:v>0.129000006127171</c:v>
                </c:pt>
                <c:pt idx="130" formatCode="General">
                  <c:v>0.130000006174669</c:v>
                </c:pt>
                <c:pt idx="131" formatCode="General">
                  <c:v>0.13100000622216601</c:v>
                </c:pt>
                <c:pt idx="132" formatCode="General">
                  <c:v>0.13200000626966399</c:v>
                </c:pt>
                <c:pt idx="133" formatCode="General">
                  <c:v>0.133000006317161</c:v>
                </c:pt>
                <c:pt idx="134" formatCode="General">
                  <c:v>0.134000006364658</c:v>
                </c:pt>
                <c:pt idx="135" formatCode="General">
                  <c:v>0.13500000641215601</c:v>
                </c:pt>
                <c:pt idx="136" formatCode="General">
                  <c:v>0.13600000645965299</c:v>
                </c:pt>
                <c:pt idx="137" formatCode="General">
                  <c:v>0.137000006507151</c:v>
                </c:pt>
                <c:pt idx="138" formatCode="General">
                  <c:v>0.138000006554648</c:v>
                </c:pt>
                <c:pt idx="139" formatCode="General">
                  <c:v>0.13900000660214601</c:v>
                </c:pt>
                <c:pt idx="140" formatCode="General">
                  <c:v>0.14000000664964299</c:v>
                </c:pt>
                <c:pt idx="141" formatCode="General">
                  <c:v>0.14100000669714099</c:v>
                </c:pt>
                <c:pt idx="142" formatCode="General">
                  <c:v>0.142000006744638</c:v>
                </c:pt>
                <c:pt idx="143" formatCode="General">
                  <c:v>0.14300000679213601</c:v>
                </c:pt>
                <c:pt idx="144" formatCode="General">
                  <c:v>0.14400000683963299</c:v>
                </c:pt>
                <c:pt idx="145" formatCode="General">
                  <c:v>0.14500000688713</c:v>
                </c:pt>
                <c:pt idx="146" formatCode="General">
                  <c:v>0.146000006934628</c:v>
                </c:pt>
                <c:pt idx="147" formatCode="General">
                  <c:v>0.14700000698212501</c:v>
                </c:pt>
                <c:pt idx="148" formatCode="General">
                  <c:v>0.14800000702962299</c:v>
                </c:pt>
                <c:pt idx="149" formatCode="General">
                  <c:v>0.14900000707711999</c:v>
                </c:pt>
                <c:pt idx="150" formatCode="General">
                  <c:v>0.150000007124618</c:v>
                </c:pt>
                <c:pt idx="151" formatCode="General">
                  <c:v>0.15100000717211501</c:v>
                </c:pt>
                <c:pt idx="152" formatCode="General">
                  <c:v>0.15200000721961299</c:v>
                </c:pt>
                <c:pt idx="153" formatCode="General">
                  <c:v>0.15300000726710999</c:v>
                </c:pt>
                <c:pt idx="154" formatCode="General">
                  <c:v>0.154000007314608</c:v>
                </c:pt>
                <c:pt idx="155" formatCode="General">
                  <c:v>0.15500000736210501</c:v>
                </c:pt>
                <c:pt idx="156" formatCode="General">
                  <c:v>0.15600000740960199</c:v>
                </c:pt>
                <c:pt idx="157" formatCode="General">
                  <c:v>0.15700000745709999</c:v>
                </c:pt>
                <c:pt idx="158" formatCode="General">
                  <c:v>0.158000007504597</c:v>
                </c:pt>
                <c:pt idx="159" formatCode="General">
                  <c:v>0.15900000755209501</c:v>
                </c:pt>
                <c:pt idx="160" formatCode="General">
                  <c:v>0.16000000759959199</c:v>
                </c:pt>
                <c:pt idx="161" formatCode="General">
                  <c:v>0.16100000764708999</c:v>
                </c:pt>
                <c:pt idx="162" formatCode="General">
                  <c:v>0.162000007694587</c:v>
                </c:pt>
                <c:pt idx="163" formatCode="General">
                  <c:v>0.16300000774208501</c:v>
                </c:pt>
                <c:pt idx="164" formatCode="General">
                  <c:v>0.16400000778958199</c:v>
                </c:pt>
                <c:pt idx="165" formatCode="General">
                  <c:v>0.16500000783707899</c:v>
                </c:pt>
                <c:pt idx="166" formatCode="General">
                  <c:v>0.166000007884577</c:v>
                </c:pt>
                <c:pt idx="167" formatCode="General">
                  <c:v>0.16700000793207401</c:v>
                </c:pt>
                <c:pt idx="168" formatCode="General">
                  <c:v>0.16800000797957201</c:v>
                </c:pt>
                <c:pt idx="169" formatCode="General">
                  <c:v>0.16900000802706899</c:v>
                </c:pt>
                <c:pt idx="170" formatCode="General">
                  <c:v>0.170000008074567</c:v>
                </c:pt>
                <c:pt idx="171" formatCode="General">
                  <c:v>0.17100000812206401</c:v>
                </c:pt>
                <c:pt idx="172" formatCode="General">
                  <c:v>0.17200000816956201</c:v>
                </c:pt>
                <c:pt idx="173" formatCode="General">
                  <c:v>0.17300000821705899</c:v>
                </c:pt>
                <c:pt idx="174" formatCode="General">
                  <c:v>0.174000008264557</c:v>
                </c:pt>
                <c:pt idx="175" formatCode="General">
                  <c:v>0.17500000831205401</c:v>
                </c:pt>
                <c:pt idx="176" formatCode="General">
                  <c:v>0.17600000835955101</c:v>
                </c:pt>
                <c:pt idx="177" formatCode="General">
                  <c:v>0.17700000840704899</c:v>
                </c:pt>
                <c:pt idx="178" formatCode="General">
                  <c:v>0.178000008454546</c:v>
                </c:pt>
                <c:pt idx="179" formatCode="General">
                  <c:v>0.17900000850204401</c:v>
                </c:pt>
                <c:pt idx="180" formatCode="General">
                  <c:v>0.18000000854954101</c:v>
                </c:pt>
                <c:pt idx="181" formatCode="General">
                  <c:v>0.18100000859703899</c:v>
                </c:pt>
                <c:pt idx="182" formatCode="General">
                  <c:v>0.182000008644536</c:v>
                </c:pt>
                <c:pt idx="183" formatCode="General">
                  <c:v>0.18300000869203401</c:v>
                </c:pt>
                <c:pt idx="184" formatCode="General">
                  <c:v>0.18400000873953101</c:v>
                </c:pt>
                <c:pt idx="185" formatCode="General">
                  <c:v>0.18500000878702799</c:v>
                </c:pt>
                <c:pt idx="186" formatCode="General">
                  <c:v>0.186000008834526</c:v>
                </c:pt>
                <c:pt idx="187" formatCode="General">
                  <c:v>0.18700000888202301</c:v>
                </c:pt>
                <c:pt idx="188" formatCode="General">
                  <c:v>0.18800000892952101</c:v>
                </c:pt>
                <c:pt idx="189" formatCode="General">
                  <c:v>0.18900000897701799</c:v>
                </c:pt>
                <c:pt idx="190" formatCode="General">
                  <c:v>0.190000009024516</c:v>
                </c:pt>
                <c:pt idx="191" formatCode="General">
                  <c:v>0.19100000907201301</c:v>
                </c:pt>
                <c:pt idx="192" formatCode="General">
                  <c:v>0.19200000911951101</c:v>
                </c:pt>
                <c:pt idx="193" formatCode="General">
                  <c:v>0.19300000916700799</c:v>
                </c:pt>
                <c:pt idx="194" formatCode="General">
                  <c:v>0.194000009214506</c:v>
                </c:pt>
                <c:pt idx="195" formatCode="General">
                  <c:v>0.195000009262003</c:v>
                </c:pt>
                <c:pt idx="196" formatCode="General">
                  <c:v>0.19600000930950001</c:v>
                </c:pt>
                <c:pt idx="197" formatCode="General">
                  <c:v>0.19700000935699799</c:v>
                </c:pt>
                <c:pt idx="198" formatCode="General">
                  <c:v>0.198000009404495</c:v>
                </c:pt>
                <c:pt idx="199" formatCode="General">
                  <c:v>0.199000009451993</c:v>
                </c:pt>
                <c:pt idx="200" formatCode="General">
                  <c:v>0.20000000949949001</c:v>
                </c:pt>
                <c:pt idx="201" formatCode="General">
                  <c:v>0.20100000954698799</c:v>
                </c:pt>
                <c:pt idx="202" formatCode="General">
                  <c:v>0.202000009594485</c:v>
                </c:pt>
                <c:pt idx="203" formatCode="General">
                  <c:v>0.203000009641983</c:v>
                </c:pt>
                <c:pt idx="204" formatCode="General">
                  <c:v>0.20400000968948001</c:v>
                </c:pt>
                <c:pt idx="205" formatCode="General">
                  <c:v>0.20500000973697799</c:v>
                </c:pt>
                <c:pt idx="206" formatCode="General">
                  <c:v>0.206000009784475</c:v>
                </c:pt>
                <c:pt idx="207" formatCode="General">
                  <c:v>0.207000009831972</c:v>
                </c:pt>
                <c:pt idx="208" formatCode="General">
                  <c:v>0.20800000987947001</c:v>
                </c:pt>
                <c:pt idx="209" formatCode="General">
                  <c:v>0.20900000992696699</c:v>
                </c:pt>
                <c:pt idx="210" formatCode="General">
                  <c:v>0.210000009974465</c:v>
                </c:pt>
                <c:pt idx="211" formatCode="General">
                  <c:v>0.211000010021962</c:v>
                </c:pt>
                <c:pt idx="212" formatCode="General">
                  <c:v>0.21200001006946001</c:v>
                </c:pt>
                <c:pt idx="213" formatCode="General">
                  <c:v>0.21300001011695699</c:v>
                </c:pt>
                <c:pt idx="214" formatCode="General">
                  <c:v>0.214000010164455</c:v>
                </c:pt>
                <c:pt idx="215" formatCode="General">
                  <c:v>0.215000010211952</c:v>
                </c:pt>
                <c:pt idx="216" formatCode="General">
                  <c:v>0.21600001025944901</c:v>
                </c:pt>
                <c:pt idx="217" formatCode="General">
                  <c:v>0.21700001030694699</c:v>
                </c:pt>
                <c:pt idx="218" formatCode="General">
                  <c:v>0.218000010354444</c:v>
                </c:pt>
                <c:pt idx="219" formatCode="General">
                  <c:v>0.219000010401942</c:v>
                </c:pt>
                <c:pt idx="220" formatCode="General">
                  <c:v>0.22000001044943901</c:v>
                </c:pt>
                <c:pt idx="221" formatCode="General">
                  <c:v>0.22100001049693699</c:v>
                </c:pt>
                <c:pt idx="222" formatCode="General">
                  <c:v>0.222000010544434</c:v>
                </c:pt>
                <c:pt idx="223" formatCode="General">
                  <c:v>0.223000010591932</c:v>
                </c:pt>
                <c:pt idx="224" formatCode="General">
                  <c:v>0.22400001063942901</c:v>
                </c:pt>
                <c:pt idx="225" formatCode="General">
                  <c:v>0.22500001068692699</c:v>
                </c:pt>
                <c:pt idx="226" formatCode="General">
                  <c:v>0.226000010734424</c:v>
                </c:pt>
                <c:pt idx="227" formatCode="General">
                  <c:v>0.227000010781921</c:v>
                </c:pt>
                <c:pt idx="228" formatCode="General">
                  <c:v>0.22800001082941901</c:v>
                </c:pt>
                <c:pt idx="229" formatCode="General">
                  <c:v>0.22900001087691599</c:v>
                </c:pt>
                <c:pt idx="230" formatCode="General">
                  <c:v>0.23000001092441399</c:v>
                </c:pt>
                <c:pt idx="231" formatCode="General">
                  <c:v>0.231000010971911</c:v>
                </c:pt>
                <c:pt idx="232" formatCode="General">
                  <c:v>0.23200001101940901</c:v>
                </c:pt>
                <c:pt idx="233" formatCode="General">
                  <c:v>0.23300001106690599</c:v>
                </c:pt>
                <c:pt idx="234" formatCode="General">
                  <c:v>0.23400001111440399</c:v>
                </c:pt>
                <c:pt idx="235" formatCode="General">
                  <c:v>0.235000011161901</c:v>
                </c:pt>
                <c:pt idx="236" formatCode="General">
                  <c:v>0.23600001120939901</c:v>
                </c:pt>
                <c:pt idx="237" formatCode="General">
                  <c:v>0.23700001125689599</c:v>
                </c:pt>
                <c:pt idx="238" formatCode="General">
                  <c:v>0.23800001130439299</c:v>
                </c:pt>
                <c:pt idx="239" formatCode="General">
                  <c:v>0.239000011351891</c:v>
                </c:pt>
                <c:pt idx="240" formatCode="General">
                  <c:v>0.24000001139938801</c:v>
                </c:pt>
                <c:pt idx="241" formatCode="General">
                  <c:v>0.24100001144688599</c:v>
                </c:pt>
                <c:pt idx="242" formatCode="General">
                  <c:v>0.24200001149438299</c:v>
                </c:pt>
                <c:pt idx="243" formatCode="General">
                  <c:v>0.243000011541881</c:v>
                </c:pt>
                <c:pt idx="244" formatCode="General">
                  <c:v>0.24400001158937801</c:v>
                </c:pt>
                <c:pt idx="245" formatCode="General">
                  <c:v>0.24500001163687599</c:v>
                </c:pt>
                <c:pt idx="246" formatCode="General">
                  <c:v>0.24600001168437299</c:v>
                </c:pt>
                <c:pt idx="247" formatCode="General">
                  <c:v>0.24700001173187</c:v>
                </c:pt>
                <c:pt idx="248" formatCode="General">
                  <c:v>0.24800001177936801</c:v>
                </c:pt>
                <c:pt idx="249" formatCode="General">
                  <c:v>0.24900001182686499</c:v>
                </c:pt>
                <c:pt idx="250" formatCode="General">
                  <c:v>0.25000001187436299</c:v>
                </c:pt>
                <c:pt idx="251" formatCode="General">
                  <c:v>0.25100001192186</c:v>
                </c:pt>
                <c:pt idx="252" formatCode="General">
                  <c:v>0.25200001196935801</c:v>
                </c:pt>
                <c:pt idx="253" formatCode="General">
                  <c:v>0.25300001201685501</c:v>
                </c:pt>
                <c:pt idx="254" formatCode="General">
                  <c:v>0.25400001206435302</c:v>
                </c:pt>
                <c:pt idx="255" formatCode="General">
                  <c:v>0.25500001211185003</c:v>
                </c:pt>
                <c:pt idx="256" formatCode="General">
                  <c:v>0.25600001215934798</c:v>
                </c:pt>
                <c:pt idx="257" formatCode="General">
                  <c:v>0.25700001220684499</c:v>
                </c:pt>
                <c:pt idx="258" formatCode="General">
                  <c:v>0.25800001225434199</c:v>
                </c:pt>
                <c:pt idx="259" formatCode="General">
                  <c:v>0.25900001230184</c:v>
                </c:pt>
                <c:pt idx="260" formatCode="General">
                  <c:v>0.26000001234933701</c:v>
                </c:pt>
                <c:pt idx="261" formatCode="General">
                  <c:v>0.26100001239683501</c:v>
                </c:pt>
                <c:pt idx="262" formatCode="General">
                  <c:v>0.26200001244433202</c:v>
                </c:pt>
                <c:pt idx="263" formatCode="General">
                  <c:v>0.26300001249183003</c:v>
                </c:pt>
                <c:pt idx="264" formatCode="General">
                  <c:v>0.26400001253932698</c:v>
                </c:pt>
                <c:pt idx="265" formatCode="General">
                  <c:v>0.26500001258682498</c:v>
                </c:pt>
                <c:pt idx="266" formatCode="General">
                  <c:v>0.26600001263432199</c:v>
                </c:pt>
                <c:pt idx="267" formatCode="General">
                  <c:v>0.26700001268182</c:v>
                </c:pt>
                <c:pt idx="268" formatCode="General">
                  <c:v>0.26800001272931701</c:v>
                </c:pt>
                <c:pt idx="269" formatCode="General">
                  <c:v>0.26900001277681401</c:v>
                </c:pt>
                <c:pt idx="270" formatCode="General">
                  <c:v>0.27000001282431202</c:v>
                </c:pt>
                <c:pt idx="271" formatCode="General">
                  <c:v>0.27100001287180903</c:v>
                </c:pt>
                <c:pt idx="272" formatCode="General">
                  <c:v>0.27200001291930698</c:v>
                </c:pt>
                <c:pt idx="273" formatCode="General">
                  <c:v>0.27300001296680398</c:v>
                </c:pt>
                <c:pt idx="274" formatCode="General">
                  <c:v>0.27400001301430199</c:v>
                </c:pt>
                <c:pt idx="275" formatCode="General">
                  <c:v>0.275000013061799</c:v>
                </c:pt>
                <c:pt idx="276" formatCode="General">
                  <c:v>0.276000013109297</c:v>
                </c:pt>
                <c:pt idx="277" formatCode="General">
                  <c:v>0.27700001315679401</c:v>
                </c:pt>
                <c:pt idx="278" formatCode="General">
                  <c:v>0.27800001320429102</c:v>
                </c:pt>
                <c:pt idx="279" formatCode="General">
                  <c:v>0.27900001325178903</c:v>
                </c:pt>
                <c:pt idx="280" formatCode="General">
                  <c:v>0.28000001329928598</c:v>
                </c:pt>
                <c:pt idx="281" formatCode="General">
                  <c:v>0.28100001334678398</c:v>
                </c:pt>
                <c:pt idx="282" formatCode="General">
                  <c:v>0.28200001339428099</c:v>
                </c:pt>
                <c:pt idx="283" formatCode="General">
                  <c:v>0.283000013441779</c:v>
                </c:pt>
                <c:pt idx="284" formatCode="General">
                  <c:v>0.284000013489276</c:v>
                </c:pt>
                <c:pt idx="285" formatCode="General">
                  <c:v>0.28500001353677401</c:v>
                </c:pt>
                <c:pt idx="286" formatCode="General">
                  <c:v>0.28600001358427102</c:v>
                </c:pt>
                <c:pt idx="287" formatCode="General">
                  <c:v>0.28700001363176902</c:v>
                </c:pt>
                <c:pt idx="288" formatCode="General">
                  <c:v>0.28800001367926598</c:v>
                </c:pt>
                <c:pt idx="289" formatCode="General">
                  <c:v>0.28900001372676298</c:v>
                </c:pt>
                <c:pt idx="290" formatCode="General">
                  <c:v>0.29000001377426099</c:v>
                </c:pt>
                <c:pt idx="291" formatCode="General">
                  <c:v>0.291000013821758</c:v>
                </c:pt>
                <c:pt idx="292" formatCode="General">
                  <c:v>0.292000013869256</c:v>
                </c:pt>
                <c:pt idx="293" formatCode="General">
                  <c:v>0.29300001391675301</c:v>
                </c:pt>
                <c:pt idx="294" formatCode="General">
                  <c:v>0.29400001396425102</c:v>
                </c:pt>
                <c:pt idx="295" formatCode="General">
                  <c:v>0.29500001401174802</c:v>
                </c:pt>
                <c:pt idx="296" formatCode="General">
                  <c:v>0.29600001405924597</c:v>
                </c:pt>
                <c:pt idx="297" formatCode="General">
                  <c:v>0.29700001410674298</c:v>
                </c:pt>
                <c:pt idx="298" formatCode="General">
                  <c:v>0.29800001415423999</c:v>
                </c:pt>
                <c:pt idx="299" formatCode="General">
                  <c:v>0.299000014201738</c:v>
                </c:pt>
                <c:pt idx="300" formatCode="General">
                  <c:v>0.300000014249235</c:v>
                </c:pt>
                <c:pt idx="301" formatCode="General">
                  <c:v>0.30100001429673301</c:v>
                </c:pt>
                <c:pt idx="302" formatCode="General">
                  <c:v>0.30200001434423002</c:v>
                </c:pt>
                <c:pt idx="303" formatCode="General">
                  <c:v>0.30300001439172802</c:v>
                </c:pt>
                <c:pt idx="304" formatCode="General">
                  <c:v>0.30400001443922497</c:v>
                </c:pt>
                <c:pt idx="305" formatCode="General">
                  <c:v>0.30500001448672298</c:v>
                </c:pt>
                <c:pt idx="306" formatCode="General">
                  <c:v>0.30600001453421999</c:v>
                </c:pt>
                <c:pt idx="307" formatCode="General">
                  <c:v>0.30700001458171799</c:v>
                </c:pt>
                <c:pt idx="308" formatCode="General">
                  <c:v>0.308000014629215</c:v>
                </c:pt>
                <c:pt idx="309" formatCode="General">
                  <c:v>0.30900001467671201</c:v>
                </c:pt>
                <c:pt idx="310" formatCode="General">
                  <c:v>0.31000001472421002</c:v>
                </c:pt>
                <c:pt idx="311" formatCode="General">
                  <c:v>0.31100001477170702</c:v>
                </c:pt>
                <c:pt idx="312" formatCode="General">
                  <c:v>0.31200001481920497</c:v>
                </c:pt>
                <c:pt idx="313" formatCode="General">
                  <c:v>0.31300001486670198</c:v>
                </c:pt>
                <c:pt idx="314" formatCode="General">
                  <c:v>0.31400001491419999</c:v>
                </c:pt>
                <c:pt idx="315" formatCode="General">
                  <c:v>0.31500001496169699</c:v>
                </c:pt>
                <c:pt idx="316" formatCode="General">
                  <c:v>0.316000015009195</c:v>
                </c:pt>
                <c:pt idx="317" formatCode="General">
                  <c:v>0.31700001505669201</c:v>
                </c:pt>
                <c:pt idx="318" formatCode="General">
                  <c:v>0.31800001510419001</c:v>
                </c:pt>
                <c:pt idx="319" formatCode="General">
                  <c:v>0.31900001515168702</c:v>
                </c:pt>
                <c:pt idx="320" formatCode="General">
                  <c:v>0.32000001519918397</c:v>
                </c:pt>
                <c:pt idx="321" formatCode="General">
                  <c:v>0.32100001524668198</c:v>
                </c:pt>
                <c:pt idx="322" formatCode="General">
                  <c:v>0.32200001529417899</c:v>
                </c:pt>
                <c:pt idx="323" formatCode="General">
                  <c:v>0.32300001534167699</c:v>
                </c:pt>
                <c:pt idx="324" formatCode="General">
                  <c:v>0.324000015389174</c:v>
                </c:pt>
                <c:pt idx="325" formatCode="General">
                  <c:v>0.32500001543667201</c:v>
                </c:pt>
                <c:pt idx="326" formatCode="General">
                  <c:v>0.32600001548416901</c:v>
                </c:pt>
                <c:pt idx="327" formatCode="General">
                  <c:v>0.32700001553166702</c:v>
                </c:pt>
                <c:pt idx="328" formatCode="General">
                  <c:v>0.32800001557916397</c:v>
                </c:pt>
                <c:pt idx="329" formatCode="General">
                  <c:v>0.32900001562666098</c:v>
                </c:pt>
                <c:pt idx="330" formatCode="General">
                  <c:v>0.33000001567415899</c:v>
                </c:pt>
                <c:pt idx="331" formatCode="General">
                  <c:v>0.33100001572165599</c:v>
                </c:pt>
                <c:pt idx="332" formatCode="General">
                  <c:v>0.332000015769154</c:v>
                </c:pt>
                <c:pt idx="333" formatCode="General">
                  <c:v>0.33300001581665101</c:v>
                </c:pt>
                <c:pt idx="334" formatCode="General">
                  <c:v>0.33400001586414901</c:v>
                </c:pt>
                <c:pt idx="335" formatCode="General">
                  <c:v>0.33500001591164602</c:v>
                </c:pt>
                <c:pt idx="336" formatCode="General">
                  <c:v>0.33600001595914403</c:v>
                </c:pt>
                <c:pt idx="337" formatCode="General">
                  <c:v>0.33700001600664098</c:v>
                </c:pt>
                <c:pt idx="338" formatCode="General">
                  <c:v>0.33800001605413899</c:v>
                </c:pt>
                <c:pt idx="339" formatCode="General">
                  <c:v>0.33900001610163599</c:v>
                </c:pt>
                <c:pt idx="340" formatCode="General">
                  <c:v>0.340000016149133</c:v>
                </c:pt>
                <c:pt idx="341" formatCode="General">
                  <c:v>0.34100001619663101</c:v>
                </c:pt>
                <c:pt idx="342" formatCode="General">
                  <c:v>0.34200001624412801</c:v>
                </c:pt>
                <c:pt idx="343" formatCode="General">
                  <c:v>0.34300001629162602</c:v>
                </c:pt>
                <c:pt idx="344" formatCode="General">
                  <c:v>0.34400001633912303</c:v>
                </c:pt>
                <c:pt idx="345" formatCode="General">
                  <c:v>0.34500001638662098</c:v>
                </c:pt>
                <c:pt idx="346" formatCode="General">
                  <c:v>0.34600001643411799</c:v>
                </c:pt>
                <c:pt idx="347" formatCode="General">
                  <c:v>0.34700001648161599</c:v>
                </c:pt>
                <c:pt idx="348" formatCode="General">
                  <c:v>0.348000016529113</c:v>
                </c:pt>
                <c:pt idx="349" formatCode="General">
                  <c:v>0.34900001657661101</c:v>
                </c:pt>
                <c:pt idx="350" formatCode="General">
                  <c:v>0.35000001662410801</c:v>
                </c:pt>
                <c:pt idx="351" formatCode="General">
                  <c:v>0.35100001667160502</c:v>
                </c:pt>
                <c:pt idx="352" formatCode="General">
                  <c:v>0.35200001671910303</c:v>
                </c:pt>
                <c:pt idx="353" formatCode="General">
                  <c:v>0.35300001676659998</c:v>
                </c:pt>
                <c:pt idx="354" formatCode="General">
                  <c:v>0.35400001681409798</c:v>
                </c:pt>
                <c:pt idx="355" formatCode="General">
                  <c:v>0.35500001686159499</c:v>
                </c:pt>
                <c:pt idx="356" formatCode="General">
                  <c:v>0.356000016909093</c:v>
                </c:pt>
                <c:pt idx="357" formatCode="General">
                  <c:v>0.35700001695659001</c:v>
                </c:pt>
                <c:pt idx="358" formatCode="General">
                  <c:v>0.35800001700408801</c:v>
                </c:pt>
                <c:pt idx="359" formatCode="General">
                  <c:v>0.35900001705158502</c:v>
                </c:pt>
                <c:pt idx="360" formatCode="General">
                  <c:v>0.36000001709908203</c:v>
                </c:pt>
                <c:pt idx="361" formatCode="General">
                  <c:v>0.36100001714657998</c:v>
                </c:pt>
                <c:pt idx="362" formatCode="General">
                  <c:v>0.36200001719407698</c:v>
                </c:pt>
                <c:pt idx="363" formatCode="General">
                  <c:v>0.36300001724157499</c:v>
                </c:pt>
                <c:pt idx="364" formatCode="General">
                  <c:v>0.364000017289072</c:v>
                </c:pt>
                <c:pt idx="365" formatCode="General">
                  <c:v>0.36500001733657</c:v>
                </c:pt>
                <c:pt idx="366" formatCode="General">
                  <c:v>0.36600001738406701</c:v>
                </c:pt>
                <c:pt idx="367" formatCode="General">
                  <c:v>0.36700001743156502</c:v>
                </c:pt>
                <c:pt idx="368" formatCode="General">
                  <c:v>0.36800001747906202</c:v>
                </c:pt>
                <c:pt idx="369" formatCode="General">
                  <c:v>0.36900001752655998</c:v>
                </c:pt>
                <c:pt idx="370" formatCode="General">
                  <c:v>0.37000001757405698</c:v>
                </c:pt>
                <c:pt idx="371" formatCode="General">
                  <c:v>0.37100001762155399</c:v>
                </c:pt>
                <c:pt idx="372" formatCode="General">
                  <c:v>0.372000017669052</c:v>
                </c:pt>
                <c:pt idx="373" formatCode="General">
                  <c:v>0.373000017716549</c:v>
                </c:pt>
                <c:pt idx="374" formatCode="General">
                  <c:v>0.37400001776404701</c:v>
                </c:pt>
                <c:pt idx="375" formatCode="General">
                  <c:v>0.37500001781154402</c:v>
                </c:pt>
                <c:pt idx="376" formatCode="General">
                  <c:v>0.37600001785904202</c:v>
                </c:pt>
                <c:pt idx="377" formatCode="General">
                  <c:v>0.37700001790653898</c:v>
                </c:pt>
                <c:pt idx="378" formatCode="General">
                  <c:v>0.37800001795403698</c:v>
                </c:pt>
                <c:pt idx="379" formatCode="General">
                  <c:v>0.37900001800153399</c:v>
                </c:pt>
                <c:pt idx="380" formatCode="General">
                  <c:v>0.380000018049032</c:v>
                </c:pt>
                <c:pt idx="381" formatCode="General">
                  <c:v>0.381000018096529</c:v>
                </c:pt>
                <c:pt idx="382" formatCode="General">
                  <c:v>0.38200001814402601</c:v>
                </c:pt>
                <c:pt idx="383" formatCode="General">
                  <c:v>0.38300001819152402</c:v>
                </c:pt>
                <c:pt idx="384" formatCode="General">
                  <c:v>0.38400001823902102</c:v>
                </c:pt>
                <c:pt idx="385" formatCode="General">
                  <c:v>0.38500001828651897</c:v>
                </c:pt>
                <c:pt idx="386" formatCode="General">
                  <c:v>0.38600001833401598</c:v>
                </c:pt>
                <c:pt idx="387" formatCode="General">
                  <c:v>0.38700001838151399</c:v>
                </c:pt>
                <c:pt idx="388" formatCode="General">
                  <c:v>0.388000018429011</c:v>
                </c:pt>
                <c:pt idx="389" formatCode="General">
                  <c:v>0.389000018476509</c:v>
                </c:pt>
                <c:pt idx="390" formatCode="General">
                  <c:v>0.39000001852400601</c:v>
                </c:pt>
                <c:pt idx="391" formatCode="General">
                  <c:v>0.39100001857150302</c:v>
                </c:pt>
                <c:pt idx="392" formatCode="General">
                  <c:v>0.39200001861900102</c:v>
                </c:pt>
                <c:pt idx="393" formatCode="General">
                  <c:v>0.39300001866649797</c:v>
                </c:pt>
                <c:pt idx="394" formatCode="General">
                  <c:v>0.39400001871399598</c:v>
                </c:pt>
                <c:pt idx="395" formatCode="General">
                  <c:v>0.39500001876149299</c:v>
                </c:pt>
                <c:pt idx="396" formatCode="General">
                  <c:v>0.39600001880899099</c:v>
                </c:pt>
                <c:pt idx="397" formatCode="General">
                  <c:v>0.397000018856488</c:v>
                </c:pt>
                <c:pt idx="398" formatCode="General">
                  <c:v>0.39800001890398601</c:v>
                </c:pt>
                <c:pt idx="399" formatCode="General">
                  <c:v>0.39900001895148302</c:v>
                </c:pt>
                <c:pt idx="400" formatCode="General">
                  <c:v>0.40000001899898102</c:v>
                </c:pt>
                <c:pt idx="401" formatCode="General">
                  <c:v>0.40100001904647797</c:v>
                </c:pt>
                <c:pt idx="402" formatCode="General">
                  <c:v>0.40200001909397498</c:v>
                </c:pt>
                <c:pt idx="403" formatCode="General">
                  <c:v>0.40300001914147299</c:v>
                </c:pt>
                <c:pt idx="404" formatCode="General">
                  <c:v>0.40400001918896999</c:v>
                </c:pt>
                <c:pt idx="405" formatCode="General">
                  <c:v>0.405000019236468</c:v>
                </c:pt>
                <c:pt idx="406" formatCode="General">
                  <c:v>0.40600001928396501</c:v>
                </c:pt>
                <c:pt idx="407" formatCode="General">
                  <c:v>0.40700001933146301</c:v>
                </c:pt>
                <c:pt idx="408" formatCode="General">
                  <c:v>0.40800001937896002</c:v>
                </c:pt>
                <c:pt idx="409" formatCode="General">
                  <c:v>0.40900001942645797</c:v>
                </c:pt>
                <c:pt idx="410" formatCode="General">
                  <c:v>0.41000001947395498</c:v>
                </c:pt>
                <c:pt idx="411" formatCode="General">
                  <c:v>0.41100001952145199</c:v>
                </c:pt>
                <c:pt idx="412" formatCode="General">
                  <c:v>0.41200001956894999</c:v>
                </c:pt>
                <c:pt idx="413" formatCode="General">
                  <c:v>0.413000019616447</c:v>
                </c:pt>
                <c:pt idx="414" formatCode="General">
                  <c:v>0.41400001966394501</c:v>
                </c:pt>
                <c:pt idx="415" formatCode="General">
                  <c:v>0.41500001971144201</c:v>
                </c:pt>
                <c:pt idx="416" formatCode="General">
                  <c:v>0.41600001975894002</c:v>
                </c:pt>
                <c:pt idx="417" formatCode="General">
                  <c:v>0.41700001980643697</c:v>
                </c:pt>
                <c:pt idx="418" formatCode="General">
                  <c:v>0.41800001985393498</c:v>
                </c:pt>
                <c:pt idx="419" formatCode="General">
                  <c:v>0.41900001990143199</c:v>
                </c:pt>
                <c:pt idx="420" formatCode="General">
                  <c:v>0.42000001994892999</c:v>
                </c:pt>
                <c:pt idx="421" formatCode="General">
                  <c:v>0.421000019996427</c:v>
                </c:pt>
                <c:pt idx="422" formatCode="General">
                  <c:v>0.42200002004392401</c:v>
                </c:pt>
                <c:pt idx="423" formatCode="General">
                  <c:v>0.42300002009142201</c:v>
                </c:pt>
                <c:pt idx="424" formatCode="General">
                  <c:v>0.42400002013891902</c:v>
                </c:pt>
                <c:pt idx="425" formatCode="General">
                  <c:v>0.42500002018641703</c:v>
                </c:pt>
                <c:pt idx="426" formatCode="General">
                  <c:v>0.42600002023391398</c:v>
                </c:pt>
                <c:pt idx="427" formatCode="General">
                  <c:v>0.42700002028141198</c:v>
                </c:pt>
                <c:pt idx="428" formatCode="General">
                  <c:v>0.42800002032890899</c:v>
                </c:pt>
                <c:pt idx="429" formatCode="General">
                  <c:v>0.429000020376407</c:v>
                </c:pt>
                <c:pt idx="430" formatCode="General">
                  <c:v>0.43000002042390401</c:v>
                </c:pt>
                <c:pt idx="431" formatCode="General">
                  <c:v>0.43100002047140201</c:v>
                </c:pt>
                <c:pt idx="432" formatCode="General">
                  <c:v>0.43200002051889902</c:v>
                </c:pt>
                <c:pt idx="433" formatCode="General">
                  <c:v>0.43300002056639603</c:v>
                </c:pt>
                <c:pt idx="434" formatCode="General">
                  <c:v>0.43400002061389398</c:v>
                </c:pt>
                <c:pt idx="435" formatCode="General">
                  <c:v>0.43500002066139098</c:v>
                </c:pt>
                <c:pt idx="436" formatCode="General">
                  <c:v>0.43600002070888899</c:v>
                </c:pt>
                <c:pt idx="437" formatCode="General">
                  <c:v>0.437000020756386</c:v>
                </c:pt>
                <c:pt idx="438" formatCode="General">
                  <c:v>0.438000020803884</c:v>
                </c:pt>
                <c:pt idx="439" formatCode="General">
                  <c:v>0.43900002085138101</c:v>
                </c:pt>
                <c:pt idx="440" formatCode="General">
                  <c:v>0.44000002089887902</c:v>
                </c:pt>
                <c:pt idx="441" formatCode="General">
                  <c:v>0.44100002094637603</c:v>
                </c:pt>
                <c:pt idx="442" formatCode="General">
                  <c:v>0.44200002099387298</c:v>
                </c:pt>
                <c:pt idx="443" formatCode="General">
                  <c:v>0.44300002104137098</c:v>
                </c:pt>
                <c:pt idx="444" formatCode="General">
                  <c:v>0.44400002108886799</c:v>
                </c:pt>
                <c:pt idx="445" formatCode="General">
                  <c:v>0.445000021136366</c:v>
                </c:pt>
                <c:pt idx="446" formatCode="General">
                  <c:v>0.446000021183863</c:v>
                </c:pt>
                <c:pt idx="447" formatCode="General">
                  <c:v>0.44700002123136101</c:v>
                </c:pt>
                <c:pt idx="448" formatCode="General">
                  <c:v>0.44800002127885802</c:v>
                </c:pt>
                <c:pt idx="449" formatCode="General">
                  <c:v>0.44900002132635602</c:v>
                </c:pt>
                <c:pt idx="450" formatCode="General">
                  <c:v>0.45000002137385298</c:v>
                </c:pt>
                <c:pt idx="451" formatCode="General">
                  <c:v>0.45100002142135098</c:v>
                </c:pt>
                <c:pt idx="452" formatCode="General">
                  <c:v>0.45200002146884799</c:v>
                </c:pt>
                <c:pt idx="453" formatCode="General">
                  <c:v>0.453000021516345</c:v>
                </c:pt>
                <c:pt idx="454" formatCode="General">
                  <c:v>0.454000021563843</c:v>
                </c:pt>
                <c:pt idx="455" formatCode="General">
                  <c:v>0.45500002161134001</c:v>
                </c:pt>
                <c:pt idx="456" formatCode="General">
                  <c:v>0.45600002165883802</c:v>
                </c:pt>
                <c:pt idx="457" formatCode="General">
                  <c:v>0.45700002170633502</c:v>
                </c:pt>
                <c:pt idx="458" formatCode="General">
                  <c:v>0.45800002175383298</c:v>
                </c:pt>
                <c:pt idx="459" formatCode="General">
                  <c:v>0.45900002180132998</c:v>
                </c:pt>
                <c:pt idx="460" formatCode="General">
                  <c:v>0.46000002184882799</c:v>
                </c:pt>
                <c:pt idx="461" formatCode="General">
                  <c:v>0.461000021896325</c:v>
                </c:pt>
                <c:pt idx="462" formatCode="General">
                  <c:v>0.462000021943823</c:v>
                </c:pt>
                <c:pt idx="463" formatCode="General">
                  <c:v>0.46300002199132001</c:v>
                </c:pt>
                <c:pt idx="464" formatCode="General">
                  <c:v>0.46400002203881702</c:v>
                </c:pt>
                <c:pt idx="465" formatCode="General">
                  <c:v>0.46500002208631502</c:v>
                </c:pt>
                <c:pt idx="466" formatCode="General">
                  <c:v>0.46600002213381198</c:v>
                </c:pt>
                <c:pt idx="467" formatCode="General">
                  <c:v>0.46700002218130998</c:v>
                </c:pt>
                <c:pt idx="468" formatCode="General">
                  <c:v>0.46800002222880699</c:v>
                </c:pt>
                <c:pt idx="469" formatCode="General">
                  <c:v>0.469000022276305</c:v>
                </c:pt>
                <c:pt idx="470" formatCode="General">
                  <c:v>0.470000022323802</c:v>
                </c:pt>
                <c:pt idx="471" formatCode="General">
                  <c:v>0.47100002237130001</c:v>
                </c:pt>
                <c:pt idx="472" formatCode="General">
                  <c:v>0.47200002241879702</c:v>
                </c:pt>
                <c:pt idx="473" formatCode="General">
                  <c:v>0.47300002246629402</c:v>
                </c:pt>
                <c:pt idx="474" formatCode="General">
                  <c:v>0.47400002251379197</c:v>
                </c:pt>
                <c:pt idx="475" formatCode="General">
                  <c:v>0.47500002256128898</c:v>
                </c:pt>
                <c:pt idx="476" formatCode="General">
                  <c:v>0.47600002260878699</c:v>
                </c:pt>
                <c:pt idx="477" formatCode="General">
                  <c:v>0.477000022656284</c:v>
                </c:pt>
                <c:pt idx="478" formatCode="General">
                  <c:v>0.478000022703782</c:v>
                </c:pt>
                <c:pt idx="479" formatCode="General">
                  <c:v>0.47900002275127901</c:v>
                </c:pt>
                <c:pt idx="480" formatCode="General">
                  <c:v>0.48000002279877702</c:v>
                </c:pt>
                <c:pt idx="481" formatCode="General">
                  <c:v>0.48100002284627402</c:v>
                </c:pt>
                <c:pt idx="482" formatCode="General">
                  <c:v>0.48200002289377197</c:v>
                </c:pt>
                <c:pt idx="483" formatCode="General">
                  <c:v>0.48300002294126898</c:v>
                </c:pt>
                <c:pt idx="484" formatCode="General">
                  <c:v>0.48400002298876599</c:v>
                </c:pt>
                <c:pt idx="485" formatCode="General">
                  <c:v>0.48500002303626399</c:v>
                </c:pt>
                <c:pt idx="486" formatCode="General">
                  <c:v>0.486000023083761</c:v>
                </c:pt>
                <c:pt idx="487" formatCode="General">
                  <c:v>0.48700002313125901</c:v>
                </c:pt>
                <c:pt idx="488" formatCode="General">
                  <c:v>0.48800002317875601</c:v>
                </c:pt>
                <c:pt idx="489" formatCode="General">
                  <c:v>0.48900002322625402</c:v>
                </c:pt>
                <c:pt idx="490" formatCode="General">
                  <c:v>0.49000002327375097</c:v>
                </c:pt>
                <c:pt idx="491" formatCode="General">
                  <c:v>0.49100002332124898</c:v>
                </c:pt>
                <c:pt idx="492" formatCode="General">
                  <c:v>0.49200002336874599</c:v>
                </c:pt>
                <c:pt idx="493" formatCode="General">
                  <c:v>0.49300002341624299</c:v>
                </c:pt>
                <c:pt idx="494" formatCode="General">
                  <c:v>0.494000023463741</c:v>
                </c:pt>
                <c:pt idx="495" formatCode="General">
                  <c:v>0.49500002351123801</c:v>
                </c:pt>
                <c:pt idx="496" formatCode="General">
                  <c:v>0.49600002355873601</c:v>
                </c:pt>
                <c:pt idx="497" formatCode="General">
                  <c:v>0.49700002360623302</c:v>
                </c:pt>
                <c:pt idx="498" formatCode="General">
                  <c:v>0.49800002365373103</c:v>
                </c:pt>
                <c:pt idx="499" formatCode="General">
                  <c:v>0.49900002370122798</c:v>
                </c:pt>
                <c:pt idx="500" formatCode="General">
                  <c:v>0.50000002374872599</c:v>
                </c:pt>
                <c:pt idx="501" formatCode="General">
                  <c:v>0.50100002379622299</c:v>
                </c:pt>
                <c:pt idx="502" formatCode="General">
                  <c:v>0.502000023843721</c:v>
                </c:pt>
                <c:pt idx="503" formatCode="General">
                  <c:v>0.50300002389121801</c:v>
                </c:pt>
                <c:pt idx="504" formatCode="General">
                  <c:v>0.50400002393871501</c:v>
                </c:pt>
                <c:pt idx="505" formatCode="General">
                  <c:v>0.50500002398621302</c:v>
                </c:pt>
                <c:pt idx="506" formatCode="General">
                  <c:v>0.50600002403371003</c:v>
                </c:pt>
                <c:pt idx="507" formatCode="General">
                  <c:v>0.50700002408120803</c:v>
                </c:pt>
                <c:pt idx="508" formatCode="General">
                  <c:v>0.50800002412870504</c:v>
                </c:pt>
                <c:pt idx="509" formatCode="General">
                  <c:v>0.50900002417620305</c:v>
                </c:pt>
                <c:pt idx="510" formatCode="General">
                  <c:v>0.51000002422370005</c:v>
                </c:pt>
                <c:pt idx="511" formatCode="General">
                  <c:v>0.51100002427119795</c:v>
                </c:pt>
                <c:pt idx="512" formatCode="General">
                  <c:v>0.51200002431869496</c:v>
                </c:pt>
                <c:pt idx="513" formatCode="General">
                  <c:v>0.51300002436619296</c:v>
                </c:pt>
                <c:pt idx="514" formatCode="General">
                  <c:v>0.51400002441368997</c:v>
                </c:pt>
                <c:pt idx="515" formatCode="General">
                  <c:v>0.51500002446118698</c:v>
                </c:pt>
                <c:pt idx="516" formatCode="General">
                  <c:v>0.51600002450868498</c:v>
                </c:pt>
                <c:pt idx="517" formatCode="General">
                  <c:v>0.51700002455618199</c:v>
                </c:pt>
                <c:pt idx="518" formatCode="General">
                  <c:v>0.51800002460368</c:v>
                </c:pt>
                <c:pt idx="519" formatCode="General">
                  <c:v>0.51900002465117701</c:v>
                </c:pt>
                <c:pt idx="520" formatCode="General">
                  <c:v>0.52000002469867501</c:v>
                </c:pt>
                <c:pt idx="521" formatCode="General">
                  <c:v>0.52100002474617202</c:v>
                </c:pt>
                <c:pt idx="522" formatCode="General">
                  <c:v>0.52200002479367003</c:v>
                </c:pt>
                <c:pt idx="523" formatCode="General">
                  <c:v>0.52300002484116703</c:v>
                </c:pt>
                <c:pt idx="524" formatCode="General">
                  <c:v>0.52400002488866404</c:v>
                </c:pt>
                <c:pt idx="525" formatCode="General">
                  <c:v>0.52500002493616205</c:v>
                </c:pt>
                <c:pt idx="526" formatCode="General">
                  <c:v>0.52600002498365905</c:v>
                </c:pt>
                <c:pt idx="527" formatCode="General">
                  <c:v>0.52700002503115695</c:v>
                </c:pt>
                <c:pt idx="528" formatCode="General">
                  <c:v>0.52800002507865396</c:v>
                </c:pt>
                <c:pt idx="529" formatCode="General">
                  <c:v>0.52900002512615196</c:v>
                </c:pt>
                <c:pt idx="530" formatCode="General">
                  <c:v>0.53000002517364897</c:v>
                </c:pt>
                <c:pt idx="531" formatCode="General">
                  <c:v>0.53100002522114698</c:v>
                </c:pt>
                <c:pt idx="532" formatCode="General">
                  <c:v>0.53200002526864398</c:v>
                </c:pt>
                <c:pt idx="533" formatCode="General">
                  <c:v>0.53300002531614199</c:v>
                </c:pt>
                <c:pt idx="534" formatCode="General">
                  <c:v>0.534000025363639</c:v>
                </c:pt>
                <c:pt idx="535" formatCode="General">
                  <c:v>0.535000025411136</c:v>
                </c:pt>
                <c:pt idx="536" formatCode="General">
                  <c:v>0.53600002545863401</c:v>
                </c:pt>
                <c:pt idx="537" formatCode="General">
                  <c:v>0.53700002550613102</c:v>
                </c:pt>
                <c:pt idx="538" formatCode="General">
                  <c:v>0.53800002555362902</c:v>
                </c:pt>
                <c:pt idx="539" formatCode="General">
                  <c:v>0.53900002560112603</c:v>
                </c:pt>
                <c:pt idx="540" formatCode="General">
                  <c:v>0.54000002564862404</c:v>
                </c:pt>
                <c:pt idx="541" formatCode="General">
                  <c:v>0.54100002569612105</c:v>
                </c:pt>
                <c:pt idx="542" formatCode="General">
                  <c:v>0.54200002574361905</c:v>
                </c:pt>
                <c:pt idx="543" formatCode="General">
                  <c:v>0.54300002579111595</c:v>
                </c:pt>
                <c:pt idx="544" formatCode="General">
                  <c:v>0.54400002583861395</c:v>
                </c:pt>
                <c:pt idx="545" formatCode="General">
                  <c:v>0.54500002588611096</c:v>
                </c:pt>
                <c:pt idx="546" formatCode="General">
                  <c:v>0.54600002593360797</c:v>
                </c:pt>
                <c:pt idx="547" formatCode="General">
                  <c:v>0.54700002598110598</c:v>
                </c:pt>
                <c:pt idx="548" formatCode="General">
                  <c:v>0.54800002602860298</c:v>
                </c:pt>
                <c:pt idx="549" formatCode="General">
                  <c:v>0.54900002607610099</c:v>
                </c:pt>
                <c:pt idx="550" formatCode="General">
                  <c:v>0.550000026123598</c:v>
                </c:pt>
                <c:pt idx="551" formatCode="General">
                  <c:v>0.551000026171096</c:v>
                </c:pt>
                <c:pt idx="552" formatCode="General">
                  <c:v>0.55200002621859301</c:v>
                </c:pt>
                <c:pt idx="553" formatCode="General">
                  <c:v>0.55300002626609102</c:v>
                </c:pt>
                <c:pt idx="554" formatCode="General">
                  <c:v>0.55400002631358802</c:v>
                </c:pt>
                <c:pt idx="555" formatCode="General">
                  <c:v>0.55500002636108503</c:v>
                </c:pt>
                <c:pt idx="556" formatCode="General">
                  <c:v>0.55600002640858304</c:v>
                </c:pt>
                <c:pt idx="557" formatCode="General">
                  <c:v>0.55700002645608004</c:v>
                </c:pt>
                <c:pt idx="558" formatCode="General">
                  <c:v>0.55800002650357805</c:v>
                </c:pt>
                <c:pt idx="559" formatCode="General">
                  <c:v>0.55900002655107495</c:v>
                </c:pt>
                <c:pt idx="560" formatCode="General">
                  <c:v>0.56000002659857295</c:v>
                </c:pt>
                <c:pt idx="561" formatCode="General">
                  <c:v>0.56100002664606996</c:v>
                </c:pt>
                <c:pt idx="562" formatCode="General">
                  <c:v>0.56200002669356797</c:v>
                </c:pt>
                <c:pt idx="563" formatCode="General">
                  <c:v>0.56300002674106497</c:v>
                </c:pt>
                <c:pt idx="564" formatCode="General">
                  <c:v>0.56400002678856298</c:v>
                </c:pt>
                <c:pt idx="565" formatCode="General">
                  <c:v>0.56500002683605999</c:v>
                </c:pt>
                <c:pt idx="566" formatCode="General">
                  <c:v>0.56600002688355699</c:v>
                </c:pt>
                <c:pt idx="567" formatCode="General">
                  <c:v>0.567000026931055</c:v>
                </c:pt>
                <c:pt idx="568" formatCode="General">
                  <c:v>0.56800002697855201</c:v>
                </c:pt>
                <c:pt idx="569" formatCode="General">
                  <c:v>0.56900002702605001</c:v>
                </c:pt>
                <c:pt idx="570" formatCode="General">
                  <c:v>0.57000002707354702</c:v>
                </c:pt>
                <c:pt idx="571" formatCode="General">
                  <c:v>0.57100002712104503</c:v>
                </c:pt>
                <c:pt idx="572" formatCode="General">
                  <c:v>0.57200002716854204</c:v>
                </c:pt>
                <c:pt idx="573" formatCode="General">
                  <c:v>0.57300002721604004</c:v>
                </c:pt>
                <c:pt idx="574" formatCode="General">
                  <c:v>0.57400002726353705</c:v>
                </c:pt>
                <c:pt idx="575" formatCode="General">
                  <c:v>0.57500002731103494</c:v>
                </c:pt>
                <c:pt idx="576" formatCode="General">
                  <c:v>0.57600002735853195</c:v>
                </c:pt>
                <c:pt idx="577" formatCode="General">
                  <c:v>0.57700002740602896</c:v>
                </c:pt>
                <c:pt idx="578" formatCode="General">
                  <c:v>0.57800002745352697</c:v>
                </c:pt>
                <c:pt idx="579" formatCode="General">
                  <c:v>0.57900002750102397</c:v>
                </c:pt>
                <c:pt idx="580" formatCode="General">
                  <c:v>0.58000002754852198</c:v>
                </c:pt>
                <c:pt idx="581" formatCode="General">
                  <c:v>0.58100002759601899</c:v>
                </c:pt>
                <c:pt idx="582" formatCode="General">
                  <c:v>0.58200002764351699</c:v>
                </c:pt>
                <c:pt idx="583" formatCode="General">
                  <c:v>0.583000027691014</c:v>
                </c:pt>
                <c:pt idx="584" formatCode="General">
                  <c:v>0.58400002773851201</c:v>
                </c:pt>
                <c:pt idx="585" formatCode="General">
                  <c:v>0.58500002778600901</c:v>
                </c:pt>
                <c:pt idx="586" formatCode="General">
                  <c:v>0.58600002783350602</c:v>
                </c:pt>
                <c:pt idx="587" formatCode="General">
                  <c:v>0.58700002788100403</c:v>
                </c:pt>
                <c:pt idx="588" formatCode="General">
                  <c:v>0.58800002792850103</c:v>
                </c:pt>
                <c:pt idx="589" formatCode="General">
                  <c:v>0.58900002797599904</c:v>
                </c:pt>
                <c:pt idx="590" formatCode="General">
                  <c:v>0.59000002802349605</c:v>
                </c:pt>
                <c:pt idx="591" formatCode="General">
                  <c:v>0.59100002807099405</c:v>
                </c:pt>
                <c:pt idx="592" formatCode="General">
                  <c:v>0.59200002811849095</c:v>
                </c:pt>
                <c:pt idx="593" formatCode="General">
                  <c:v>0.59300002816598896</c:v>
                </c:pt>
                <c:pt idx="594" formatCode="General">
                  <c:v>0.59400002821348596</c:v>
                </c:pt>
                <c:pt idx="595" formatCode="General">
                  <c:v>0.59500002826098397</c:v>
                </c:pt>
                <c:pt idx="596" formatCode="General">
                  <c:v>0.59600002830848098</c:v>
                </c:pt>
                <c:pt idx="597" formatCode="General">
                  <c:v>0.59700002835597799</c:v>
                </c:pt>
                <c:pt idx="598" formatCode="General">
                  <c:v>0.59800002840347599</c:v>
                </c:pt>
                <c:pt idx="599" formatCode="General">
                  <c:v>0.599000028450973</c:v>
                </c:pt>
                <c:pt idx="600" formatCode="General">
                  <c:v>0.60000002849847101</c:v>
                </c:pt>
                <c:pt idx="601" formatCode="General">
                  <c:v>0.60100002854596801</c:v>
                </c:pt>
                <c:pt idx="602" formatCode="General">
                  <c:v>0.60200002859346602</c:v>
                </c:pt>
                <c:pt idx="603" formatCode="General">
                  <c:v>0.60300002864096303</c:v>
                </c:pt>
                <c:pt idx="604" formatCode="General">
                  <c:v>0.60400002868846103</c:v>
                </c:pt>
                <c:pt idx="605" formatCode="General">
                  <c:v>0.60500002873595804</c:v>
                </c:pt>
                <c:pt idx="606" formatCode="General">
                  <c:v>0.60600002878345505</c:v>
                </c:pt>
                <c:pt idx="607" formatCode="General">
                  <c:v>0.60700002883095305</c:v>
                </c:pt>
                <c:pt idx="608" formatCode="General">
                  <c:v>0.60800002887844995</c:v>
                </c:pt>
                <c:pt idx="609" formatCode="General">
                  <c:v>0.60900002892594796</c:v>
                </c:pt>
                <c:pt idx="610" formatCode="General">
                  <c:v>0.61000002897344496</c:v>
                </c:pt>
                <c:pt idx="611" formatCode="General">
                  <c:v>0.61100002902094297</c:v>
                </c:pt>
                <c:pt idx="612" formatCode="General">
                  <c:v>0.61200002906843998</c:v>
                </c:pt>
                <c:pt idx="613" formatCode="General">
                  <c:v>0.61300002911593798</c:v>
                </c:pt>
                <c:pt idx="614" formatCode="General">
                  <c:v>0.61400002916343499</c:v>
                </c:pt>
                <c:pt idx="615" formatCode="General">
                  <c:v>0.615000029210933</c:v>
                </c:pt>
                <c:pt idx="616" formatCode="General">
                  <c:v>0.61600002925843</c:v>
                </c:pt>
                <c:pt idx="617" formatCode="General">
                  <c:v>0.61700002930592701</c:v>
                </c:pt>
                <c:pt idx="618" formatCode="General">
                  <c:v>0.61800002935342502</c:v>
                </c:pt>
                <c:pt idx="619" formatCode="General">
                  <c:v>0.61900002940092202</c:v>
                </c:pt>
                <c:pt idx="620" formatCode="General">
                  <c:v>0.62000002944842003</c:v>
                </c:pt>
                <c:pt idx="621" formatCode="General">
                  <c:v>0.62100002949591704</c:v>
                </c:pt>
                <c:pt idx="622" formatCode="General">
                  <c:v>0.62200002954341505</c:v>
                </c:pt>
                <c:pt idx="623" formatCode="General">
                  <c:v>0.62300002959091205</c:v>
                </c:pt>
                <c:pt idx="624" formatCode="General">
                  <c:v>0.62400002963840995</c:v>
                </c:pt>
                <c:pt idx="625" formatCode="General">
                  <c:v>0.62500002968590695</c:v>
                </c:pt>
                <c:pt idx="626" formatCode="General">
                  <c:v>0.62600002973340496</c:v>
                </c:pt>
                <c:pt idx="627" formatCode="General">
                  <c:v>0.62700002978090197</c:v>
                </c:pt>
                <c:pt idx="628" formatCode="General">
                  <c:v>0.62800002982839898</c:v>
                </c:pt>
                <c:pt idx="629" formatCode="General">
                  <c:v>0.62900002987589698</c:v>
                </c:pt>
                <c:pt idx="630" formatCode="General">
                  <c:v>0.63000002992339399</c:v>
                </c:pt>
                <c:pt idx="631" formatCode="General">
                  <c:v>0.631000029970892</c:v>
                </c:pt>
                <c:pt idx="632" formatCode="General">
                  <c:v>0.632000030018389</c:v>
                </c:pt>
                <c:pt idx="633" formatCode="General">
                  <c:v>0.63300003006588701</c:v>
                </c:pt>
                <c:pt idx="634" formatCode="General">
                  <c:v>0.63400003011338402</c:v>
                </c:pt>
                <c:pt idx="635" formatCode="General">
                  <c:v>0.63500003016088202</c:v>
                </c:pt>
                <c:pt idx="636" formatCode="General">
                  <c:v>0.63600003020837903</c:v>
                </c:pt>
                <c:pt idx="637" formatCode="General">
                  <c:v>0.63700003025587604</c:v>
                </c:pt>
                <c:pt idx="638" formatCode="General">
                  <c:v>0.63800003030337404</c:v>
                </c:pt>
                <c:pt idx="639" formatCode="General">
                  <c:v>0.63900003035087105</c:v>
                </c:pt>
                <c:pt idx="640" formatCode="General">
                  <c:v>0.64000003039836895</c:v>
                </c:pt>
                <c:pt idx="641" formatCode="General">
                  <c:v>0.64100003044586595</c:v>
                </c:pt>
                <c:pt idx="642" formatCode="General">
                  <c:v>0.64200003049336396</c:v>
                </c:pt>
                <c:pt idx="643" formatCode="General">
                  <c:v>0.64300003054086097</c:v>
                </c:pt>
                <c:pt idx="644" formatCode="General">
                  <c:v>0.64400003058835897</c:v>
                </c:pt>
                <c:pt idx="645" formatCode="General">
                  <c:v>0.64500003063585598</c:v>
                </c:pt>
                <c:pt idx="646" formatCode="General">
                  <c:v>0.64600003068335399</c:v>
                </c:pt>
                <c:pt idx="647" formatCode="General">
                  <c:v>0.64700003073085099</c:v>
                </c:pt>
                <c:pt idx="648" formatCode="General">
                  <c:v>0.648000030778348</c:v>
                </c:pt>
                <c:pt idx="649" formatCode="General">
                  <c:v>0.64900003082584601</c:v>
                </c:pt>
                <c:pt idx="650" formatCode="General">
                  <c:v>0.65000003087334302</c:v>
                </c:pt>
                <c:pt idx="651" formatCode="General">
                  <c:v>0.65100003092084102</c:v>
                </c:pt>
                <c:pt idx="652" formatCode="General">
                  <c:v>0.65200003096833803</c:v>
                </c:pt>
                <c:pt idx="653" formatCode="General">
                  <c:v>0.65300003101583604</c:v>
                </c:pt>
                <c:pt idx="654" formatCode="General">
                  <c:v>0.65400003106333304</c:v>
                </c:pt>
                <c:pt idx="655" formatCode="General">
                  <c:v>0.65500003111083105</c:v>
                </c:pt>
                <c:pt idx="656" formatCode="General">
                  <c:v>0.65600003115832795</c:v>
                </c:pt>
                <c:pt idx="657" formatCode="General">
                  <c:v>0.65700003120582595</c:v>
                </c:pt>
                <c:pt idx="658" formatCode="General">
                  <c:v>0.65800003125332296</c:v>
                </c:pt>
                <c:pt idx="659" formatCode="General">
                  <c:v>0.65900003130081997</c:v>
                </c:pt>
                <c:pt idx="660" formatCode="General">
                  <c:v>0.66000003134831797</c:v>
                </c:pt>
                <c:pt idx="661" formatCode="General">
                  <c:v>0.66100003139581498</c:v>
                </c:pt>
                <c:pt idx="662" formatCode="General">
                  <c:v>0.66200003144331299</c:v>
                </c:pt>
                <c:pt idx="663" formatCode="General">
                  <c:v>0.66300003149080999</c:v>
                </c:pt>
                <c:pt idx="664" formatCode="General">
                  <c:v>0.664000031538308</c:v>
                </c:pt>
                <c:pt idx="665" formatCode="General">
                  <c:v>0.66500003158580501</c:v>
                </c:pt>
                <c:pt idx="666" formatCode="General">
                  <c:v>0.66600003163330301</c:v>
                </c:pt>
                <c:pt idx="667" formatCode="General">
                  <c:v>0.66700003168080002</c:v>
                </c:pt>
                <c:pt idx="668" formatCode="General">
                  <c:v>0.66800003172829703</c:v>
                </c:pt>
                <c:pt idx="669" formatCode="General">
                  <c:v>0.66900003177579503</c:v>
                </c:pt>
                <c:pt idx="670" formatCode="General">
                  <c:v>0.67000003182329204</c:v>
                </c:pt>
                <c:pt idx="671" formatCode="General">
                  <c:v>0.67100003187079005</c:v>
                </c:pt>
                <c:pt idx="672" formatCode="General">
                  <c:v>0.67200003191828706</c:v>
                </c:pt>
                <c:pt idx="673" formatCode="General">
                  <c:v>0.67300003196578495</c:v>
                </c:pt>
                <c:pt idx="674" formatCode="General">
                  <c:v>0.67400003201328196</c:v>
                </c:pt>
                <c:pt idx="675" formatCode="General">
                  <c:v>0.67500003206077996</c:v>
                </c:pt>
                <c:pt idx="676" formatCode="General">
                  <c:v>0.67600003210827697</c:v>
                </c:pt>
                <c:pt idx="677" formatCode="General">
                  <c:v>0.67700003215577498</c:v>
                </c:pt>
                <c:pt idx="678" formatCode="General">
                  <c:v>0.67800003220327199</c:v>
                </c:pt>
                <c:pt idx="679" formatCode="General">
                  <c:v>0.67900003225076899</c:v>
                </c:pt>
                <c:pt idx="680" formatCode="General">
                  <c:v>0.680000032298267</c:v>
                </c:pt>
                <c:pt idx="681" formatCode="General">
                  <c:v>0.68100003234576401</c:v>
                </c:pt>
                <c:pt idx="682" formatCode="General">
                  <c:v>0.68200003239326201</c:v>
                </c:pt>
                <c:pt idx="683" formatCode="General">
                  <c:v>0.68300003244075902</c:v>
                </c:pt>
                <c:pt idx="684" formatCode="General">
                  <c:v>0.68400003248825703</c:v>
                </c:pt>
                <c:pt idx="685" formatCode="General">
                  <c:v>0.68500003253575403</c:v>
                </c:pt>
                <c:pt idx="686" formatCode="General">
                  <c:v>0.68600003258325204</c:v>
                </c:pt>
                <c:pt idx="687" formatCode="General">
                  <c:v>0.68700003263074905</c:v>
                </c:pt>
                <c:pt idx="688" formatCode="General">
                  <c:v>0.68800003267824705</c:v>
                </c:pt>
                <c:pt idx="689" formatCode="General">
                  <c:v>0.68900003272574395</c:v>
                </c:pt>
                <c:pt idx="690" formatCode="General">
                  <c:v>0.69000003277324096</c:v>
                </c:pt>
                <c:pt idx="691" formatCode="General">
                  <c:v>0.69100003282073896</c:v>
                </c:pt>
                <c:pt idx="692" formatCode="General">
                  <c:v>0.69200003286823597</c:v>
                </c:pt>
                <c:pt idx="693" formatCode="General">
                  <c:v>0.69300003291573398</c:v>
                </c:pt>
                <c:pt idx="694" formatCode="General">
                  <c:v>0.69400003296323098</c:v>
                </c:pt>
                <c:pt idx="695" formatCode="General">
                  <c:v>0.69500003301072899</c:v>
                </c:pt>
                <c:pt idx="696" formatCode="General">
                  <c:v>0.696000033058226</c:v>
                </c:pt>
                <c:pt idx="697" formatCode="General">
                  <c:v>0.697000033105724</c:v>
                </c:pt>
                <c:pt idx="698" formatCode="General">
                  <c:v>0.69800003315322101</c:v>
                </c:pt>
                <c:pt idx="699" formatCode="General">
                  <c:v>0.69900003320071802</c:v>
                </c:pt>
                <c:pt idx="700" formatCode="General">
                  <c:v>0.70000003324821602</c:v>
                </c:pt>
                <c:pt idx="701" formatCode="General">
                  <c:v>0.70100003329571303</c:v>
                </c:pt>
                <c:pt idx="702" formatCode="General">
                  <c:v>0.70200003334321104</c:v>
                </c:pt>
                <c:pt idx="703" formatCode="General">
                  <c:v>0.70300003339070805</c:v>
                </c:pt>
                <c:pt idx="704" formatCode="General">
                  <c:v>0.70400003343820605</c:v>
                </c:pt>
                <c:pt idx="705" formatCode="General">
                  <c:v>0.70500003348570295</c:v>
                </c:pt>
                <c:pt idx="706" formatCode="General">
                  <c:v>0.70600003353320095</c:v>
                </c:pt>
                <c:pt idx="707" formatCode="General">
                  <c:v>0.70700003358069796</c:v>
                </c:pt>
                <c:pt idx="708" formatCode="General">
                  <c:v>0.70800003362819597</c:v>
                </c:pt>
                <c:pt idx="709" formatCode="General">
                  <c:v>0.70900003367569298</c:v>
                </c:pt>
                <c:pt idx="710" formatCode="General">
                  <c:v>0.71000003372318998</c:v>
                </c:pt>
                <c:pt idx="711" formatCode="General">
                  <c:v>0.71100003377068799</c:v>
                </c:pt>
                <c:pt idx="712" formatCode="General">
                  <c:v>0.712000033818185</c:v>
                </c:pt>
                <c:pt idx="713" formatCode="General">
                  <c:v>0.713000033865683</c:v>
                </c:pt>
                <c:pt idx="714" formatCode="General">
                  <c:v>0.71400003391318001</c:v>
                </c:pt>
                <c:pt idx="715" formatCode="General">
                  <c:v>0.71500003396067802</c:v>
                </c:pt>
                <c:pt idx="716" formatCode="General">
                  <c:v>0.71600003400817502</c:v>
                </c:pt>
                <c:pt idx="717" formatCode="General">
                  <c:v>0.71700003405567303</c:v>
                </c:pt>
                <c:pt idx="718" formatCode="General">
                  <c:v>0.71800003410317004</c:v>
                </c:pt>
                <c:pt idx="719" formatCode="General">
                  <c:v>0.71900003415066704</c:v>
                </c:pt>
                <c:pt idx="720" formatCode="General">
                  <c:v>0.72000003419816505</c:v>
                </c:pt>
                <c:pt idx="721" formatCode="General">
                  <c:v>0.72100003424566195</c:v>
                </c:pt>
                <c:pt idx="722" formatCode="General">
                  <c:v>0.72200003429315995</c:v>
                </c:pt>
                <c:pt idx="723" formatCode="General">
                  <c:v>0.72300003434065696</c:v>
                </c:pt>
                <c:pt idx="724" formatCode="General">
                  <c:v>0.72400003438815497</c:v>
                </c:pt>
                <c:pt idx="725" formatCode="General">
                  <c:v>0.72500003443565197</c:v>
                </c:pt>
                <c:pt idx="726" formatCode="General">
                  <c:v>0.72600003448314998</c:v>
                </c:pt>
                <c:pt idx="727" formatCode="General">
                  <c:v>0.72700003453064699</c:v>
                </c:pt>
                <c:pt idx="728" formatCode="General">
                  <c:v>0.72800003457814499</c:v>
                </c:pt>
                <c:pt idx="729" formatCode="General">
                  <c:v>0.729000034625642</c:v>
                </c:pt>
                <c:pt idx="730" formatCode="General">
                  <c:v>0.73000003467313901</c:v>
                </c:pt>
                <c:pt idx="731" formatCode="General">
                  <c:v>0.73100003472063702</c:v>
                </c:pt>
                <c:pt idx="732" formatCode="General">
                  <c:v>0.73200003476813402</c:v>
                </c:pt>
                <c:pt idx="733" formatCode="General">
                  <c:v>0.73300003481563203</c:v>
                </c:pt>
                <c:pt idx="734" formatCode="General">
                  <c:v>0.73400003486312904</c:v>
                </c:pt>
                <c:pt idx="735" formatCode="General">
                  <c:v>0.73500003491062704</c:v>
                </c:pt>
                <c:pt idx="736" formatCode="General">
                  <c:v>0.73600003495812405</c:v>
                </c:pt>
                <c:pt idx="737" formatCode="General">
                  <c:v>0.73700003500562195</c:v>
                </c:pt>
                <c:pt idx="738" formatCode="General">
                  <c:v>0.73800003505311895</c:v>
                </c:pt>
                <c:pt idx="739" formatCode="General">
                  <c:v>0.73900003510061696</c:v>
                </c:pt>
                <c:pt idx="740" formatCode="General">
                  <c:v>0.74000003514811397</c:v>
                </c:pt>
                <c:pt idx="741" formatCode="General">
                  <c:v>0.74100003519561097</c:v>
                </c:pt>
                <c:pt idx="742" formatCode="General">
                  <c:v>0.74200003524310898</c:v>
                </c:pt>
                <c:pt idx="743" formatCode="General">
                  <c:v>0.74300003529060599</c:v>
                </c:pt>
                <c:pt idx="744" formatCode="General">
                  <c:v>0.74400003533810399</c:v>
                </c:pt>
                <c:pt idx="745" formatCode="General">
                  <c:v>0.745000035385601</c:v>
                </c:pt>
                <c:pt idx="746" formatCode="General">
                  <c:v>0.74600003543309901</c:v>
                </c:pt>
                <c:pt idx="747" formatCode="General">
                  <c:v>0.74700003548059601</c:v>
                </c:pt>
                <c:pt idx="748" formatCode="General">
                  <c:v>0.74800003552809402</c:v>
                </c:pt>
                <c:pt idx="749" formatCode="General">
                  <c:v>0.74900003557559103</c:v>
                </c:pt>
                <c:pt idx="750" formatCode="General">
                  <c:v>0.75000003562308803</c:v>
                </c:pt>
                <c:pt idx="751" formatCode="General">
                  <c:v>0.75100003567058604</c:v>
                </c:pt>
                <c:pt idx="752" formatCode="General">
                  <c:v>0.75200003571808305</c:v>
                </c:pt>
                <c:pt idx="753" formatCode="General">
                  <c:v>0.75300003576558106</c:v>
                </c:pt>
                <c:pt idx="754" formatCode="General">
                  <c:v>0.75400003581307795</c:v>
                </c:pt>
                <c:pt idx="755" formatCode="General">
                  <c:v>0.75500003586057596</c:v>
                </c:pt>
                <c:pt idx="756" formatCode="General">
                  <c:v>0.75600003590807296</c:v>
                </c:pt>
                <c:pt idx="757" formatCode="General">
                  <c:v>0.75700003595557097</c:v>
                </c:pt>
                <c:pt idx="758" formatCode="General">
                  <c:v>0.75800003600306798</c:v>
                </c:pt>
                <c:pt idx="759" formatCode="General">
                  <c:v>0.75900003605056598</c:v>
                </c:pt>
                <c:pt idx="760" formatCode="General">
                  <c:v>0.76000003609806299</c:v>
                </c:pt>
                <c:pt idx="761" formatCode="General">
                  <c:v>0.76100003614556</c:v>
                </c:pt>
                <c:pt idx="762" formatCode="General">
                  <c:v>0.76200003619305801</c:v>
                </c:pt>
                <c:pt idx="763" formatCode="General">
                  <c:v>0.76300003624055501</c:v>
                </c:pt>
                <c:pt idx="764" formatCode="General">
                  <c:v>0.76400003628805302</c:v>
                </c:pt>
                <c:pt idx="765" formatCode="General">
                  <c:v>0.76500003633555003</c:v>
                </c:pt>
                <c:pt idx="766" formatCode="General">
                  <c:v>0.76600003638304803</c:v>
                </c:pt>
                <c:pt idx="767" formatCode="General">
                  <c:v>0.76700003643054504</c:v>
                </c:pt>
                <c:pt idx="768" formatCode="General">
                  <c:v>0.76800003647804305</c:v>
                </c:pt>
                <c:pt idx="769" formatCode="General">
                  <c:v>0.76900003652554005</c:v>
                </c:pt>
                <c:pt idx="770" formatCode="General">
                  <c:v>0.77000003657303795</c:v>
                </c:pt>
                <c:pt idx="771" formatCode="General">
                  <c:v>0.77100003662053496</c:v>
                </c:pt>
                <c:pt idx="772" formatCode="General">
                  <c:v>0.77200003666803196</c:v>
                </c:pt>
                <c:pt idx="773" formatCode="General">
                  <c:v>0.77300003671552997</c:v>
                </c:pt>
                <c:pt idx="774" formatCode="General">
                  <c:v>0.77400003676302698</c:v>
                </c:pt>
                <c:pt idx="775" formatCode="General">
                  <c:v>0.77500003681052498</c:v>
                </c:pt>
                <c:pt idx="776" formatCode="General">
                  <c:v>0.77600003685802199</c:v>
                </c:pt>
                <c:pt idx="777" formatCode="General">
                  <c:v>0.77700003690552</c:v>
                </c:pt>
                <c:pt idx="778" formatCode="General">
                  <c:v>0.778000036953017</c:v>
                </c:pt>
                <c:pt idx="779" formatCode="General">
                  <c:v>0.77900003700051501</c:v>
                </c:pt>
                <c:pt idx="780" formatCode="General">
                  <c:v>0.78000003704801202</c:v>
                </c:pt>
                <c:pt idx="781" formatCode="General">
                  <c:v>0.78100003709550903</c:v>
                </c:pt>
                <c:pt idx="782" formatCode="General">
                  <c:v>0.78200003714300703</c:v>
                </c:pt>
                <c:pt idx="783" formatCode="General">
                  <c:v>0.78300003719050404</c:v>
                </c:pt>
                <c:pt idx="784" formatCode="General">
                  <c:v>0.78400003723800205</c:v>
                </c:pt>
                <c:pt idx="785" formatCode="General">
                  <c:v>0.78500003728549905</c:v>
                </c:pt>
                <c:pt idx="786" formatCode="General">
                  <c:v>0.78600003733299695</c:v>
                </c:pt>
                <c:pt idx="787" formatCode="General">
                  <c:v>0.78700003738049396</c:v>
                </c:pt>
                <c:pt idx="788" formatCode="General">
                  <c:v>0.78800003742799196</c:v>
                </c:pt>
                <c:pt idx="789" formatCode="General">
                  <c:v>0.78900003747548897</c:v>
                </c:pt>
                <c:pt idx="790" formatCode="General">
                  <c:v>0.79000003752298698</c:v>
                </c:pt>
                <c:pt idx="791" formatCode="General">
                  <c:v>0.79100003757048398</c:v>
                </c:pt>
                <c:pt idx="792" formatCode="General">
                  <c:v>0.79200003761798099</c:v>
                </c:pt>
                <c:pt idx="793" formatCode="General">
                  <c:v>0.793000037665479</c:v>
                </c:pt>
                <c:pt idx="794" formatCode="General">
                  <c:v>0.794000037712976</c:v>
                </c:pt>
                <c:pt idx="795" formatCode="General">
                  <c:v>0.79500003776047401</c:v>
                </c:pt>
                <c:pt idx="796" formatCode="General">
                  <c:v>0.79600003780797102</c:v>
                </c:pt>
                <c:pt idx="797" formatCode="General">
                  <c:v>0.79700003785546902</c:v>
                </c:pt>
                <c:pt idx="798" formatCode="General">
                  <c:v>0.79800003790296603</c:v>
                </c:pt>
                <c:pt idx="799" formatCode="General">
                  <c:v>0.79900003795046404</c:v>
                </c:pt>
                <c:pt idx="800" formatCode="General">
                  <c:v>0.80000003799796104</c:v>
                </c:pt>
                <c:pt idx="801" formatCode="General">
                  <c:v>0.80100003804545905</c:v>
                </c:pt>
                <c:pt idx="802" formatCode="General">
                  <c:v>0.80200003809295595</c:v>
                </c:pt>
                <c:pt idx="803" formatCode="General">
                  <c:v>0.80300003814045295</c:v>
                </c:pt>
                <c:pt idx="804" formatCode="General">
                  <c:v>0.80400003818795096</c:v>
                </c:pt>
                <c:pt idx="805" formatCode="General">
                  <c:v>0.80500003823544797</c:v>
                </c:pt>
                <c:pt idx="806" formatCode="General">
                  <c:v>0.80600003828294597</c:v>
                </c:pt>
                <c:pt idx="807" formatCode="General">
                  <c:v>0.80700003833044298</c:v>
                </c:pt>
                <c:pt idx="808" formatCode="General">
                  <c:v>0.80800003837794099</c:v>
                </c:pt>
                <c:pt idx="809" formatCode="General">
                  <c:v>0.809000038425438</c:v>
                </c:pt>
                <c:pt idx="810" formatCode="General">
                  <c:v>0.810000038472936</c:v>
                </c:pt>
                <c:pt idx="811" formatCode="General">
                  <c:v>0.81100003852043301</c:v>
                </c:pt>
                <c:pt idx="812" formatCode="General">
                  <c:v>0.81200003856793002</c:v>
                </c:pt>
                <c:pt idx="813" formatCode="General">
                  <c:v>0.81300003861542802</c:v>
                </c:pt>
                <c:pt idx="814" formatCode="General">
                  <c:v>0.81400003866292503</c:v>
                </c:pt>
                <c:pt idx="815" formatCode="General">
                  <c:v>0.81500003871042304</c:v>
                </c:pt>
                <c:pt idx="816" formatCode="General">
                  <c:v>0.81600003875792004</c:v>
                </c:pt>
                <c:pt idx="817" formatCode="General">
                  <c:v>0.81700003880541805</c:v>
                </c:pt>
                <c:pt idx="818" formatCode="General">
                  <c:v>0.81800003885291495</c:v>
                </c:pt>
                <c:pt idx="819" formatCode="General">
                  <c:v>0.81900003890041295</c:v>
                </c:pt>
                <c:pt idx="820" formatCode="General">
                  <c:v>0.82000003894790996</c:v>
                </c:pt>
                <c:pt idx="821" formatCode="General">
                  <c:v>0.82100003899540797</c:v>
                </c:pt>
                <c:pt idx="822" formatCode="General">
                  <c:v>0.82200003904290497</c:v>
                </c:pt>
                <c:pt idx="823" formatCode="General">
                  <c:v>0.82300003909040198</c:v>
                </c:pt>
                <c:pt idx="824" formatCode="General">
                  <c:v>0.82400003913789999</c:v>
                </c:pt>
                <c:pt idx="825" formatCode="General">
                  <c:v>0.82500003918539699</c:v>
                </c:pt>
                <c:pt idx="826" formatCode="General">
                  <c:v>0.826000039232895</c:v>
                </c:pt>
                <c:pt idx="827" formatCode="General">
                  <c:v>0.82700003928039201</c:v>
                </c:pt>
                <c:pt idx="828" formatCode="General">
                  <c:v>0.82800003932789001</c:v>
                </c:pt>
                <c:pt idx="829" formatCode="General">
                  <c:v>0.82900003937538702</c:v>
                </c:pt>
                <c:pt idx="830" formatCode="General">
                  <c:v>0.83000003942288503</c:v>
                </c:pt>
                <c:pt idx="831" formatCode="General">
                  <c:v>0.83100003947038203</c:v>
                </c:pt>
                <c:pt idx="832" formatCode="General">
                  <c:v>0.83200003951787904</c:v>
                </c:pt>
                <c:pt idx="833" formatCode="General">
                  <c:v>0.83300003956537705</c:v>
                </c:pt>
                <c:pt idx="834" formatCode="General">
                  <c:v>0.83400003961287394</c:v>
                </c:pt>
                <c:pt idx="835" formatCode="General">
                  <c:v>0.83500003966037195</c:v>
                </c:pt>
                <c:pt idx="836" formatCode="General">
                  <c:v>0.83600003970786896</c:v>
                </c:pt>
                <c:pt idx="837" formatCode="General">
                  <c:v>0.83700003975536696</c:v>
                </c:pt>
                <c:pt idx="838" formatCode="General">
                  <c:v>0.83800003980286397</c:v>
                </c:pt>
                <c:pt idx="839" formatCode="General">
                  <c:v>0.83900003985036198</c:v>
                </c:pt>
                <c:pt idx="840" formatCode="General">
                  <c:v>0.84000003989785899</c:v>
                </c:pt>
                <c:pt idx="841" formatCode="General">
                  <c:v>0.84100003994535699</c:v>
                </c:pt>
                <c:pt idx="842" formatCode="General">
                  <c:v>0.842000039992854</c:v>
                </c:pt>
                <c:pt idx="843" formatCode="General">
                  <c:v>0.84300004004035101</c:v>
                </c:pt>
                <c:pt idx="844" formatCode="General">
                  <c:v>0.84400004008784901</c:v>
                </c:pt>
                <c:pt idx="845" formatCode="General">
                  <c:v>0.84500004013534602</c:v>
                </c:pt>
                <c:pt idx="846" formatCode="General">
                  <c:v>0.84600004018284403</c:v>
                </c:pt>
                <c:pt idx="847" formatCode="General">
                  <c:v>0.84700004023034103</c:v>
                </c:pt>
                <c:pt idx="848" formatCode="General">
                  <c:v>0.84800004027783904</c:v>
                </c:pt>
                <c:pt idx="849" formatCode="General">
                  <c:v>0.84900004032533605</c:v>
                </c:pt>
                <c:pt idx="850" formatCode="General">
                  <c:v>0.85000004037283405</c:v>
                </c:pt>
                <c:pt idx="851" formatCode="General">
                  <c:v>0.85100004042033095</c:v>
                </c:pt>
                <c:pt idx="852" formatCode="General">
                  <c:v>0.85200004046782896</c:v>
                </c:pt>
                <c:pt idx="853" formatCode="General">
                  <c:v>0.85300004051532596</c:v>
                </c:pt>
                <c:pt idx="854" formatCode="General">
                  <c:v>0.85400004056282297</c:v>
                </c:pt>
                <c:pt idx="855" formatCode="General">
                  <c:v>0.85500004061032098</c:v>
                </c:pt>
                <c:pt idx="856" formatCode="General">
                  <c:v>0.85600004065781798</c:v>
                </c:pt>
                <c:pt idx="857" formatCode="General">
                  <c:v>0.85700004070531599</c:v>
                </c:pt>
                <c:pt idx="858" formatCode="General">
                  <c:v>0.858000040752813</c:v>
                </c:pt>
                <c:pt idx="859" formatCode="General">
                  <c:v>0.859000040800311</c:v>
                </c:pt>
                <c:pt idx="860" formatCode="General">
                  <c:v>0.86000004084780801</c:v>
                </c:pt>
                <c:pt idx="861" formatCode="General">
                  <c:v>0.86100004089530602</c:v>
                </c:pt>
                <c:pt idx="862" formatCode="General">
                  <c:v>0.86200004094280303</c:v>
                </c:pt>
                <c:pt idx="863" formatCode="General">
                  <c:v>0.86300004099030003</c:v>
                </c:pt>
                <c:pt idx="864" formatCode="General">
                  <c:v>0.86400004103779804</c:v>
                </c:pt>
                <c:pt idx="865" formatCode="General">
                  <c:v>0.86500004108529505</c:v>
                </c:pt>
                <c:pt idx="866" formatCode="General">
                  <c:v>0.86600004113279305</c:v>
                </c:pt>
                <c:pt idx="867" formatCode="General">
                  <c:v>0.86700004118028995</c:v>
                </c:pt>
                <c:pt idx="868" formatCode="General">
                  <c:v>0.86800004122778796</c:v>
                </c:pt>
                <c:pt idx="869" formatCode="General">
                  <c:v>0.86900004127528496</c:v>
                </c:pt>
                <c:pt idx="870" formatCode="General">
                  <c:v>0.87000004132278297</c:v>
                </c:pt>
                <c:pt idx="871" formatCode="General">
                  <c:v>0.87100004137027998</c:v>
                </c:pt>
                <c:pt idx="872" formatCode="General">
                  <c:v>0.87200004141777798</c:v>
                </c:pt>
                <c:pt idx="873" formatCode="General">
                  <c:v>0.87300004146527499</c:v>
                </c:pt>
                <c:pt idx="874" formatCode="General">
                  <c:v>0.874000041512772</c:v>
                </c:pt>
                <c:pt idx="875" formatCode="General">
                  <c:v>0.87500004156027</c:v>
                </c:pt>
                <c:pt idx="876" formatCode="General">
                  <c:v>0.87600004160776701</c:v>
                </c:pt>
                <c:pt idx="877" formatCode="General">
                  <c:v>0.87700004165526502</c:v>
                </c:pt>
                <c:pt idx="878" formatCode="General">
                  <c:v>0.87800004170276202</c:v>
                </c:pt>
                <c:pt idx="879" formatCode="General">
                  <c:v>0.87900004175026003</c:v>
                </c:pt>
                <c:pt idx="880" formatCode="General">
                  <c:v>0.88000004179775704</c:v>
                </c:pt>
                <c:pt idx="881" formatCode="General">
                  <c:v>0.88100004184525504</c:v>
                </c:pt>
                <c:pt idx="882" formatCode="General">
                  <c:v>0.88200004189275205</c:v>
                </c:pt>
                <c:pt idx="883" formatCode="General">
                  <c:v>0.88300004194024995</c:v>
                </c:pt>
                <c:pt idx="884" formatCode="General">
                  <c:v>0.88400004198774695</c:v>
                </c:pt>
                <c:pt idx="885" formatCode="General">
                  <c:v>0.88500004203524396</c:v>
                </c:pt>
                <c:pt idx="886" formatCode="General">
                  <c:v>0.88600004208274197</c:v>
                </c:pt>
                <c:pt idx="887" formatCode="General">
                  <c:v>0.88700004213023897</c:v>
                </c:pt>
                <c:pt idx="888" formatCode="General">
                  <c:v>0.88800004217773698</c:v>
                </c:pt>
                <c:pt idx="889" formatCode="General">
                  <c:v>0.88900004222523399</c:v>
                </c:pt>
                <c:pt idx="890" formatCode="General">
                  <c:v>0.89000004227273199</c:v>
                </c:pt>
                <c:pt idx="891" formatCode="General">
                  <c:v>0.891000042320229</c:v>
                </c:pt>
                <c:pt idx="892" formatCode="General">
                  <c:v>0.89200004236772701</c:v>
                </c:pt>
                <c:pt idx="893" formatCode="General">
                  <c:v>0.89300004241522402</c:v>
                </c:pt>
                <c:pt idx="894" formatCode="General">
                  <c:v>0.89400004246272102</c:v>
                </c:pt>
                <c:pt idx="895" formatCode="General">
                  <c:v>0.89500004251021903</c:v>
                </c:pt>
                <c:pt idx="896" formatCode="General">
                  <c:v>0.89600004255771604</c:v>
                </c:pt>
                <c:pt idx="897" formatCode="General">
                  <c:v>0.89700004260521404</c:v>
                </c:pt>
                <c:pt idx="898" formatCode="General">
                  <c:v>0.89800004265271105</c:v>
                </c:pt>
                <c:pt idx="899" formatCode="General">
                  <c:v>0.89900004270020895</c:v>
                </c:pt>
                <c:pt idx="900" formatCode="General">
                  <c:v>0.90000004274770595</c:v>
                </c:pt>
                <c:pt idx="901" formatCode="General">
                  <c:v>0.90100004279520396</c:v>
                </c:pt>
                <c:pt idx="902" formatCode="General">
                  <c:v>0.90200004284270097</c:v>
                </c:pt>
                <c:pt idx="903" formatCode="General">
                  <c:v>0.90300004289019897</c:v>
                </c:pt>
                <c:pt idx="904" formatCode="General">
                  <c:v>0.90400004293769598</c:v>
                </c:pt>
                <c:pt idx="905" formatCode="General">
                  <c:v>0.90500004298519299</c:v>
                </c:pt>
                <c:pt idx="906" formatCode="General">
                  <c:v>0.90600004303269099</c:v>
                </c:pt>
                <c:pt idx="907" formatCode="General">
                  <c:v>0.907000043080188</c:v>
                </c:pt>
                <c:pt idx="908" formatCode="General">
                  <c:v>0.90800004312768601</c:v>
                </c:pt>
                <c:pt idx="909" formatCode="General">
                  <c:v>0.90900004317518301</c:v>
                </c:pt>
                <c:pt idx="910" formatCode="General">
                  <c:v>0.91000004322268102</c:v>
                </c:pt>
                <c:pt idx="911" formatCode="General">
                  <c:v>0.91100004327017803</c:v>
                </c:pt>
                <c:pt idx="912" formatCode="General">
                  <c:v>0.91200004331767603</c:v>
                </c:pt>
                <c:pt idx="913" formatCode="General">
                  <c:v>0.91300004336517304</c:v>
                </c:pt>
                <c:pt idx="914" formatCode="General">
                  <c:v>0.91400004341267005</c:v>
                </c:pt>
                <c:pt idx="915" formatCode="General">
                  <c:v>0.91500004346016806</c:v>
                </c:pt>
                <c:pt idx="916" formatCode="General">
                  <c:v>0.91600004350766495</c:v>
                </c:pt>
                <c:pt idx="917" formatCode="General">
                  <c:v>0.91700004355516296</c:v>
                </c:pt>
                <c:pt idx="918" formatCode="General">
                  <c:v>0.91800004360265997</c:v>
                </c:pt>
                <c:pt idx="919" formatCode="General">
                  <c:v>0.91900004365015797</c:v>
                </c:pt>
                <c:pt idx="920" formatCode="General">
                  <c:v>0.92000004369765498</c:v>
                </c:pt>
                <c:pt idx="921" formatCode="General">
                  <c:v>0.92100004374515299</c:v>
                </c:pt>
                <c:pt idx="922" formatCode="General">
                  <c:v>0.92200004379264999</c:v>
                </c:pt>
                <c:pt idx="923" formatCode="General">
                  <c:v>0.923000043840148</c:v>
                </c:pt>
                <c:pt idx="924" formatCode="General">
                  <c:v>0.92400004388764501</c:v>
                </c:pt>
                <c:pt idx="925" formatCode="General">
                  <c:v>0.92500004393514201</c:v>
                </c:pt>
                <c:pt idx="926" formatCode="General">
                  <c:v>0.92600004398264002</c:v>
                </c:pt>
                <c:pt idx="927" formatCode="General">
                  <c:v>0.92700004403013703</c:v>
                </c:pt>
                <c:pt idx="928" formatCode="General">
                  <c:v>0.92800004407763503</c:v>
                </c:pt>
                <c:pt idx="929" formatCode="General">
                  <c:v>0.92900004412513204</c:v>
                </c:pt>
                <c:pt idx="930" formatCode="General">
                  <c:v>0.93000004417263005</c:v>
                </c:pt>
                <c:pt idx="931" formatCode="General">
                  <c:v>0.93100004422012705</c:v>
                </c:pt>
                <c:pt idx="932" formatCode="General">
                  <c:v>0.93200004426762495</c:v>
                </c:pt>
                <c:pt idx="933" formatCode="General">
                  <c:v>0.93300004431512196</c:v>
                </c:pt>
                <c:pt idx="934" formatCode="General">
                  <c:v>0.93400004436261996</c:v>
                </c:pt>
                <c:pt idx="935" formatCode="General">
                  <c:v>0.93500004441011697</c:v>
                </c:pt>
                <c:pt idx="936" formatCode="General">
                  <c:v>0.93600004445761398</c:v>
                </c:pt>
                <c:pt idx="937" formatCode="General">
                  <c:v>0.93700004450511198</c:v>
                </c:pt>
                <c:pt idx="938" formatCode="General">
                  <c:v>0.93800004455260899</c:v>
                </c:pt>
                <c:pt idx="939" formatCode="General">
                  <c:v>0.939000044600107</c:v>
                </c:pt>
                <c:pt idx="940" formatCode="General">
                  <c:v>0.94000004464760401</c:v>
                </c:pt>
                <c:pt idx="941" formatCode="General">
                  <c:v>0.94100004469510201</c:v>
                </c:pt>
                <c:pt idx="942" formatCode="General">
                  <c:v>0.94200004474259902</c:v>
                </c:pt>
                <c:pt idx="943" formatCode="General">
                  <c:v>0.94300004479009703</c:v>
                </c:pt>
                <c:pt idx="944" formatCode="General">
                  <c:v>0.94400004483759403</c:v>
                </c:pt>
                <c:pt idx="945" formatCode="General">
                  <c:v>0.94500004488509104</c:v>
                </c:pt>
                <c:pt idx="946" formatCode="General">
                  <c:v>0.94600004493258905</c:v>
                </c:pt>
                <c:pt idx="947" formatCode="General">
                  <c:v>0.94700004498008605</c:v>
                </c:pt>
                <c:pt idx="948" formatCode="General">
                  <c:v>0.94800004502758395</c:v>
                </c:pt>
                <c:pt idx="949" formatCode="General">
                  <c:v>0.94900004507508096</c:v>
                </c:pt>
                <c:pt idx="950" formatCode="General">
                  <c:v>0.95000004512257896</c:v>
                </c:pt>
                <c:pt idx="951" formatCode="General">
                  <c:v>0.95100004517007597</c:v>
                </c:pt>
                <c:pt idx="952" formatCode="General">
                  <c:v>0.95200004521757398</c:v>
                </c:pt>
                <c:pt idx="953" formatCode="General">
                  <c:v>0.95300004526507098</c:v>
                </c:pt>
                <c:pt idx="954" formatCode="General">
                  <c:v>0.95400004531256899</c:v>
                </c:pt>
                <c:pt idx="955" formatCode="General">
                  <c:v>0.955000045360066</c:v>
                </c:pt>
                <c:pt idx="956" formatCode="General">
                  <c:v>0.956000045407563</c:v>
                </c:pt>
                <c:pt idx="957" formatCode="General">
                  <c:v>0.95700004545506101</c:v>
                </c:pt>
                <c:pt idx="958" formatCode="General">
                  <c:v>0.95800004550255802</c:v>
                </c:pt>
                <c:pt idx="959" formatCode="General">
                  <c:v>0.95900004555005602</c:v>
                </c:pt>
                <c:pt idx="960" formatCode="General">
                  <c:v>0.96000004559755303</c:v>
                </c:pt>
                <c:pt idx="961" formatCode="General">
                  <c:v>0.96100004564505104</c:v>
                </c:pt>
                <c:pt idx="962" formatCode="General">
                  <c:v>0.96200004569254804</c:v>
                </c:pt>
                <c:pt idx="963" formatCode="General">
                  <c:v>0.96300004574004605</c:v>
                </c:pt>
                <c:pt idx="964" formatCode="General">
                  <c:v>0.96400004578754295</c:v>
                </c:pt>
                <c:pt idx="965" formatCode="General">
                  <c:v>0.96500004583504095</c:v>
                </c:pt>
                <c:pt idx="966" formatCode="General">
                  <c:v>0.96600004588253796</c:v>
                </c:pt>
                <c:pt idx="967" formatCode="General">
                  <c:v>0.96700004593003497</c:v>
                </c:pt>
                <c:pt idx="968" formatCode="General">
                  <c:v>0.96800004597753297</c:v>
                </c:pt>
                <c:pt idx="969" formatCode="General">
                  <c:v>0.96900004602502998</c:v>
                </c:pt>
                <c:pt idx="970" formatCode="General">
                  <c:v>0.97000004607252799</c:v>
                </c:pt>
                <c:pt idx="971" formatCode="General">
                  <c:v>0.971000046120025</c:v>
                </c:pt>
                <c:pt idx="972" formatCode="General">
                  <c:v>0.972000046167523</c:v>
                </c:pt>
                <c:pt idx="973" formatCode="General">
                  <c:v>0.97300004621502001</c:v>
                </c:pt>
                <c:pt idx="974" formatCode="General">
                  <c:v>0.97400004626251802</c:v>
                </c:pt>
                <c:pt idx="975" formatCode="General">
                  <c:v>0.97500004631001502</c:v>
                </c:pt>
                <c:pt idx="976" formatCode="General">
                  <c:v>0.97600004635751203</c:v>
                </c:pt>
                <c:pt idx="977" formatCode="General">
                  <c:v>0.97700004640501004</c:v>
                </c:pt>
                <c:pt idx="978" formatCode="General">
                  <c:v>0.97800004645250704</c:v>
                </c:pt>
                <c:pt idx="979" formatCode="General">
                  <c:v>0.97900004650000505</c:v>
                </c:pt>
                <c:pt idx="980" formatCode="General">
                  <c:v>0.98000004654750195</c:v>
                </c:pt>
                <c:pt idx="981" formatCode="General">
                  <c:v>0.98100004659499995</c:v>
                </c:pt>
                <c:pt idx="982" formatCode="General">
                  <c:v>0.98200004664249696</c:v>
                </c:pt>
                <c:pt idx="983" formatCode="General">
                  <c:v>0.98300004668999497</c:v>
                </c:pt>
                <c:pt idx="984" formatCode="General">
                  <c:v>0.98400004673749197</c:v>
                </c:pt>
                <c:pt idx="985" formatCode="General">
                  <c:v>0.98500004678498998</c:v>
                </c:pt>
                <c:pt idx="986" formatCode="General">
                  <c:v>0.98600004683248699</c:v>
                </c:pt>
                <c:pt idx="987" formatCode="General">
                  <c:v>0.98700004687998399</c:v>
                </c:pt>
                <c:pt idx="988" formatCode="General">
                  <c:v>0.988000046927482</c:v>
                </c:pt>
                <c:pt idx="989" formatCode="General">
                  <c:v>0.98900004697497901</c:v>
                </c:pt>
                <c:pt idx="990" formatCode="General">
                  <c:v>0.99000004702247701</c:v>
                </c:pt>
                <c:pt idx="991" formatCode="General">
                  <c:v>0.99100004706997402</c:v>
                </c:pt>
                <c:pt idx="992" formatCode="General">
                  <c:v>0.99200004711747203</c:v>
                </c:pt>
                <c:pt idx="993" formatCode="General">
                  <c:v>0.99300004716496904</c:v>
                </c:pt>
                <c:pt idx="994" formatCode="General">
                  <c:v>0.99400004721246704</c:v>
                </c:pt>
                <c:pt idx="995" formatCode="General">
                  <c:v>0.99500004725996405</c:v>
                </c:pt>
                <c:pt idx="996" formatCode="General">
                  <c:v>0.99600004730746206</c:v>
                </c:pt>
                <c:pt idx="997" formatCode="General">
                  <c:v>0.99700004735495895</c:v>
                </c:pt>
                <c:pt idx="998" formatCode="General">
                  <c:v>0.99800004740245596</c:v>
                </c:pt>
                <c:pt idx="999" formatCode="General">
                  <c:v>0.99900004744995397</c:v>
                </c:pt>
                <c:pt idx="1000" formatCode="General">
                  <c:v>1.00000004749745</c:v>
                </c:pt>
                <c:pt idx="1001" formatCode="General">
                  <c:v>1.0010000475449501</c:v>
                </c:pt>
                <c:pt idx="1002" formatCode="General">
                  <c:v>1.00200004759245</c:v>
                </c:pt>
                <c:pt idx="1003" formatCode="General">
                  <c:v>1.0030000476399401</c:v>
                </c:pt>
                <c:pt idx="1004" formatCode="General">
                  <c:v>1.00400004768744</c:v>
                </c:pt>
                <c:pt idx="1005" formatCode="General">
                  <c:v>1.0050000477349399</c:v>
                </c:pt>
                <c:pt idx="1006" formatCode="General">
                  <c:v>1.00600004778244</c:v>
                </c:pt>
                <c:pt idx="1007" formatCode="General">
                  <c:v>1.0070000478299299</c:v>
                </c:pt>
                <c:pt idx="1008" formatCode="General">
                  <c:v>1.00800004787743</c:v>
                </c:pt>
                <c:pt idx="1009" formatCode="General">
                  <c:v>1.0090000479249299</c:v>
                </c:pt>
                <c:pt idx="1010" formatCode="General">
                  <c:v>1.01000004797243</c:v>
                </c:pt>
                <c:pt idx="1011" formatCode="General">
                  <c:v>1.0110000480199199</c:v>
                </c:pt>
                <c:pt idx="1012" formatCode="General">
                  <c:v>1.0120000480674201</c:v>
                </c:pt>
                <c:pt idx="1013" formatCode="General">
                  <c:v>1.0130000481149199</c:v>
                </c:pt>
                <c:pt idx="1014" formatCode="General">
                  <c:v>1.0140000481624201</c:v>
                </c:pt>
                <c:pt idx="1015" formatCode="General">
                  <c:v>1.01500004820991</c:v>
                </c:pt>
                <c:pt idx="1016" formatCode="General">
                  <c:v>1.0160000482574101</c:v>
                </c:pt>
                <c:pt idx="1017" formatCode="General">
                  <c:v>1.01700004830491</c:v>
                </c:pt>
                <c:pt idx="1018" formatCode="General">
                  <c:v>1.0180000483524101</c:v>
                </c:pt>
                <c:pt idx="1019" formatCode="General">
                  <c:v>1.0190000483999</c:v>
                </c:pt>
                <c:pt idx="1020" formatCode="General">
                  <c:v>1.0200000484474001</c:v>
                </c:pt>
                <c:pt idx="1021" formatCode="General">
                  <c:v>1.0210000484949</c:v>
                </c:pt>
                <c:pt idx="1022" formatCode="General">
                  <c:v>1.0220000485423999</c:v>
                </c:pt>
                <c:pt idx="1023" formatCode="General">
                  <c:v>1.02300004858989</c:v>
                </c:pt>
                <c:pt idx="1024" formatCode="General">
                  <c:v>1.0240000486373899</c:v>
                </c:pt>
                <c:pt idx="1025" formatCode="General">
                  <c:v>1.02500004868489</c:v>
                </c:pt>
                <c:pt idx="1026" formatCode="General">
                  <c:v>1.0260000487323899</c:v>
                </c:pt>
                <c:pt idx="1027" formatCode="General">
                  <c:v>1.02700004877988</c:v>
                </c:pt>
                <c:pt idx="1028" formatCode="General">
                  <c:v>1.0280000488273799</c:v>
                </c:pt>
                <c:pt idx="1029" formatCode="General">
                  <c:v>1.0290000488748801</c:v>
                </c:pt>
                <c:pt idx="1030" formatCode="General">
                  <c:v>1.03000004892237</c:v>
                </c:pt>
                <c:pt idx="1031" formatCode="General">
                  <c:v>1.0310000489698701</c:v>
                </c:pt>
                <c:pt idx="1032" formatCode="General">
                  <c:v>1.03200004901737</c:v>
                </c:pt>
                <c:pt idx="1033" formatCode="General">
                  <c:v>1.0330000490648701</c:v>
                </c:pt>
                <c:pt idx="1034" formatCode="General">
                  <c:v>1.03400004911236</c:v>
                </c:pt>
                <c:pt idx="1035" formatCode="General">
                  <c:v>1.0350000491598601</c:v>
                </c:pt>
                <c:pt idx="1036" formatCode="General">
                  <c:v>1.03600004920736</c:v>
                </c:pt>
                <c:pt idx="1037" formatCode="General">
                  <c:v>1.0370000492548599</c:v>
                </c:pt>
                <c:pt idx="1038" formatCode="General">
                  <c:v>1.03800004930235</c:v>
                </c:pt>
                <c:pt idx="1039" formatCode="General">
                  <c:v>1.0390000493498499</c:v>
                </c:pt>
                <c:pt idx="1040" formatCode="General">
                  <c:v>1.04000004939735</c:v>
                </c:pt>
                <c:pt idx="1041" formatCode="General">
                  <c:v>1.0410000494448499</c:v>
                </c:pt>
                <c:pt idx="1042" formatCode="General">
                  <c:v>1.04200004949234</c:v>
                </c:pt>
                <c:pt idx="1043" formatCode="General">
                  <c:v>1.0430000495398399</c:v>
                </c:pt>
                <c:pt idx="1044" formatCode="General">
                  <c:v>1.0440000495873401</c:v>
                </c:pt>
                <c:pt idx="1045" formatCode="General">
                  <c:v>1.0450000496348399</c:v>
                </c:pt>
                <c:pt idx="1046" formatCode="General">
                  <c:v>1.0460000496823301</c:v>
                </c:pt>
                <c:pt idx="1047" formatCode="General">
                  <c:v>1.04700004972983</c:v>
                </c:pt>
                <c:pt idx="1048" formatCode="General">
                  <c:v>1.0480000497773301</c:v>
                </c:pt>
                <c:pt idx="1049" formatCode="General">
                  <c:v>1.04900004982483</c:v>
                </c:pt>
                <c:pt idx="1050" formatCode="General">
                  <c:v>1.0500000498723201</c:v>
                </c:pt>
                <c:pt idx="1051" formatCode="General">
                  <c:v>1.05100004991982</c:v>
                </c:pt>
                <c:pt idx="1052" formatCode="General">
                  <c:v>1.0520000499673201</c:v>
                </c:pt>
                <c:pt idx="1053" formatCode="General">
                  <c:v>1.05300005001482</c:v>
                </c:pt>
                <c:pt idx="1054" formatCode="General">
                  <c:v>1.0540000500623099</c:v>
                </c:pt>
                <c:pt idx="1055" formatCode="General">
                  <c:v>1.05500005010981</c:v>
                </c:pt>
                <c:pt idx="1056" formatCode="General">
                  <c:v>1.0560000501573099</c:v>
                </c:pt>
                <c:pt idx="1057" formatCode="General">
                  <c:v>1.05700005020481</c:v>
                </c:pt>
                <c:pt idx="1058" formatCode="General">
                  <c:v>1.0580000502522999</c:v>
                </c:pt>
                <c:pt idx="1059" formatCode="General">
                  <c:v>1.0590000502998</c:v>
                </c:pt>
                <c:pt idx="1060" formatCode="General">
                  <c:v>1.0600000503472999</c:v>
                </c:pt>
                <c:pt idx="1061" formatCode="General">
                  <c:v>1.0610000503948001</c:v>
                </c:pt>
                <c:pt idx="1062" formatCode="General">
                  <c:v>1.06200005044229</c:v>
                </c:pt>
                <c:pt idx="1063" formatCode="General">
                  <c:v>1.0630000504897901</c:v>
                </c:pt>
                <c:pt idx="1064" formatCode="General">
                  <c:v>1.06400005053729</c:v>
                </c:pt>
                <c:pt idx="1065" formatCode="General">
                  <c:v>1.0650000505847901</c:v>
                </c:pt>
                <c:pt idx="1066" formatCode="General">
                  <c:v>1.06600005063228</c:v>
                </c:pt>
                <c:pt idx="1067" formatCode="General">
                  <c:v>1.0670000506797801</c:v>
                </c:pt>
                <c:pt idx="1068" formatCode="General">
                  <c:v>1.06800005072728</c:v>
                </c:pt>
                <c:pt idx="1069" formatCode="General">
                  <c:v>1.0690000507747801</c:v>
                </c:pt>
                <c:pt idx="1070" formatCode="General">
                  <c:v>1.07000005082227</c:v>
                </c:pt>
                <c:pt idx="1071" formatCode="General">
                  <c:v>1.0710000508697699</c:v>
                </c:pt>
                <c:pt idx="1072" formatCode="General">
                  <c:v>1.07200005091727</c:v>
                </c:pt>
                <c:pt idx="1073" formatCode="General">
                  <c:v>1.0730000509647699</c:v>
                </c:pt>
                <c:pt idx="1074" formatCode="General">
                  <c:v>1.07400005101226</c:v>
                </c:pt>
                <c:pt idx="1075" formatCode="General">
                  <c:v>1.0750000510597599</c:v>
                </c:pt>
                <c:pt idx="1076" formatCode="General">
                  <c:v>1.07600005110726</c:v>
                </c:pt>
                <c:pt idx="1077" formatCode="General">
                  <c:v>1.0770000511547599</c:v>
                </c:pt>
                <c:pt idx="1078" formatCode="General">
                  <c:v>1.0780000512022501</c:v>
                </c:pt>
                <c:pt idx="1079" formatCode="General">
                  <c:v>1.07900005124975</c:v>
                </c:pt>
                <c:pt idx="1080" formatCode="General">
                  <c:v>1.0800000512972501</c:v>
                </c:pt>
                <c:pt idx="1081" formatCode="General">
                  <c:v>1.08100005134474</c:v>
                </c:pt>
                <c:pt idx="1082" formatCode="General">
                  <c:v>1.0820000513922401</c:v>
                </c:pt>
                <c:pt idx="1083" formatCode="General">
                  <c:v>1.08300005143974</c:v>
                </c:pt>
                <c:pt idx="1084" formatCode="General">
                  <c:v>1.0840000514872401</c:v>
                </c:pt>
                <c:pt idx="1085" formatCode="General">
                  <c:v>1.08500005153473</c:v>
                </c:pt>
                <c:pt idx="1086" formatCode="General">
                  <c:v>1.0860000515822299</c:v>
                </c:pt>
                <c:pt idx="1087" formatCode="General">
                  <c:v>1.08700005162973</c:v>
                </c:pt>
                <c:pt idx="1088" formatCode="General">
                  <c:v>1.0880000516772299</c:v>
                </c:pt>
                <c:pt idx="1089" formatCode="General">
                  <c:v>1.08900005172472</c:v>
                </c:pt>
                <c:pt idx="1090" formatCode="General">
                  <c:v>1.0900000517722199</c:v>
                </c:pt>
                <c:pt idx="1091" formatCode="General">
                  <c:v>1.09100005181972</c:v>
                </c:pt>
                <c:pt idx="1092" formatCode="General">
                  <c:v>1.0920000518672199</c:v>
                </c:pt>
                <c:pt idx="1093" formatCode="General">
                  <c:v>1.0930000519147101</c:v>
                </c:pt>
                <c:pt idx="1094" formatCode="General">
                  <c:v>1.09400005196221</c:v>
                </c:pt>
                <c:pt idx="1095" formatCode="General">
                  <c:v>1.0950000520097101</c:v>
                </c:pt>
                <c:pt idx="1096" formatCode="General">
                  <c:v>1.09600005205721</c:v>
                </c:pt>
                <c:pt idx="1097" formatCode="General">
                  <c:v>1.0970000521047001</c:v>
                </c:pt>
                <c:pt idx="1098" formatCode="General">
                  <c:v>1.0980000521522</c:v>
                </c:pt>
                <c:pt idx="1099" formatCode="General">
                  <c:v>1.0990000521997001</c:v>
                </c:pt>
                <c:pt idx="1100" formatCode="General">
                  <c:v>1.1000000522472</c:v>
                </c:pt>
                <c:pt idx="1101" formatCode="General">
                  <c:v>1.1010000522946899</c:v>
                </c:pt>
                <c:pt idx="1102" formatCode="General">
                  <c:v>1.10200005234219</c:v>
                </c:pt>
                <c:pt idx="1103" formatCode="General">
                  <c:v>1.1030000523896899</c:v>
                </c:pt>
                <c:pt idx="1104" formatCode="General">
                  <c:v>1.10400005243719</c:v>
                </c:pt>
                <c:pt idx="1105" formatCode="General">
                  <c:v>1.1050000524846799</c:v>
                </c:pt>
                <c:pt idx="1106" formatCode="General">
                  <c:v>1.10600005253218</c:v>
                </c:pt>
                <c:pt idx="1107" formatCode="General">
                  <c:v>1.1070000525796799</c:v>
                </c:pt>
                <c:pt idx="1108" formatCode="General">
                  <c:v>1.10800005262718</c:v>
                </c:pt>
                <c:pt idx="1109" formatCode="General">
                  <c:v>1.1090000526746699</c:v>
                </c:pt>
                <c:pt idx="1110" formatCode="General">
                  <c:v>1.1100000527221701</c:v>
                </c:pt>
                <c:pt idx="1111" formatCode="General">
                  <c:v>1.11100005276967</c:v>
                </c:pt>
                <c:pt idx="1112" formatCode="General">
                  <c:v>1.1120000528171701</c:v>
                </c:pt>
                <c:pt idx="1113" formatCode="General">
                  <c:v>1.11300005286466</c:v>
                </c:pt>
                <c:pt idx="1114" formatCode="General">
                  <c:v>1.1140000529121601</c:v>
                </c:pt>
                <c:pt idx="1115" formatCode="General">
                  <c:v>1.11500005295966</c:v>
                </c:pt>
                <c:pt idx="1116" formatCode="General">
                  <c:v>1.1160000530071601</c:v>
                </c:pt>
                <c:pt idx="1117" formatCode="General">
                  <c:v>1.11700005305465</c:v>
                </c:pt>
                <c:pt idx="1118" formatCode="General">
                  <c:v>1.1180000531021499</c:v>
                </c:pt>
                <c:pt idx="1119" formatCode="General">
                  <c:v>1.11900005314965</c:v>
                </c:pt>
                <c:pt idx="1120" formatCode="General">
                  <c:v>1.1200000531971499</c:v>
                </c:pt>
                <c:pt idx="1121" formatCode="General">
                  <c:v>1.12100005324464</c:v>
                </c:pt>
                <c:pt idx="1122" formatCode="General">
                  <c:v>1.1220000532921399</c:v>
                </c:pt>
                <c:pt idx="1123" formatCode="General">
                  <c:v>1.12300005333964</c:v>
                </c:pt>
                <c:pt idx="1124" formatCode="General">
                  <c:v>1.1240000533871399</c:v>
                </c:pt>
                <c:pt idx="1125" formatCode="General">
                  <c:v>1.1250000534346301</c:v>
                </c:pt>
                <c:pt idx="1126" formatCode="General">
                  <c:v>1.1260000534821299</c:v>
                </c:pt>
                <c:pt idx="1127" formatCode="General">
                  <c:v>1.1270000535296301</c:v>
                </c:pt>
                <c:pt idx="1128" formatCode="General">
                  <c:v>1.12800005357713</c:v>
                </c:pt>
                <c:pt idx="1129" formatCode="General">
                  <c:v>1.1290000536246201</c:v>
                </c:pt>
                <c:pt idx="1130" formatCode="General">
                  <c:v>1.13000005367212</c:v>
                </c:pt>
                <c:pt idx="1131" formatCode="General">
                  <c:v>1.1310000537196201</c:v>
                </c:pt>
                <c:pt idx="1132" formatCode="General">
                  <c:v>1.13200005376711</c:v>
                </c:pt>
                <c:pt idx="1133" formatCode="General">
                  <c:v>1.1330000538146101</c:v>
                </c:pt>
                <c:pt idx="1134" formatCode="General">
                  <c:v>1.13400005386211</c:v>
                </c:pt>
                <c:pt idx="1135" formatCode="General">
                  <c:v>1.1350000539096099</c:v>
                </c:pt>
                <c:pt idx="1136" formatCode="General">
                  <c:v>1.1360000539571</c:v>
                </c:pt>
                <c:pt idx="1137" formatCode="General">
                  <c:v>1.1370000540045999</c:v>
                </c:pt>
                <c:pt idx="1138" formatCode="General">
                  <c:v>1.1380000540521</c:v>
                </c:pt>
                <c:pt idx="1139" formatCode="General">
                  <c:v>1.1390000540995999</c:v>
                </c:pt>
                <c:pt idx="1140" formatCode="General">
                  <c:v>1.14000005414709</c:v>
                </c:pt>
                <c:pt idx="1141" formatCode="General">
                  <c:v>1.1410000541945899</c:v>
                </c:pt>
                <c:pt idx="1142" formatCode="General">
                  <c:v>1.1420000542420901</c:v>
                </c:pt>
                <c:pt idx="1143" formatCode="General">
                  <c:v>1.14300005428959</c:v>
                </c:pt>
                <c:pt idx="1144" formatCode="General">
                  <c:v>1.1440000543370801</c:v>
                </c:pt>
                <c:pt idx="1145" formatCode="General">
                  <c:v>1.14500005438458</c:v>
                </c:pt>
                <c:pt idx="1146" formatCode="General">
                  <c:v>1.1460000544320801</c:v>
                </c:pt>
                <c:pt idx="1147" formatCode="General">
                  <c:v>1.14700005447958</c:v>
                </c:pt>
                <c:pt idx="1148" formatCode="General">
                  <c:v>1.1480000545270701</c:v>
                </c:pt>
                <c:pt idx="1149" formatCode="General">
                  <c:v>1.14900005457457</c:v>
                </c:pt>
                <c:pt idx="1150" formatCode="General">
                  <c:v>1.1500000546220699</c:v>
                </c:pt>
                <c:pt idx="1151" formatCode="General">
                  <c:v>1.15100005466957</c:v>
                </c:pt>
                <c:pt idx="1152" formatCode="General">
                  <c:v>1.1520000547170599</c:v>
                </c:pt>
                <c:pt idx="1153" formatCode="General">
                  <c:v>1.15300005476456</c:v>
                </c:pt>
                <c:pt idx="1154" formatCode="General">
                  <c:v>1.1540000548120599</c:v>
                </c:pt>
                <c:pt idx="1155" formatCode="General">
                  <c:v>1.15500005485956</c:v>
                </c:pt>
                <c:pt idx="1156" formatCode="General">
                  <c:v>1.1560000549070499</c:v>
                </c:pt>
                <c:pt idx="1157" formatCode="General">
                  <c:v>1.1570000549545501</c:v>
                </c:pt>
                <c:pt idx="1158" formatCode="General">
                  <c:v>1.1580000550020499</c:v>
                </c:pt>
                <c:pt idx="1159" formatCode="General">
                  <c:v>1.1590000550495501</c:v>
                </c:pt>
                <c:pt idx="1160" formatCode="General">
                  <c:v>1.16000005509704</c:v>
                </c:pt>
                <c:pt idx="1161" formatCode="General">
                  <c:v>1.1610000551445401</c:v>
                </c:pt>
                <c:pt idx="1162" formatCode="General">
                  <c:v>1.16200005519204</c:v>
                </c:pt>
                <c:pt idx="1163" formatCode="General">
                  <c:v>1.1630000552395401</c:v>
                </c:pt>
                <c:pt idx="1164" formatCode="General">
                  <c:v>1.16400005528703</c:v>
                </c:pt>
                <c:pt idx="1165" formatCode="General">
                  <c:v>1.1650000553345301</c:v>
                </c:pt>
                <c:pt idx="1166" formatCode="General">
                  <c:v>1.16600005538203</c:v>
                </c:pt>
                <c:pt idx="1167" formatCode="General">
                  <c:v>1.1670000554295299</c:v>
                </c:pt>
                <c:pt idx="1168" formatCode="General">
                  <c:v>1.16800005547702</c:v>
                </c:pt>
                <c:pt idx="1169" formatCode="General">
                  <c:v>1.1690000555245199</c:v>
                </c:pt>
                <c:pt idx="1170" formatCode="General">
                  <c:v>1.17000005557202</c:v>
                </c:pt>
                <c:pt idx="1171" formatCode="General">
                  <c:v>1.1710000556195199</c:v>
                </c:pt>
                <c:pt idx="1172" formatCode="General">
                  <c:v>1.17200005566701</c:v>
                </c:pt>
                <c:pt idx="1173" formatCode="General">
                  <c:v>1.1730000557145099</c:v>
                </c:pt>
                <c:pt idx="1174" formatCode="General">
                  <c:v>1.1740000557620101</c:v>
                </c:pt>
                <c:pt idx="1175" formatCode="General">
                  <c:v>1.1750000558095099</c:v>
                </c:pt>
                <c:pt idx="1176" formatCode="General">
                  <c:v>1.1760000558570001</c:v>
                </c:pt>
                <c:pt idx="1177" formatCode="General">
                  <c:v>1.1770000559045</c:v>
                </c:pt>
                <c:pt idx="1178" formatCode="General">
                  <c:v>1.1780000559520001</c:v>
                </c:pt>
                <c:pt idx="1179" formatCode="General">
                  <c:v>1.1790000559995</c:v>
                </c:pt>
                <c:pt idx="1180" formatCode="General">
                  <c:v>1.1800000560469901</c:v>
                </c:pt>
                <c:pt idx="1181" formatCode="General">
                  <c:v>1.18100005609449</c:v>
                </c:pt>
                <c:pt idx="1182" formatCode="General">
                  <c:v>1.1820000561419901</c:v>
                </c:pt>
                <c:pt idx="1183" formatCode="General">
                  <c:v>1.18300005618948</c:v>
                </c:pt>
                <c:pt idx="1184" formatCode="General">
                  <c:v>1.1840000562369799</c:v>
                </c:pt>
                <c:pt idx="1185" formatCode="General">
                  <c:v>1.18500005628448</c:v>
                </c:pt>
                <c:pt idx="1186" formatCode="General">
                  <c:v>1.1860000563319799</c:v>
                </c:pt>
                <c:pt idx="1187" formatCode="General">
                  <c:v>1.18700005637947</c:v>
                </c:pt>
                <c:pt idx="1188" formatCode="General">
                  <c:v>1.1880000564269699</c:v>
                </c:pt>
                <c:pt idx="1189" formatCode="General">
                  <c:v>1.18900005647447</c:v>
                </c:pt>
                <c:pt idx="1190" formatCode="General">
                  <c:v>1.1900000565219699</c:v>
                </c:pt>
                <c:pt idx="1191" formatCode="General">
                  <c:v>1.1910000565694601</c:v>
                </c:pt>
                <c:pt idx="1192" formatCode="General">
                  <c:v>1.19200005661696</c:v>
                </c:pt>
                <c:pt idx="1193" formatCode="General">
                  <c:v>1.1930000566644601</c:v>
                </c:pt>
                <c:pt idx="1194" formatCode="General">
                  <c:v>1.19400005671196</c:v>
                </c:pt>
                <c:pt idx="1195" formatCode="General">
                  <c:v>1.1950000567594501</c:v>
                </c:pt>
                <c:pt idx="1196" formatCode="General">
                  <c:v>1.19600005680695</c:v>
                </c:pt>
                <c:pt idx="1197" formatCode="General">
                  <c:v>1.1970000568544501</c:v>
                </c:pt>
                <c:pt idx="1198" formatCode="General">
                  <c:v>1.19800005690195</c:v>
                </c:pt>
                <c:pt idx="1199" formatCode="General">
                  <c:v>1.1990000569494399</c:v>
                </c:pt>
                <c:pt idx="1200" formatCode="General">
                  <c:v>1.20000005699694</c:v>
                </c:pt>
                <c:pt idx="1201" formatCode="General">
                  <c:v>1.2010000570444399</c:v>
                </c:pt>
                <c:pt idx="1202" formatCode="General">
                  <c:v>1.20200005709194</c:v>
                </c:pt>
                <c:pt idx="1203" formatCode="General">
                  <c:v>1.2030000571394299</c:v>
                </c:pt>
                <c:pt idx="1204" formatCode="General">
                  <c:v>1.20400005718693</c:v>
                </c:pt>
                <c:pt idx="1205" formatCode="General">
                  <c:v>1.2050000572344299</c:v>
                </c:pt>
                <c:pt idx="1206" formatCode="General">
                  <c:v>1.20600005728193</c:v>
                </c:pt>
                <c:pt idx="1207" formatCode="General">
                  <c:v>1.20700005732942</c:v>
                </c:pt>
                <c:pt idx="1208" formatCode="General">
                  <c:v>1.2080000573769201</c:v>
                </c:pt>
                <c:pt idx="1209" formatCode="General">
                  <c:v>1.20900005742442</c:v>
                </c:pt>
                <c:pt idx="1210" formatCode="General">
                  <c:v>1.2100000574719201</c:v>
                </c:pt>
                <c:pt idx="1211" formatCode="General">
                  <c:v>1.21100005751941</c:v>
                </c:pt>
                <c:pt idx="1212" formatCode="General">
                  <c:v>1.2120000575669101</c:v>
                </c:pt>
                <c:pt idx="1213" formatCode="General">
                  <c:v>1.21300005761441</c:v>
                </c:pt>
                <c:pt idx="1214" formatCode="General">
                  <c:v>1.2140000576619101</c:v>
                </c:pt>
                <c:pt idx="1215" formatCode="General">
                  <c:v>1.2150000577094</c:v>
                </c:pt>
                <c:pt idx="1216" formatCode="General">
                  <c:v>1.2160000577568999</c:v>
                </c:pt>
                <c:pt idx="1217" formatCode="General">
                  <c:v>1.2170000578044</c:v>
                </c:pt>
                <c:pt idx="1218" formatCode="General">
                  <c:v>1.2180000578518999</c:v>
                </c:pt>
                <c:pt idx="1219" formatCode="General">
                  <c:v>1.21900005789939</c:v>
                </c:pt>
                <c:pt idx="1220" formatCode="General">
                  <c:v>1.2200000579468899</c:v>
                </c:pt>
                <c:pt idx="1221" formatCode="General">
                  <c:v>1.22100005799439</c:v>
                </c:pt>
                <c:pt idx="1222" formatCode="General">
                  <c:v>1.2220000580418899</c:v>
                </c:pt>
                <c:pt idx="1223" formatCode="General">
                  <c:v>1.2230000580893801</c:v>
                </c:pt>
                <c:pt idx="1224" formatCode="General">
                  <c:v>1.22400005813688</c:v>
                </c:pt>
                <c:pt idx="1225" formatCode="General">
                  <c:v>1.2250000581843801</c:v>
                </c:pt>
                <c:pt idx="1226" formatCode="General">
                  <c:v>1.22600005823188</c:v>
                </c:pt>
                <c:pt idx="1227" formatCode="General">
                  <c:v>1.2270000582793701</c:v>
                </c:pt>
                <c:pt idx="1228" formatCode="General">
                  <c:v>1.22800005832687</c:v>
                </c:pt>
                <c:pt idx="1229" formatCode="General">
                  <c:v>1.2290000583743701</c:v>
                </c:pt>
                <c:pt idx="1230" formatCode="General">
                  <c:v>1.23000005842187</c:v>
                </c:pt>
                <c:pt idx="1231" formatCode="General">
                  <c:v>1.2310000584693599</c:v>
                </c:pt>
                <c:pt idx="1232" formatCode="General">
                  <c:v>1.23200005851686</c:v>
                </c:pt>
                <c:pt idx="1233" formatCode="General">
                  <c:v>1.2330000585643599</c:v>
                </c:pt>
                <c:pt idx="1234" formatCode="General">
                  <c:v>1.23400005861185</c:v>
                </c:pt>
                <c:pt idx="1235" formatCode="General">
                  <c:v>1.2350000586593499</c:v>
                </c:pt>
                <c:pt idx="1236" formatCode="General">
                  <c:v>1.23600005870685</c:v>
                </c:pt>
                <c:pt idx="1237" formatCode="General">
                  <c:v>1.2370000587543499</c:v>
                </c:pt>
                <c:pt idx="1238" formatCode="General">
                  <c:v>1.2380000588018401</c:v>
                </c:pt>
                <c:pt idx="1239" formatCode="General">
                  <c:v>1.2390000588493399</c:v>
                </c:pt>
                <c:pt idx="1240" formatCode="General">
                  <c:v>1.2400000588968401</c:v>
                </c:pt>
                <c:pt idx="1241" formatCode="General">
                  <c:v>1.24100005894434</c:v>
                </c:pt>
                <c:pt idx="1242" formatCode="General">
                  <c:v>1.2420000589918301</c:v>
                </c:pt>
                <c:pt idx="1243" formatCode="General">
                  <c:v>1.24300005903933</c:v>
                </c:pt>
                <c:pt idx="1244" formatCode="General">
                  <c:v>1.2440000590868301</c:v>
                </c:pt>
                <c:pt idx="1245" formatCode="General">
                  <c:v>1.24500005913433</c:v>
                </c:pt>
                <c:pt idx="1246" formatCode="General">
                  <c:v>1.2460000591818201</c:v>
                </c:pt>
                <c:pt idx="1247" formatCode="General">
                  <c:v>1.24700005922932</c:v>
                </c:pt>
                <c:pt idx="1248" formatCode="General">
                  <c:v>1.2480000592768199</c:v>
                </c:pt>
                <c:pt idx="1249" formatCode="General">
                  <c:v>1.24900005932432</c:v>
                </c:pt>
                <c:pt idx="1250" formatCode="General">
                  <c:v>1.2500000593718099</c:v>
                </c:pt>
                <c:pt idx="1251" formatCode="General">
                  <c:v>1.25100005941931</c:v>
                </c:pt>
                <c:pt idx="1252" formatCode="General">
                  <c:v>1.2520000594668099</c:v>
                </c:pt>
                <c:pt idx="1253" formatCode="General">
                  <c:v>1.25300005951431</c:v>
                </c:pt>
                <c:pt idx="1254" formatCode="General">
                  <c:v>1.2540000595617999</c:v>
                </c:pt>
                <c:pt idx="1255" formatCode="General">
                  <c:v>1.2550000596093001</c:v>
                </c:pt>
                <c:pt idx="1256" formatCode="General">
                  <c:v>1.2560000596567999</c:v>
                </c:pt>
                <c:pt idx="1257" formatCode="General">
                  <c:v>1.2570000597043001</c:v>
                </c:pt>
                <c:pt idx="1258" formatCode="General">
                  <c:v>1.25800005975179</c:v>
                </c:pt>
                <c:pt idx="1259" formatCode="General">
                  <c:v>1.2590000597992901</c:v>
                </c:pt>
                <c:pt idx="1260" formatCode="General">
                  <c:v>1.26000005984679</c:v>
                </c:pt>
                <c:pt idx="1261" formatCode="General">
                  <c:v>1.2610000598942901</c:v>
                </c:pt>
                <c:pt idx="1262" formatCode="General">
                  <c:v>1.26200005994178</c:v>
                </c:pt>
                <c:pt idx="1263" formatCode="General">
                  <c:v>1.2630000599892801</c:v>
                </c:pt>
                <c:pt idx="1264" formatCode="General">
                  <c:v>1.26400006003678</c:v>
                </c:pt>
                <c:pt idx="1265" formatCode="General">
                  <c:v>1.2650000600842799</c:v>
                </c:pt>
                <c:pt idx="1266" formatCode="General">
                  <c:v>1.26600006013177</c:v>
                </c:pt>
                <c:pt idx="1267" formatCode="General">
                  <c:v>1.2670000601792699</c:v>
                </c:pt>
                <c:pt idx="1268" formatCode="General">
                  <c:v>1.26800006022677</c:v>
                </c:pt>
                <c:pt idx="1269" formatCode="General">
                  <c:v>1.2690000602742699</c:v>
                </c:pt>
                <c:pt idx="1270" formatCode="General">
                  <c:v>1.27000006032176</c:v>
                </c:pt>
                <c:pt idx="1271" formatCode="General">
                  <c:v>1.2710000603692599</c:v>
                </c:pt>
                <c:pt idx="1272" formatCode="General">
                  <c:v>1.2720000604167601</c:v>
                </c:pt>
                <c:pt idx="1273" formatCode="General">
                  <c:v>1.27300006046426</c:v>
                </c:pt>
                <c:pt idx="1274" formatCode="General">
                  <c:v>1.2740000605117501</c:v>
                </c:pt>
                <c:pt idx="1275" formatCode="General">
                  <c:v>1.27500006055925</c:v>
                </c:pt>
                <c:pt idx="1276" formatCode="General">
                  <c:v>1.2760000606067501</c:v>
                </c:pt>
                <c:pt idx="1277" formatCode="General">
                  <c:v>1.27700006065425</c:v>
                </c:pt>
                <c:pt idx="1278" formatCode="General">
                  <c:v>1.2780000607017401</c:v>
                </c:pt>
                <c:pt idx="1279" formatCode="General">
                  <c:v>1.27900006074924</c:v>
                </c:pt>
                <c:pt idx="1280" formatCode="General">
                  <c:v>1.2800000607967399</c:v>
                </c:pt>
                <c:pt idx="1281" formatCode="General">
                  <c:v>1.28100006084424</c:v>
                </c:pt>
                <c:pt idx="1282" formatCode="General">
                  <c:v>1.2820000608917299</c:v>
                </c:pt>
                <c:pt idx="1283" formatCode="General">
                  <c:v>1.28300006093923</c:v>
                </c:pt>
                <c:pt idx="1284" formatCode="General">
                  <c:v>1.2840000609867299</c:v>
                </c:pt>
                <c:pt idx="1285" formatCode="General">
                  <c:v>1.28500006103422</c:v>
                </c:pt>
                <c:pt idx="1286" formatCode="General">
                  <c:v>1.2860000610817199</c:v>
                </c:pt>
                <c:pt idx="1287" formatCode="General">
                  <c:v>1.2870000611292201</c:v>
                </c:pt>
                <c:pt idx="1288" formatCode="General">
                  <c:v>1.2880000611767199</c:v>
                </c:pt>
                <c:pt idx="1289" formatCode="General">
                  <c:v>1.2890000612242101</c:v>
                </c:pt>
                <c:pt idx="1290" formatCode="General">
                  <c:v>1.29000006127171</c:v>
                </c:pt>
                <c:pt idx="1291" formatCode="General">
                  <c:v>1.2910000613192101</c:v>
                </c:pt>
                <c:pt idx="1292" formatCode="General">
                  <c:v>1.29200006136671</c:v>
                </c:pt>
                <c:pt idx="1293" formatCode="General">
                  <c:v>1.2930000614142001</c:v>
                </c:pt>
                <c:pt idx="1294" formatCode="General">
                  <c:v>1.2940000614617</c:v>
                </c:pt>
                <c:pt idx="1295" formatCode="General">
                  <c:v>1.2950000615092001</c:v>
                </c:pt>
                <c:pt idx="1296" formatCode="General">
                  <c:v>1.2960000615567</c:v>
                </c:pt>
                <c:pt idx="1297" formatCode="General">
                  <c:v>1.2970000616041899</c:v>
                </c:pt>
                <c:pt idx="1298" formatCode="General">
                  <c:v>1.29800006165169</c:v>
                </c:pt>
                <c:pt idx="1299" formatCode="General">
                  <c:v>1.2990000616991899</c:v>
                </c:pt>
                <c:pt idx="1300" formatCode="General">
                  <c:v>1.30000006174669</c:v>
                </c:pt>
                <c:pt idx="1301" formatCode="General">
                  <c:v>1.3010000617941799</c:v>
                </c:pt>
                <c:pt idx="1302" formatCode="General">
                  <c:v>1.30200006184168</c:v>
                </c:pt>
                <c:pt idx="1303" formatCode="General">
                  <c:v>1.3030000618891799</c:v>
                </c:pt>
                <c:pt idx="1304" formatCode="General">
                  <c:v>1.3040000619366801</c:v>
                </c:pt>
                <c:pt idx="1305" formatCode="General">
                  <c:v>1.30500006198417</c:v>
                </c:pt>
                <c:pt idx="1306" formatCode="General">
                  <c:v>1.3060000620316701</c:v>
                </c:pt>
                <c:pt idx="1307" formatCode="General">
                  <c:v>1.30700006207917</c:v>
                </c:pt>
                <c:pt idx="1308" formatCode="General">
                  <c:v>1.3080000621266701</c:v>
                </c:pt>
                <c:pt idx="1309" formatCode="General">
                  <c:v>1.30900006217416</c:v>
                </c:pt>
                <c:pt idx="1310" formatCode="General">
                  <c:v>1.3100000622216601</c:v>
                </c:pt>
                <c:pt idx="1311" formatCode="General">
                  <c:v>1.31100006226916</c:v>
                </c:pt>
                <c:pt idx="1312" formatCode="General">
                  <c:v>1.3120000623166601</c:v>
                </c:pt>
                <c:pt idx="1313" formatCode="General">
                  <c:v>1.31300006236415</c:v>
                </c:pt>
                <c:pt idx="1314" formatCode="General">
                  <c:v>1.3140000624116499</c:v>
                </c:pt>
                <c:pt idx="1315" formatCode="General">
                  <c:v>1.31500006245915</c:v>
                </c:pt>
                <c:pt idx="1316" formatCode="General">
                  <c:v>1.3160000625066499</c:v>
                </c:pt>
                <c:pt idx="1317" formatCode="General">
                  <c:v>1.31700006255414</c:v>
                </c:pt>
                <c:pt idx="1318" formatCode="General">
                  <c:v>1.3180000626016399</c:v>
                </c:pt>
                <c:pt idx="1319" formatCode="General">
                  <c:v>1.31900006264914</c:v>
                </c:pt>
                <c:pt idx="1320" formatCode="General">
                  <c:v>1.3200000626966399</c:v>
                </c:pt>
                <c:pt idx="1321" formatCode="General">
                  <c:v>1.3210000627441301</c:v>
                </c:pt>
                <c:pt idx="1322" formatCode="General">
                  <c:v>1.32200006279163</c:v>
                </c:pt>
                <c:pt idx="1323" formatCode="General">
                  <c:v>1.3230000628391301</c:v>
                </c:pt>
                <c:pt idx="1324" formatCode="General">
                  <c:v>1.32400006288663</c:v>
                </c:pt>
                <c:pt idx="1325" formatCode="General">
                  <c:v>1.3250000629341201</c:v>
                </c:pt>
                <c:pt idx="1326" formatCode="General">
                  <c:v>1.32600006298162</c:v>
                </c:pt>
                <c:pt idx="1327" formatCode="General">
                  <c:v>1.3270000630291201</c:v>
                </c:pt>
                <c:pt idx="1328" formatCode="General">
                  <c:v>1.32800006307662</c:v>
                </c:pt>
                <c:pt idx="1329" formatCode="General">
                  <c:v>1.3290000631241099</c:v>
                </c:pt>
                <c:pt idx="1330" formatCode="General">
                  <c:v>1.33000006317161</c:v>
                </c:pt>
                <c:pt idx="1331" formatCode="General">
                  <c:v>1.3310000632191099</c:v>
                </c:pt>
                <c:pt idx="1332" formatCode="General">
                  <c:v>1.33200006326661</c:v>
                </c:pt>
                <c:pt idx="1333" formatCode="General">
                  <c:v>1.3330000633140999</c:v>
                </c:pt>
                <c:pt idx="1334" formatCode="General">
                  <c:v>1.3340000633616</c:v>
                </c:pt>
                <c:pt idx="1335" formatCode="General">
                  <c:v>1.3350000634090999</c:v>
                </c:pt>
                <c:pt idx="1336" formatCode="General">
                  <c:v>1.3360000634565901</c:v>
                </c:pt>
                <c:pt idx="1337" formatCode="General">
                  <c:v>1.33700006350409</c:v>
                </c:pt>
                <c:pt idx="1338" formatCode="General">
                  <c:v>1.3380000635515901</c:v>
                </c:pt>
                <c:pt idx="1339" formatCode="General">
                  <c:v>1.33900006359909</c:v>
                </c:pt>
                <c:pt idx="1340" formatCode="General">
                  <c:v>1.3400000636465801</c:v>
                </c:pt>
                <c:pt idx="1341" formatCode="General">
                  <c:v>1.34100006369408</c:v>
                </c:pt>
                <c:pt idx="1342" formatCode="General">
                  <c:v>1.3420000637415801</c:v>
                </c:pt>
                <c:pt idx="1343" formatCode="General">
                  <c:v>1.34300006378908</c:v>
                </c:pt>
                <c:pt idx="1344" formatCode="General">
                  <c:v>1.3440000638365699</c:v>
                </c:pt>
                <c:pt idx="1345" formatCode="General">
                  <c:v>1.34500006388407</c:v>
                </c:pt>
                <c:pt idx="1346" formatCode="General">
                  <c:v>1.3460000639315699</c:v>
                </c:pt>
                <c:pt idx="1347" formatCode="General">
                  <c:v>1.34700006397907</c:v>
                </c:pt>
                <c:pt idx="1348" formatCode="General">
                  <c:v>1.3480000640265599</c:v>
                </c:pt>
                <c:pt idx="1349" formatCode="General">
                  <c:v>1.34900006407406</c:v>
                </c:pt>
                <c:pt idx="1350" formatCode="General">
                  <c:v>1.3500000641215599</c:v>
                </c:pt>
                <c:pt idx="1351" formatCode="General">
                  <c:v>1.35100006416906</c:v>
                </c:pt>
                <c:pt idx="1352" formatCode="General">
                  <c:v>1.3520000642165499</c:v>
                </c:pt>
                <c:pt idx="1353" formatCode="General">
                  <c:v>1.3530000642640501</c:v>
                </c:pt>
                <c:pt idx="1354" formatCode="General">
                  <c:v>1.35400006431155</c:v>
                </c:pt>
                <c:pt idx="1355" formatCode="General">
                  <c:v>1.3550000643590501</c:v>
                </c:pt>
                <c:pt idx="1356" formatCode="General">
                  <c:v>1.35600006440654</c:v>
                </c:pt>
                <c:pt idx="1357" formatCode="General">
                  <c:v>1.3570000644540401</c:v>
                </c:pt>
                <c:pt idx="1358" formatCode="General">
                  <c:v>1.35800006450154</c:v>
                </c:pt>
                <c:pt idx="1359" formatCode="General">
                  <c:v>1.3590000645490401</c:v>
                </c:pt>
                <c:pt idx="1360" formatCode="General">
                  <c:v>1.36000006459653</c:v>
                </c:pt>
                <c:pt idx="1361" formatCode="General">
                  <c:v>1.3610000646440299</c:v>
                </c:pt>
                <c:pt idx="1362" formatCode="General">
                  <c:v>1.36200006469153</c:v>
                </c:pt>
                <c:pt idx="1363" formatCode="General">
                  <c:v>1.3630000647390299</c:v>
                </c:pt>
                <c:pt idx="1364" formatCode="General">
                  <c:v>1.36400006478652</c:v>
                </c:pt>
                <c:pt idx="1365" formatCode="General">
                  <c:v>1.3650000648340199</c:v>
                </c:pt>
                <c:pt idx="1366" formatCode="General">
                  <c:v>1.36600006488152</c:v>
                </c:pt>
                <c:pt idx="1367" formatCode="General">
                  <c:v>1.3670000649290199</c:v>
                </c:pt>
                <c:pt idx="1368" formatCode="General">
                  <c:v>1.3680000649765101</c:v>
                </c:pt>
                <c:pt idx="1369" formatCode="General">
                  <c:v>1.3690000650240099</c:v>
                </c:pt>
                <c:pt idx="1370" formatCode="General">
                  <c:v>1.3700000650715101</c:v>
                </c:pt>
                <c:pt idx="1371" formatCode="General">
                  <c:v>1.37100006511901</c:v>
                </c:pt>
                <c:pt idx="1372" formatCode="General">
                  <c:v>1.3720000651665001</c:v>
                </c:pt>
                <c:pt idx="1373" formatCode="General">
                  <c:v>1.373000065214</c:v>
                </c:pt>
                <c:pt idx="1374" formatCode="General">
                  <c:v>1.3740000652615001</c:v>
                </c:pt>
                <c:pt idx="1375" formatCode="General">
                  <c:v>1.375000065309</c:v>
                </c:pt>
                <c:pt idx="1376" formatCode="General">
                  <c:v>1.3760000653564901</c:v>
                </c:pt>
                <c:pt idx="1377" formatCode="General">
                  <c:v>1.37700006540399</c:v>
                </c:pt>
                <c:pt idx="1378" formatCode="General">
                  <c:v>1.3780000654514899</c:v>
                </c:pt>
                <c:pt idx="1379" formatCode="General">
                  <c:v>1.37900006549899</c:v>
                </c:pt>
                <c:pt idx="1380" formatCode="General">
                  <c:v>1.3800000655464799</c:v>
                </c:pt>
                <c:pt idx="1381" formatCode="General">
                  <c:v>1.38100006559398</c:v>
                </c:pt>
                <c:pt idx="1382" formatCode="General">
                  <c:v>1.3820000656414799</c:v>
                </c:pt>
                <c:pt idx="1383" formatCode="General">
                  <c:v>1.38300006568898</c:v>
                </c:pt>
                <c:pt idx="1384" formatCode="General">
                  <c:v>1.3840000657364699</c:v>
                </c:pt>
                <c:pt idx="1385" formatCode="General">
                  <c:v>1.3850000657839701</c:v>
                </c:pt>
                <c:pt idx="1386" formatCode="General">
                  <c:v>1.38600006583147</c:v>
                </c:pt>
                <c:pt idx="1387" formatCode="General">
                  <c:v>1.3870000658789601</c:v>
                </c:pt>
                <c:pt idx="1388" formatCode="General">
                  <c:v>1.38800006592646</c:v>
                </c:pt>
                <c:pt idx="1389" formatCode="General">
                  <c:v>1.3890000659739601</c:v>
                </c:pt>
                <c:pt idx="1390" formatCode="General">
                  <c:v>1.39000006602146</c:v>
                </c:pt>
                <c:pt idx="1391" formatCode="General">
                  <c:v>1.3910000660689501</c:v>
                </c:pt>
                <c:pt idx="1392" formatCode="General">
                  <c:v>1.39200006611645</c:v>
                </c:pt>
                <c:pt idx="1393" formatCode="General">
                  <c:v>1.3930000661639499</c:v>
                </c:pt>
                <c:pt idx="1394" formatCode="General">
                  <c:v>1.39400006621145</c:v>
                </c:pt>
                <c:pt idx="1395" formatCode="General">
                  <c:v>1.3950000662589399</c:v>
                </c:pt>
                <c:pt idx="1396" formatCode="General">
                  <c:v>1.39600006630644</c:v>
                </c:pt>
                <c:pt idx="1397" formatCode="General">
                  <c:v>1.3970000663539399</c:v>
                </c:pt>
                <c:pt idx="1398" formatCode="General">
                  <c:v>1.39800006640144</c:v>
                </c:pt>
                <c:pt idx="1399" formatCode="General">
                  <c:v>1.3990000664489299</c:v>
                </c:pt>
                <c:pt idx="1400" formatCode="General">
                  <c:v>1.4000000664964301</c:v>
                </c:pt>
                <c:pt idx="1401" formatCode="General">
                  <c:v>1.4010000665439299</c:v>
                </c:pt>
                <c:pt idx="1402" formatCode="General">
                  <c:v>1.4020000665914301</c:v>
                </c:pt>
                <c:pt idx="1403" formatCode="General">
                  <c:v>1.40300006663892</c:v>
                </c:pt>
                <c:pt idx="1404" formatCode="General">
                  <c:v>1.4040000666864201</c:v>
                </c:pt>
                <c:pt idx="1405" formatCode="General">
                  <c:v>1.40500006673392</c:v>
                </c:pt>
                <c:pt idx="1406" formatCode="General">
                  <c:v>1.4060000667814201</c:v>
                </c:pt>
                <c:pt idx="1407" formatCode="General">
                  <c:v>1.40700006682891</c:v>
                </c:pt>
                <c:pt idx="1408" formatCode="General">
                  <c:v>1.4080000668764101</c:v>
                </c:pt>
                <c:pt idx="1409" formatCode="General">
                  <c:v>1.40900006692391</c:v>
                </c:pt>
                <c:pt idx="1410" formatCode="General">
                  <c:v>1.4100000669714099</c:v>
                </c:pt>
                <c:pt idx="1411" formatCode="General">
                  <c:v>1.4110000670189</c:v>
                </c:pt>
                <c:pt idx="1412" formatCode="General">
                  <c:v>1.4120000670663999</c:v>
                </c:pt>
                <c:pt idx="1413" formatCode="General">
                  <c:v>1.4130000671139</c:v>
                </c:pt>
                <c:pt idx="1414" formatCode="General">
                  <c:v>1.4140000671613999</c:v>
                </c:pt>
                <c:pt idx="1415" formatCode="General">
                  <c:v>1.41500006720889</c:v>
                </c:pt>
                <c:pt idx="1416" formatCode="General">
                  <c:v>1.4160000672563899</c:v>
                </c:pt>
                <c:pt idx="1417" formatCode="General">
                  <c:v>1.4170000673038901</c:v>
                </c:pt>
                <c:pt idx="1418" formatCode="General">
                  <c:v>1.4180000673513899</c:v>
                </c:pt>
                <c:pt idx="1419" formatCode="General">
                  <c:v>1.4190000673988801</c:v>
                </c:pt>
                <c:pt idx="1420" formatCode="General">
                  <c:v>1.42000006744638</c:v>
                </c:pt>
                <c:pt idx="1421" formatCode="General">
                  <c:v>1.4210000674938801</c:v>
                </c:pt>
                <c:pt idx="1422" formatCode="General">
                  <c:v>1.42200006754138</c:v>
                </c:pt>
                <c:pt idx="1423" formatCode="General">
                  <c:v>1.4230000675888701</c:v>
                </c:pt>
                <c:pt idx="1424" formatCode="General">
                  <c:v>1.42400006763637</c:v>
                </c:pt>
                <c:pt idx="1425" formatCode="General">
                  <c:v>1.4250000676838701</c:v>
                </c:pt>
                <c:pt idx="1426" formatCode="General">
                  <c:v>1.42600006773137</c:v>
                </c:pt>
                <c:pt idx="1427" formatCode="General">
                  <c:v>1.4270000677788599</c:v>
                </c:pt>
                <c:pt idx="1428" formatCode="General">
                  <c:v>1.42800006782636</c:v>
                </c:pt>
                <c:pt idx="1429" formatCode="General">
                  <c:v>1.4290000678738599</c:v>
                </c:pt>
                <c:pt idx="1430" formatCode="General">
                  <c:v>1.43000006792136</c:v>
                </c:pt>
                <c:pt idx="1431" formatCode="General">
                  <c:v>1.4310000679688499</c:v>
                </c:pt>
                <c:pt idx="1432" formatCode="General">
                  <c:v>1.43200006801635</c:v>
                </c:pt>
                <c:pt idx="1433" formatCode="General">
                  <c:v>1.4330000680638499</c:v>
                </c:pt>
                <c:pt idx="1434" formatCode="General">
                  <c:v>1.4340000681113501</c:v>
                </c:pt>
                <c:pt idx="1435" formatCode="General">
                  <c:v>1.43500006815884</c:v>
                </c:pt>
                <c:pt idx="1436" formatCode="General">
                  <c:v>1.4360000682063401</c:v>
                </c:pt>
                <c:pt idx="1437" formatCode="General">
                  <c:v>1.43700006825384</c:v>
                </c:pt>
                <c:pt idx="1438" formatCode="General">
                  <c:v>1.4380000683013301</c:v>
                </c:pt>
                <c:pt idx="1439" formatCode="General">
                  <c:v>1.43900006834883</c:v>
                </c:pt>
                <c:pt idx="1440" formatCode="General">
                  <c:v>1.4400000683963301</c:v>
                </c:pt>
                <c:pt idx="1441" formatCode="General">
                  <c:v>1.44100006844383</c:v>
                </c:pt>
                <c:pt idx="1442" formatCode="General">
                  <c:v>1.4420000684913199</c:v>
                </c:pt>
                <c:pt idx="1443" formatCode="General">
                  <c:v>1.44300006853882</c:v>
                </c:pt>
                <c:pt idx="1444" formatCode="General">
                  <c:v>1.4440000685863199</c:v>
                </c:pt>
                <c:pt idx="1445" formatCode="General">
                  <c:v>1.44500006863382</c:v>
                </c:pt>
                <c:pt idx="1446" formatCode="General">
                  <c:v>1.4460000686813099</c:v>
                </c:pt>
                <c:pt idx="1447" formatCode="General">
                  <c:v>1.44700006872881</c:v>
                </c:pt>
                <c:pt idx="1448" formatCode="General">
                  <c:v>1.4480000687763099</c:v>
                </c:pt>
                <c:pt idx="1449" formatCode="General">
                  <c:v>1.4490000688238101</c:v>
                </c:pt>
                <c:pt idx="1450" formatCode="General">
                  <c:v>1.4500000688713</c:v>
                </c:pt>
                <c:pt idx="1451" formatCode="General">
                  <c:v>1.4510000689188001</c:v>
                </c:pt>
                <c:pt idx="1452" formatCode="General">
                  <c:v>1.4520000689663</c:v>
                </c:pt>
                <c:pt idx="1453" formatCode="General">
                  <c:v>1.4530000690138001</c:v>
                </c:pt>
                <c:pt idx="1454" formatCode="General">
                  <c:v>1.45400006906129</c:v>
                </c:pt>
                <c:pt idx="1455" formatCode="General">
                  <c:v>1.4550000691087901</c:v>
                </c:pt>
                <c:pt idx="1456" formatCode="General">
                  <c:v>1.45600006915629</c:v>
                </c:pt>
                <c:pt idx="1457" formatCode="General">
                  <c:v>1.4570000692037901</c:v>
                </c:pt>
                <c:pt idx="1458" formatCode="General">
                  <c:v>1.45800006925128</c:v>
                </c:pt>
                <c:pt idx="1459" formatCode="General">
                  <c:v>1.4590000692987799</c:v>
                </c:pt>
                <c:pt idx="1460" formatCode="General">
                  <c:v>1.46000006934628</c:v>
                </c:pt>
                <c:pt idx="1461" formatCode="General">
                  <c:v>1.4610000693937799</c:v>
                </c:pt>
                <c:pt idx="1462" formatCode="General">
                  <c:v>1.46200006944127</c:v>
                </c:pt>
                <c:pt idx="1463" formatCode="General">
                  <c:v>1.4630000694887699</c:v>
                </c:pt>
                <c:pt idx="1464" formatCode="General">
                  <c:v>1.46400006953627</c:v>
                </c:pt>
                <c:pt idx="1465" formatCode="General">
                  <c:v>1.4650000695837699</c:v>
                </c:pt>
                <c:pt idx="1466" formatCode="General">
                  <c:v>1.4660000696312601</c:v>
                </c:pt>
                <c:pt idx="1467" formatCode="General">
                  <c:v>1.46700006967876</c:v>
                </c:pt>
                <c:pt idx="1468" formatCode="General">
                  <c:v>1.4680000697262601</c:v>
                </c:pt>
                <c:pt idx="1469" formatCode="General">
                  <c:v>1.46900006977376</c:v>
                </c:pt>
                <c:pt idx="1470" formatCode="General">
                  <c:v>1.4700000698212501</c:v>
                </c:pt>
                <c:pt idx="1471" formatCode="General">
                  <c:v>1.47100006986875</c:v>
                </c:pt>
                <c:pt idx="1472" formatCode="General">
                  <c:v>1.4720000699162501</c:v>
                </c:pt>
                <c:pt idx="1473" formatCode="General">
                  <c:v>1.47300006996375</c:v>
                </c:pt>
                <c:pt idx="1474" formatCode="General">
                  <c:v>1.4740000700112399</c:v>
                </c:pt>
                <c:pt idx="1475" formatCode="General">
                  <c:v>1.47500007005874</c:v>
                </c:pt>
                <c:pt idx="1476" formatCode="General">
                  <c:v>1.4760000701062399</c:v>
                </c:pt>
                <c:pt idx="1477" formatCode="General">
                  <c:v>1.47700007015374</c:v>
                </c:pt>
                <c:pt idx="1478" formatCode="General">
                  <c:v>1.4780000702012299</c:v>
                </c:pt>
                <c:pt idx="1479" formatCode="General">
                  <c:v>1.47900007024873</c:v>
                </c:pt>
                <c:pt idx="1480" formatCode="General">
                  <c:v>1.4800000702962299</c:v>
                </c:pt>
                <c:pt idx="1481" formatCode="General">
                  <c:v>1.48100007034373</c:v>
                </c:pt>
                <c:pt idx="1482" formatCode="General">
                  <c:v>1.4820000703912199</c:v>
                </c:pt>
                <c:pt idx="1483" formatCode="General">
                  <c:v>1.4830000704387201</c:v>
                </c:pt>
                <c:pt idx="1484" formatCode="General">
                  <c:v>1.48400007048622</c:v>
                </c:pt>
                <c:pt idx="1485" formatCode="General">
                  <c:v>1.4850000705337201</c:v>
                </c:pt>
                <c:pt idx="1486" formatCode="General">
                  <c:v>1.48600007058121</c:v>
                </c:pt>
                <c:pt idx="1487" formatCode="General">
                  <c:v>1.4870000706287101</c:v>
                </c:pt>
                <c:pt idx="1488" formatCode="General">
                  <c:v>1.48800007067621</c:v>
                </c:pt>
                <c:pt idx="1489" formatCode="General">
                  <c:v>1.4890000707237001</c:v>
                </c:pt>
                <c:pt idx="1490" formatCode="General">
                  <c:v>1.4900000707712</c:v>
                </c:pt>
                <c:pt idx="1491" formatCode="General">
                  <c:v>1.4910000708186999</c:v>
                </c:pt>
                <c:pt idx="1492" formatCode="General">
                  <c:v>1.4920000708662</c:v>
                </c:pt>
                <c:pt idx="1493" formatCode="General">
                  <c:v>1.4930000709136899</c:v>
                </c:pt>
                <c:pt idx="1494" formatCode="General">
                  <c:v>1.49400007096119</c:v>
                </c:pt>
                <c:pt idx="1495" formatCode="General">
                  <c:v>1.4950000710086899</c:v>
                </c:pt>
                <c:pt idx="1496" formatCode="General">
                  <c:v>1.49600007105619</c:v>
                </c:pt>
                <c:pt idx="1497" formatCode="General">
                  <c:v>1.4970000711036799</c:v>
                </c:pt>
                <c:pt idx="1498" formatCode="General">
                  <c:v>1.4980000711511801</c:v>
                </c:pt>
                <c:pt idx="1499" formatCode="General">
                  <c:v>1.49900007119868</c:v>
                </c:pt>
                <c:pt idx="1500" formatCode="General">
                  <c:v>1.5000000712461801</c:v>
                </c:pt>
                <c:pt idx="1501" formatCode="General">
                  <c:v>1.50100007129367</c:v>
                </c:pt>
                <c:pt idx="1502" formatCode="General">
                  <c:v>1.5020000713411701</c:v>
                </c:pt>
                <c:pt idx="1503" formatCode="General">
                  <c:v>1.50300007138867</c:v>
                </c:pt>
                <c:pt idx="1504" formatCode="General">
                  <c:v>1.5040000714361701</c:v>
                </c:pt>
                <c:pt idx="1505" formatCode="General">
                  <c:v>1.50500007148366</c:v>
                </c:pt>
                <c:pt idx="1506" formatCode="General">
                  <c:v>1.5060000715311599</c:v>
                </c:pt>
                <c:pt idx="1507" formatCode="General">
                  <c:v>1.50700007157866</c:v>
                </c:pt>
                <c:pt idx="1508" formatCode="General">
                  <c:v>1.5080000716261599</c:v>
                </c:pt>
                <c:pt idx="1509" formatCode="General">
                  <c:v>1.50900007167365</c:v>
                </c:pt>
                <c:pt idx="1510" formatCode="General">
                  <c:v>1.5100000717211499</c:v>
                </c:pt>
                <c:pt idx="1511" formatCode="General">
                  <c:v>1.51100007176865</c:v>
                </c:pt>
                <c:pt idx="1512" formatCode="General">
                  <c:v>1.5120000718161499</c:v>
                </c:pt>
                <c:pt idx="1513" formatCode="General">
                  <c:v>1.5130000718636401</c:v>
                </c:pt>
                <c:pt idx="1514" formatCode="General">
                  <c:v>1.5140000719111399</c:v>
                </c:pt>
                <c:pt idx="1515" formatCode="General">
                  <c:v>1.5150000719586401</c:v>
                </c:pt>
                <c:pt idx="1516" formatCode="General">
                  <c:v>1.51600007200614</c:v>
                </c:pt>
                <c:pt idx="1517" formatCode="General">
                  <c:v>1.5170000720536301</c:v>
                </c:pt>
                <c:pt idx="1518" formatCode="General">
                  <c:v>1.51800007210113</c:v>
                </c:pt>
                <c:pt idx="1519" formatCode="General">
                  <c:v>1.5190000721486301</c:v>
                </c:pt>
                <c:pt idx="1520" formatCode="General">
                  <c:v>1.52000007219613</c:v>
                </c:pt>
                <c:pt idx="1521" formatCode="General">
                  <c:v>1.5210000722436201</c:v>
                </c:pt>
                <c:pt idx="1522" formatCode="General">
                  <c:v>1.52200007229112</c:v>
                </c:pt>
                <c:pt idx="1523" formatCode="General">
                  <c:v>1.5230000723386199</c:v>
                </c:pt>
                <c:pt idx="1524" formatCode="General">
                  <c:v>1.52400007238612</c:v>
                </c:pt>
                <c:pt idx="1525" formatCode="General">
                  <c:v>1.5250000724336099</c:v>
                </c:pt>
                <c:pt idx="1526" formatCode="General">
                  <c:v>1.52600007248111</c:v>
                </c:pt>
                <c:pt idx="1527" formatCode="General">
                  <c:v>1.5270000725286099</c:v>
                </c:pt>
                <c:pt idx="1528" formatCode="General">
                  <c:v>1.52800007257611</c:v>
                </c:pt>
                <c:pt idx="1529" formatCode="General">
                  <c:v>1.5290000726235999</c:v>
                </c:pt>
                <c:pt idx="1530" formatCode="General">
                  <c:v>1.5300000726711001</c:v>
                </c:pt>
                <c:pt idx="1531" formatCode="General">
                  <c:v>1.5310000727185999</c:v>
                </c:pt>
                <c:pt idx="1532" formatCode="General">
                  <c:v>1.5320000727661001</c:v>
                </c:pt>
                <c:pt idx="1533" formatCode="General">
                  <c:v>1.53300007281359</c:v>
                </c:pt>
                <c:pt idx="1534" formatCode="General">
                  <c:v>1.5340000728610901</c:v>
                </c:pt>
                <c:pt idx="1535" formatCode="General">
                  <c:v>1.53500007290859</c:v>
                </c:pt>
                <c:pt idx="1536" formatCode="General">
                  <c:v>1.5360000729560901</c:v>
                </c:pt>
                <c:pt idx="1537" formatCode="General">
                  <c:v>1.53700007300358</c:v>
                </c:pt>
                <c:pt idx="1538" formatCode="General">
                  <c:v>1.5380000730510801</c:v>
                </c:pt>
                <c:pt idx="1539" formatCode="General">
                  <c:v>1.53900007309858</c:v>
                </c:pt>
                <c:pt idx="1540" formatCode="General">
                  <c:v>1.5400000731460799</c:v>
                </c:pt>
                <c:pt idx="1541" formatCode="General">
                  <c:v>1.54100007319357</c:v>
                </c:pt>
                <c:pt idx="1542" formatCode="General">
                  <c:v>1.5420000732410699</c:v>
                </c:pt>
                <c:pt idx="1543" formatCode="General">
                  <c:v>1.54300007328857</c:v>
                </c:pt>
                <c:pt idx="1544" formatCode="General">
                  <c:v>1.5440000733360599</c:v>
                </c:pt>
                <c:pt idx="1545" formatCode="General">
                  <c:v>1.54500007338356</c:v>
                </c:pt>
                <c:pt idx="1546" formatCode="General">
                  <c:v>1.5460000734310599</c:v>
                </c:pt>
                <c:pt idx="1547" formatCode="General">
                  <c:v>1.5470000734785601</c:v>
                </c:pt>
                <c:pt idx="1548" formatCode="General">
                  <c:v>1.54800007352605</c:v>
                </c:pt>
                <c:pt idx="1549" formatCode="General">
                  <c:v>1.5490000735735501</c:v>
                </c:pt>
                <c:pt idx="1550" formatCode="General">
                  <c:v>1.55000007362105</c:v>
                </c:pt>
                <c:pt idx="1551" formatCode="General">
                  <c:v>1.5510000736685501</c:v>
                </c:pt>
                <c:pt idx="1552" formatCode="General">
                  <c:v>1.55200007371604</c:v>
                </c:pt>
                <c:pt idx="1553" formatCode="General">
                  <c:v>1.5530000737635401</c:v>
                </c:pt>
                <c:pt idx="1554" formatCode="General">
                  <c:v>1.55400007381104</c:v>
                </c:pt>
                <c:pt idx="1555" formatCode="General">
                  <c:v>1.5550000738585401</c:v>
                </c:pt>
                <c:pt idx="1556" formatCode="General">
                  <c:v>1.55600007390603</c:v>
                </c:pt>
                <c:pt idx="1557" formatCode="General">
                  <c:v>1.5570000739535299</c:v>
                </c:pt>
                <c:pt idx="1558" formatCode="General">
                  <c:v>1.55800007400103</c:v>
                </c:pt>
                <c:pt idx="1559" formatCode="General">
                  <c:v>1.5590000740485299</c:v>
                </c:pt>
                <c:pt idx="1560" formatCode="General">
                  <c:v>1.56000007409602</c:v>
                </c:pt>
                <c:pt idx="1561" formatCode="General">
                  <c:v>1.5610000741435199</c:v>
                </c:pt>
                <c:pt idx="1562" formatCode="General">
                  <c:v>1.56200007419102</c:v>
                </c:pt>
                <c:pt idx="1563" formatCode="General">
                  <c:v>1.5630000742385199</c:v>
                </c:pt>
                <c:pt idx="1564" formatCode="General">
                  <c:v>1.5640000742860101</c:v>
                </c:pt>
                <c:pt idx="1565" formatCode="General">
                  <c:v>1.56500007433351</c:v>
                </c:pt>
                <c:pt idx="1566" formatCode="General">
                  <c:v>1.5660000743810101</c:v>
                </c:pt>
                <c:pt idx="1567" formatCode="General">
                  <c:v>1.56700007442851</c:v>
                </c:pt>
                <c:pt idx="1568" formatCode="General">
                  <c:v>1.5680000744760001</c:v>
                </c:pt>
                <c:pt idx="1569" formatCode="General">
                  <c:v>1.5690000745235</c:v>
                </c:pt>
                <c:pt idx="1570" formatCode="General">
                  <c:v>1.5700000745710001</c:v>
                </c:pt>
                <c:pt idx="1571" formatCode="General">
                  <c:v>1.5710000746185</c:v>
                </c:pt>
                <c:pt idx="1572" formatCode="General">
                  <c:v>1.5720000746659899</c:v>
                </c:pt>
                <c:pt idx="1573" formatCode="General">
                  <c:v>1.57300007471349</c:v>
                </c:pt>
                <c:pt idx="1574" formatCode="General">
                  <c:v>1.5740000747609899</c:v>
                </c:pt>
                <c:pt idx="1575" formatCode="General">
                  <c:v>1.57500007480849</c:v>
                </c:pt>
                <c:pt idx="1576" formatCode="General">
                  <c:v>1.5760000748559799</c:v>
                </c:pt>
                <c:pt idx="1577" formatCode="General">
                  <c:v>1.57700007490348</c:v>
                </c:pt>
                <c:pt idx="1578" formatCode="General">
                  <c:v>1.5780000749509799</c:v>
                </c:pt>
                <c:pt idx="1579" formatCode="General">
                  <c:v>1.5790000749984801</c:v>
                </c:pt>
                <c:pt idx="1580" formatCode="General">
                  <c:v>1.58000007504597</c:v>
                </c:pt>
                <c:pt idx="1581" formatCode="General">
                  <c:v>1.5810000750934701</c:v>
                </c:pt>
                <c:pt idx="1582" formatCode="General">
                  <c:v>1.58200007514097</c:v>
                </c:pt>
                <c:pt idx="1583" formatCode="General">
                  <c:v>1.5830000751884701</c:v>
                </c:pt>
                <c:pt idx="1584" formatCode="General">
                  <c:v>1.58400007523596</c:v>
                </c:pt>
                <c:pt idx="1585" formatCode="General">
                  <c:v>1.5850000752834601</c:v>
                </c:pt>
                <c:pt idx="1586" formatCode="General">
                  <c:v>1.58600007533096</c:v>
                </c:pt>
                <c:pt idx="1587" formatCode="General">
                  <c:v>1.5870000753784601</c:v>
                </c:pt>
                <c:pt idx="1588" formatCode="General">
                  <c:v>1.58800007542595</c:v>
                </c:pt>
                <c:pt idx="1589" formatCode="General">
                  <c:v>1.5890000754734499</c:v>
                </c:pt>
                <c:pt idx="1590" formatCode="General">
                  <c:v>1.59000007552095</c:v>
                </c:pt>
                <c:pt idx="1591" formatCode="General">
                  <c:v>1.5910000755684499</c:v>
                </c:pt>
                <c:pt idx="1592" formatCode="General">
                  <c:v>1.59200007561594</c:v>
                </c:pt>
                <c:pt idx="1593" formatCode="General">
                  <c:v>1.5930000756634399</c:v>
                </c:pt>
                <c:pt idx="1594" formatCode="General">
                  <c:v>1.59400007571094</c:v>
                </c:pt>
                <c:pt idx="1595" formatCode="General">
                  <c:v>1.5950000757584299</c:v>
                </c:pt>
                <c:pt idx="1596" formatCode="General">
                  <c:v>1.5960000758059301</c:v>
                </c:pt>
                <c:pt idx="1597" formatCode="General">
                  <c:v>1.59700007585343</c:v>
                </c:pt>
                <c:pt idx="1598" formatCode="General">
                  <c:v>1.5980000759009301</c:v>
                </c:pt>
                <c:pt idx="1599" formatCode="General">
                  <c:v>1.59900007594842</c:v>
                </c:pt>
                <c:pt idx="1600" formatCode="General">
                  <c:v>1.6000000759959201</c:v>
                </c:pt>
                <c:pt idx="1601" formatCode="General">
                  <c:v>1.60100007604342</c:v>
                </c:pt>
                <c:pt idx="1602" formatCode="General">
                  <c:v>1.6020000760909201</c:v>
                </c:pt>
                <c:pt idx="1603" formatCode="General">
                  <c:v>1.60300007613841</c:v>
                </c:pt>
                <c:pt idx="1604" formatCode="General">
                  <c:v>1.6040000761859099</c:v>
                </c:pt>
                <c:pt idx="1605" formatCode="General">
                  <c:v>1.60500007623341</c:v>
                </c:pt>
                <c:pt idx="1606" formatCode="General">
                  <c:v>1.6060000762809099</c:v>
                </c:pt>
                <c:pt idx="1607" formatCode="General">
                  <c:v>1.6070000763284</c:v>
                </c:pt>
                <c:pt idx="1608" formatCode="General">
                  <c:v>1.6080000763758999</c:v>
                </c:pt>
                <c:pt idx="1609" formatCode="General">
                  <c:v>1.6090000764234</c:v>
                </c:pt>
                <c:pt idx="1610" formatCode="General">
                  <c:v>1.6100000764708999</c:v>
                </c:pt>
                <c:pt idx="1611" formatCode="General">
                  <c:v>1.6110000765183901</c:v>
                </c:pt>
                <c:pt idx="1612" formatCode="General">
                  <c:v>1.6120000765658899</c:v>
                </c:pt>
                <c:pt idx="1613" formatCode="General">
                  <c:v>1.6130000766133901</c:v>
                </c:pt>
                <c:pt idx="1614" formatCode="General">
                  <c:v>1.61400007666089</c:v>
                </c:pt>
                <c:pt idx="1615" formatCode="General">
                  <c:v>1.6150000767083801</c:v>
                </c:pt>
                <c:pt idx="1616" formatCode="General">
                  <c:v>1.61600007675588</c:v>
                </c:pt>
                <c:pt idx="1617" formatCode="General">
                  <c:v>1.6170000768033801</c:v>
                </c:pt>
                <c:pt idx="1618" formatCode="General">
                  <c:v>1.61800007685088</c:v>
                </c:pt>
                <c:pt idx="1619" formatCode="General">
                  <c:v>1.6190000768983701</c:v>
                </c:pt>
                <c:pt idx="1620" formatCode="General">
                  <c:v>1.62000007694587</c:v>
                </c:pt>
                <c:pt idx="1621" formatCode="General">
                  <c:v>1.6210000769933699</c:v>
                </c:pt>
                <c:pt idx="1622" formatCode="General">
                  <c:v>1.62200007704087</c:v>
                </c:pt>
                <c:pt idx="1623" formatCode="General">
                  <c:v>1.6230000770883599</c:v>
                </c:pt>
                <c:pt idx="1624" formatCode="General">
                  <c:v>1.62400007713586</c:v>
                </c:pt>
                <c:pt idx="1625" formatCode="General">
                  <c:v>1.6250000771833599</c:v>
                </c:pt>
                <c:pt idx="1626" formatCode="General">
                  <c:v>1.62600007723086</c:v>
                </c:pt>
                <c:pt idx="1627" formatCode="General">
                  <c:v>1.6270000772783499</c:v>
                </c:pt>
                <c:pt idx="1628" formatCode="General">
                  <c:v>1.6280000773258501</c:v>
                </c:pt>
                <c:pt idx="1629" formatCode="General">
                  <c:v>1.62900007737335</c:v>
                </c:pt>
                <c:pt idx="1630" formatCode="General">
                  <c:v>1.6300000774208501</c:v>
                </c:pt>
                <c:pt idx="1631" formatCode="General">
                  <c:v>1.63100007746834</c:v>
                </c:pt>
                <c:pt idx="1632" formatCode="General">
                  <c:v>1.6320000775158401</c:v>
                </c:pt>
                <c:pt idx="1633" formatCode="General">
                  <c:v>1.63300007756334</c:v>
                </c:pt>
                <c:pt idx="1634" formatCode="General">
                  <c:v>1.6340000776108401</c:v>
                </c:pt>
                <c:pt idx="1635" formatCode="General">
                  <c:v>1.63500007765833</c:v>
                </c:pt>
                <c:pt idx="1636" formatCode="General">
                  <c:v>1.6360000777058299</c:v>
                </c:pt>
                <c:pt idx="1637" formatCode="General">
                  <c:v>1.63700007775333</c:v>
                </c:pt>
                <c:pt idx="1638" formatCode="General">
                  <c:v>1.6380000778008299</c:v>
                </c:pt>
                <c:pt idx="1639" formatCode="General">
                  <c:v>1.63900007784832</c:v>
                </c:pt>
                <c:pt idx="1640" formatCode="General">
                  <c:v>1.6400000778958199</c:v>
                </c:pt>
                <c:pt idx="1641" formatCode="General">
                  <c:v>1.64100007794332</c:v>
                </c:pt>
                <c:pt idx="1642" formatCode="General">
                  <c:v>1.6420000779908199</c:v>
                </c:pt>
                <c:pt idx="1643" formatCode="General">
                  <c:v>1.6430000780383101</c:v>
                </c:pt>
                <c:pt idx="1644" formatCode="General">
                  <c:v>1.6440000780858099</c:v>
                </c:pt>
                <c:pt idx="1645" formatCode="General">
                  <c:v>1.6450000781333101</c:v>
                </c:pt>
                <c:pt idx="1646" formatCode="General">
                  <c:v>1.6460000781808</c:v>
                </c:pt>
                <c:pt idx="1647" formatCode="General">
                  <c:v>1.6470000782283001</c:v>
                </c:pt>
                <c:pt idx="1648" formatCode="General">
                  <c:v>1.6480000782758</c:v>
                </c:pt>
                <c:pt idx="1649" formatCode="General">
                  <c:v>1.6490000783233001</c:v>
                </c:pt>
                <c:pt idx="1650" formatCode="General">
                  <c:v>1.65000007837079</c:v>
                </c:pt>
                <c:pt idx="1651" formatCode="General">
                  <c:v>1.6510000784182901</c:v>
                </c:pt>
                <c:pt idx="1652" formatCode="General">
                  <c:v>1.65200007846579</c:v>
                </c:pt>
                <c:pt idx="1653" formatCode="General">
                  <c:v>1.6530000785132899</c:v>
                </c:pt>
                <c:pt idx="1654" formatCode="General">
                  <c:v>1.65400007856078</c:v>
                </c:pt>
                <c:pt idx="1655" formatCode="General">
                  <c:v>1.6550000786082799</c:v>
                </c:pt>
                <c:pt idx="1656" formatCode="General">
                  <c:v>1.65600007865578</c:v>
                </c:pt>
                <c:pt idx="1657" formatCode="General">
                  <c:v>1.6570000787032799</c:v>
                </c:pt>
                <c:pt idx="1658" formatCode="General">
                  <c:v>1.65800007875077</c:v>
                </c:pt>
                <c:pt idx="1659" formatCode="General">
                  <c:v>1.6590000787982699</c:v>
                </c:pt>
                <c:pt idx="1660" formatCode="General">
                  <c:v>1.6600000788457701</c:v>
                </c:pt>
                <c:pt idx="1661" formatCode="General">
                  <c:v>1.6610000788932699</c:v>
                </c:pt>
                <c:pt idx="1662" formatCode="General">
                  <c:v>1.6620000789407601</c:v>
                </c:pt>
                <c:pt idx="1663" formatCode="General">
                  <c:v>1.66300007898826</c:v>
                </c:pt>
                <c:pt idx="1664" formatCode="General">
                  <c:v>1.6640000790357601</c:v>
                </c:pt>
                <c:pt idx="1665" formatCode="General">
                  <c:v>1.66500007908326</c:v>
                </c:pt>
                <c:pt idx="1666" formatCode="General">
                  <c:v>1.6660000791307501</c:v>
                </c:pt>
                <c:pt idx="1667" formatCode="General">
                  <c:v>1.66700007917825</c:v>
                </c:pt>
                <c:pt idx="1668" formatCode="General">
                  <c:v>1.6680000792257501</c:v>
                </c:pt>
                <c:pt idx="1669" formatCode="General">
                  <c:v>1.66900007927325</c:v>
                </c:pt>
                <c:pt idx="1670" formatCode="General">
                  <c:v>1.6700000793207399</c:v>
                </c:pt>
                <c:pt idx="1671" formatCode="General">
                  <c:v>1.67100007936824</c:v>
                </c:pt>
                <c:pt idx="1672" formatCode="General">
                  <c:v>1.6720000794157399</c:v>
                </c:pt>
                <c:pt idx="1673" formatCode="General">
                  <c:v>1.67300007946324</c:v>
                </c:pt>
                <c:pt idx="1674" formatCode="General">
                  <c:v>1.6740000795107299</c:v>
                </c:pt>
                <c:pt idx="1675" formatCode="General">
                  <c:v>1.67500007955823</c:v>
                </c:pt>
                <c:pt idx="1676" formatCode="General">
                  <c:v>1.6760000796057299</c:v>
                </c:pt>
                <c:pt idx="1677" formatCode="General">
                  <c:v>1.6770000796532301</c:v>
                </c:pt>
                <c:pt idx="1678" formatCode="General">
                  <c:v>1.67800007970072</c:v>
                </c:pt>
                <c:pt idx="1679" formatCode="General">
                  <c:v>1.6790000797482201</c:v>
                </c:pt>
                <c:pt idx="1680" formatCode="General">
                  <c:v>1.68000007979572</c:v>
                </c:pt>
                <c:pt idx="1681" formatCode="General">
                  <c:v>1.6810000798432201</c:v>
                </c:pt>
                <c:pt idx="1682" formatCode="General">
                  <c:v>1.68200007989071</c:v>
                </c:pt>
                <c:pt idx="1683" formatCode="General">
                  <c:v>1.6830000799382101</c:v>
                </c:pt>
                <c:pt idx="1684" formatCode="General">
                  <c:v>1.68400007998571</c:v>
                </c:pt>
                <c:pt idx="1685" formatCode="General">
                  <c:v>1.6850000800332099</c:v>
                </c:pt>
                <c:pt idx="1686" formatCode="General">
                  <c:v>1.6860000800807</c:v>
                </c:pt>
                <c:pt idx="1687" formatCode="General">
                  <c:v>1.6870000801281999</c:v>
                </c:pt>
                <c:pt idx="1688" formatCode="General">
                  <c:v>1.6880000801757</c:v>
                </c:pt>
                <c:pt idx="1689" formatCode="General">
                  <c:v>1.6890000802231999</c:v>
                </c:pt>
                <c:pt idx="1690" formatCode="General">
                  <c:v>1.69000008027069</c:v>
                </c:pt>
                <c:pt idx="1691" formatCode="General">
                  <c:v>1.6910000803181899</c:v>
                </c:pt>
                <c:pt idx="1692" formatCode="General">
                  <c:v>1.6920000803656901</c:v>
                </c:pt>
                <c:pt idx="1693" formatCode="General">
                  <c:v>1.6930000804131899</c:v>
                </c:pt>
                <c:pt idx="1694" formatCode="General">
                  <c:v>1.6940000804606801</c:v>
                </c:pt>
                <c:pt idx="1695" formatCode="General">
                  <c:v>1.69500008050818</c:v>
                </c:pt>
                <c:pt idx="1696" formatCode="General">
                  <c:v>1.6960000805556801</c:v>
                </c:pt>
                <c:pt idx="1697" formatCode="General">
                  <c:v>1.69700008060317</c:v>
                </c:pt>
                <c:pt idx="1698" formatCode="General">
                  <c:v>1.6980000806506701</c:v>
                </c:pt>
                <c:pt idx="1699" formatCode="General">
                  <c:v>1.69900008069817</c:v>
                </c:pt>
                <c:pt idx="1700" formatCode="General">
                  <c:v>1.7000000807456701</c:v>
                </c:pt>
                <c:pt idx="1701" formatCode="General">
                  <c:v>1.70100008079316</c:v>
                </c:pt>
                <c:pt idx="1702" formatCode="General">
                  <c:v>1.7020000808406599</c:v>
                </c:pt>
                <c:pt idx="1703" formatCode="General">
                  <c:v>1.70300008088816</c:v>
                </c:pt>
                <c:pt idx="1704" formatCode="General">
                  <c:v>1.7040000809356599</c:v>
                </c:pt>
                <c:pt idx="1705" formatCode="General">
                  <c:v>1.70500008098315</c:v>
                </c:pt>
                <c:pt idx="1706" formatCode="General">
                  <c:v>1.7060000810306499</c:v>
                </c:pt>
                <c:pt idx="1707" formatCode="General">
                  <c:v>1.70700008107815</c:v>
                </c:pt>
                <c:pt idx="1708" formatCode="General">
                  <c:v>1.7080000811256499</c:v>
                </c:pt>
                <c:pt idx="1709" formatCode="General">
                  <c:v>1.7090000811731401</c:v>
                </c:pt>
                <c:pt idx="1710" formatCode="General">
                  <c:v>1.71000008122064</c:v>
                </c:pt>
                <c:pt idx="1711" formatCode="General">
                  <c:v>1.7110000812681401</c:v>
                </c:pt>
                <c:pt idx="1712" formatCode="General">
                  <c:v>1.71200008131564</c:v>
                </c:pt>
                <c:pt idx="1713" formatCode="General">
                  <c:v>1.7130000813631301</c:v>
                </c:pt>
                <c:pt idx="1714" formatCode="General">
                  <c:v>1.71400008141063</c:v>
                </c:pt>
                <c:pt idx="1715" formatCode="General">
                  <c:v>1.7150000814581301</c:v>
                </c:pt>
                <c:pt idx="1716" formatCode="General">
                  <c:v>1.71600008150563</c:v>
                </c:pt>
                <c:pt idx="1717" formatCode="General">
                  <c:v>1.7170000815531199</c:v>
                </c:pt>
                <c:pt idx="1718" formatCode="General">
                  <c:v>1.71800008160062</c:v>
                </c:pt>
                <c:pt idx="1719" formatCode="General">
                  <c:v>1.7190000816481199</c:v>
                </c:pt>
                <c:pt idx="1720" formatCode="General">
                  <c:v>1.72000008169562</c:v>
                </c:pt>
                <c:pt idx="1721" formatCode="General">
                  <c:v>1.7210000817431099</c:v>
                </c:pt>
                <c:pt idx="1722" formatCode="General">
                  <c:v>1.72200008179061</c:v>
                </c:pt>
                <c:pt idx="1723" formatCode="General">
                  <c:v>1.7230000818381099</c:v>
                </c:pt>
                <c:pt idx="1724" formatCode="General">
                  <c:v>1.72400008188561</c:v>
                </c:pt>
                <c:pt idx="1725" formatCode="General">
                  <c:v>1.7250000819330999</c:v>
                </c:pt>
                <c:pt idx="1726" formatCode="General">
                  <c:v>1.7260000819806001</c:v>
                </c:pt>
                <c:pt idx="1727" formatCode="General">
                  <c:v>1.7270000820281</c:v>
                </c:pt>
                <c:pt idx="1728" formatCode="General">
                  <c:v>1.7280000820756001</c:v>
                </c:pt>
                <c:pt idx="1729" formatCode="General">
                  <c:v>1.72900008212309</c:v>
                </c:pt>
                <c:pt idx="1730" formatCode="General">
                  <c:v>1.7300000821705901</c:v>
                </c:pt>
                <c:pt idx="1731" formatCode="General">
                  <c:v>1.73100008221809</c:v>
                </c:pt>
                <c:pt idx="1732" formatCode="General">
                  <c:v>1.7320000822655901</c:v>
                </c:pt>
                <c:pt idx="1733" formatCode="General">
                  <c:v>1.73300008231308</c:v>
                </c:pt>
                <c:pt idx="1734" formatCode="General">
                  <c:v>1.7340000823605799</c:v>
                </c:pt>
                <c:pt idx="1735" formatCode="General">
                  <c:v>1.73500008240808</c:v>
                </c:pt>
                <c:pt idx="1736" formatCode="General">
                  <c:v>1.7360000824555799</c:v>
                </c:pt>
                <c:pt idx="1737" formatCode="General">
                  <c:v>1.73700008250307</c:v>
                </c:pt>
                <c:pt idx="1738" formatCode="General">
                  <c:v>1.7380000825505699</c:v>
                </c:pt>
                <c:pt idx="1739" formatCode="General">
                  <c:v>1.73900008259807</c:v>
                </c:pt>
                <c:pt idx="1740" formatCode="General">
                  <c:v>1.7400000826455699</c:v>
                </c:pt>
                <c:pt idx="1741" formatCode="General">
                  <c:v>1.7410000826930601</c:v>
                </c:pt>
                <c:pt idx="1742" formatCode="General">
                  <c:v>1.74200008274056</c:v>
                </c:pt>
                <c:pt idx="1743" formatCode="General">
                  <c:v>1.7430000827880601</c:v>
                </c:pt>
                <c:pt idx="1744" formatCode="General">
                  <c:v>1.74400008283556</c:v>
                </c:pt>
                <c:pt idx="1745" formatCode="General">
                  <c:v>1.7450000828830501</c:v>
                </c:pt>
                <c:pt idx="1746" formatCode="General">
                  <c:v>1.74600008293055</c:v>
                </c:pt>
                <c:pt idx="1747" formatCode="General">
                  <c:v>1.7470000829780501</c:v>
                </c:pt>
                <c:pt idx="1748" formatCode="General">
                  <c:v>1.74800008302554</c:v>
                </c:pt>
                <c:pt idx="1749" formatCode="General">
                  <c:v>1.7490000830730399</c:v>
                </c:pt>
                <c:pt idx="1750" formatCode="General">
                  <c:v>1.75000008312054</c:v>
                </c:pt>
                <c:pt idx="1751" formatCode="General">
                  <c:v>1.7510000831680399</c:v>
                </c:pt>
                <c:pt idx="1752" formatCode="General">
                  <c:v>1.75200008321553</c:v>
                </c:pt>
                <c:pt idx="1753" formatCode="General">
                  <c:v>1.7530000832630299</c:v>
                </c:pt>
                <c:pt idx="1754" formatCode="General">
                  <c:v>1.75400008331053</c:v>
                </c:pt>
                <c:pt idx="1755" formatCode="General">
                  <c:v>1.7550000833580299</c:v>
                </c:pt>
                <c:pt idx="1756" formatCode="General">
                  <c:v>1.7560000834055201</c:v>
                </c:pt>
                <c:pt idx="1757" formatCode="General">
                  <c:v>1.7570000834530199</c:v>
                </c:pt>
                <c:pt idx="1758" formatCode="General">
                  <c:v>1.7580000835005201</c:v>
                </c:pt>
                <c:pt idx="1759" formatCode="General">
                  <c:v>1.75900008354802</c:v>
                </c:pt>
                <c:pt idx="1760" formatCode="General">
                  <c:v>1.7600000835955101</c:v>
                </c:pt>
                <c:pt idx="1761" formatCode="General">
                  <c:v>1.76100008364301</c:v>
                </c:pt>
                <c:pt idx="1762" formatCode="General">
                  <c:v>1.7620000836905101</c:v>
                </c:pt>
                <c:pt idx="1763" formatCode="General">
                  <c:v>1.76300008373801</c:v>
                </c:pt>
                <c:pt idx="1764" formatCode="General">
                  <c:v>1.7640000837855001</c:v>
                </c:pt>
                <c:pt idx="1765" formatCode="General">
                  <c:v>1.765000083833</c:v>
                </c:pt>
                <c:pt idx="1766" formatCode="General">
                  <c:v>1.7660000838804999</c:v>
                </c:pt>
                <c:pt idx="1767" formatCode="General">
                  <c:v>1.767000083928</c:v>
                </c:pt>
                <c:pt idx="1768" formatCode="General">
                  <c:v>1.7680000839754899</c:v>
                </c:pt>
                <c:pt idx="1769" formatCode="General">
                  <c:v>1.76900008402299</c:v>
                </c:pt>
                <c:pt idx="1770" formatCode="General">
                  <c:v>1.7700000840704899</c:v>
                </c:pt>
                <c:pt idx="1771" formatCode="General">
                  <c:v>1.77100008411799</c:v>
                </c:pt>
                <c:pt idx="1772" formatCode="General">
                  <c:v>1.7720000841654799</c:v>
                </c:pt>
                <c:pt idx="1773" formatCode="General">
                  <c:v>1.7730000842129801</c:v>
                </c:pt>
                <c:pt idx="1774" formatCode="General">
                  <c:v>1.7740000842604799</c:v>
                </c:pt>
                <c:pt idx="1775" formatCode="General">
                  <c:v>1.7750000843079801</c:v>
                </c:pt>
                <c:pt idx="1776" formatCode="General">
                  <c:v>1.77600008435547</c:v>
                </c:pt>
                <c:pt idx="1777" formatCode="General">
                  <c:v>1.7770000844029701</c:v>
                </c:pt>
                <c:pt idx="1778" formatCode="General">
                  <c:v>1.77800008445047</c:v>
                </c:pt>
                <c:pt idx="1779" formatCode="General">
                  <c:v>1.7790000844979701</c:v>
                </c:pt>
                <c:pt idx="1780" formatCode="General">
                  <c:v>1.78000008454546</c:v>
                </c:pt>
                <c:pt idx="1781" formatCode="General">
                  <c:v>1.7810000845929601</c:v>
                </c:pt>
                <c:pt idx="1782" formatCode="General">
                  <c:v>1.78200008464046</c:v>
                </c:pt>
                <c:pt idx="1783" formatCode="General">
                  <c:v>1.7830000846879599</c:v>
                </c:pt>
                <c:pt idx="1784" formatCode="General">
                  <c:v>1.78400008473545</c:v>
                </c:pt>
                <c:pt idx="1785" formatCode="General">
                  <c:v>1.7850000847829499</c:v>
                </c:pt>
                <c:pt idx="1786" formatCode="General">
                  <c:v>1.78600008483045</c:v>
                </c:pt>
                <c:pt idx="1787" formatCode="General">
                  <c:v>1.7870000848779499</c:v>
                </c:pt>
                <c:pt idx="1788" formatCode="General">
                  <c:v>1.78800008492544</c:v>
                </c:pt>
                <c:pt idx="1789" formatCode="General">
                  <c:v>1.7890000849729399</c:v>
                </c:pt>
                <c:pt idx="1790" formatCode="General">
                  <c:v>1.7900000850204401</c:v>
                </c:pt>
                <c:pt idx="1791" formatCode="General">
                  <c:v>1.79100008506794</c:v>
                </c:pt>
                <c:pt idx="1792" formatCode="General">
                  <c:v>1.7920000851154301</c:v>
                </c:pt>
                <c:pt idx="1793" formatCode="General">
                  <c:v>1.79300008516293</c:v>
                </c:pt>
                <c:pt idx="1794" formatCode="General">
                  <c:v>1.7940000852104301</c:v>
                </c:pt>
                <c:pt idx="1795" formatCode="General">
                  <c:v>1.79500008525793</c:v>
                </c:pt>
                <c:pt idx="1796" formatCode="General">
                  <c:v>1.7960000853054201</c:v>
                </c:pt>
                <c:pt idx="1797" formatCode="General">
                  <c:v>1.79700008535292</c:v>
                </c:pt>
                <c:pt idx="1798" formatCode="General">
                  <c:v>1.7980000854004199</c:v>
                </c:pt>
                <c:pt idx="1799" formatCode="General">
                  <c:v>1.79900008544791</c:v>
                </c:pt>
                <c:pt idx="1800" formatCode="General">
                  <c:v>1.8000000854954099</c:v>
                </c:pt>
                <c:pt idx="1801" formatCode="General">
                  <c:v>1.80100008554291</c:v>
                </c:pt>
                <c:pt idx="1802" formatCode="General">
                  <c:v>1.8020000855904099</c:v>
                </c:pt>
                <c:pt idx="1803" formatCode="General">
                  <c:v>1.8030000856379</c:v>
                </c:pt>
                <c:pt idx="1804" formatCode="General">
                  <c:v>1.8040000856853999</c:v>
                </c:pt>
                <c:pt idx="1805" formatCode="General">
                  <c:v>1.8050000857329001</c:v>
                </c:pt>
                <c:pt idx="1806" formatCode="General">
                  <c:v>1.8060000857803999</c:v>
                </c:pt>
                <c:pt idx="1807" formatCode="General">
                  <c:v>1.8070000858278901</c:v>
                </c:pt>
                <c:pt idx="1808" formatCode="General">
                  <c:v>1.80800008587539</c:v>
                </c:pt>
                <c:pt idx="1809" formatCode="General">
                  <c:v>1.8090000859228901</c:v>
                </c:pt>
                <c:pt idx="1810" formatCode="General">
                  <c:v>1.81000008597039</c:v>
                </c:pt>
                <c:pt idx="1811" formatCode="General">
                  <c:v>1.8110000860178801</c:v>
                </c:pt>
                <c:pt idx="1812" formatCode="General">
                  <c:v>1.81200008606538</c:v>
                </c:pt>
                <c:pt idx="1813" formatCode="General">
                  <c:v>1.8130000861128801</c:v>
                </c:pt>
                <c:pt idx="1814" formatCode="General">
                  <c:v>1.81400008616038</c:v>
                </c:pt>
                <c:pt idx="1815" formatCode="General">
                  <c:v>1.8150000862078699</c:v>
                </c:pt>
                <c:pt idx="1816" formatCode="General">
                  <c:v>1.81600008625537</c:v>
                </c:pt>
                <c:pt idx="1817" formatCode="General">
                  <c:v>1.8170000863028699</c:v>
                </c:pt>
                <c:pt idx="1818" formatCode="General">
                  <c:v>1.81800008635037</c:v>
                </c:pt>
                <c:pt idx="1819" formatCode="General">
                  <c:v>1.8190000863978599</c:v>
                </c:pt>
                <c:pt idx="1820" formatCode="General">
                  <c:v>1.82000008644536</c:v>
                </c:pt>
                <c:pt idx="1821" formatCode="General">
                  <c:v>1.8210000864928599</c:v>
                </c:pt>
                <c:pt idx="1822" formatCode="General">
                  <c:v>1.8220000865403601</c:v>
                </c:pt>
                <c:pt idx="1823" formatCode="General">
                  <c:v>1.82300008658785</c:v>
                </c:pt>
                <c:pt idx="1824" formatCode="General">
                  <c:v>1.8240000866353501</c:v>
                </c:pt>
                <c:pt idx="1825" formatCode="General">
                  <c:v>1.82500008668285</c:v>
                </c:pt>
                <c:pt idx="1826" formatCode="General">
                  <c:v>1.8260000867303501</c:v>
                </c:pt>
              </c:numCache>
            </c:numRef>
          </c:xVal>
          <c:yVal>
            <c:numRef>
              <c:f>'m1'!$E$71:$E$1897</c:f>
              <c:numCache>
                <c:formatCode>0.00E+00</c:formatCode>
                <c:ptCount val="1827"/>
                <c:pt idx="0">
                  <c:v>-9.7427003085613306E-2</c:v>
                </c:pt>
                <c:pt idx="1">
                  <c:v>-9.8513998091220897E-2</c:v>
                </c:pt>
                <c:pt idx="2" formatCode="General">
                  <c:v>-0.10084000229835501</c:v>
                </c:pt>
                <c:pt idx="3" formatCode="General">
                  <c:v>-0.105054996907711</c:v>
                </c:pt>
                <c:pt idx="4" formatCode="General">
                  <c:v>-0.101756997406483</c:v>
                </c:pt>
                <c:pt idx="5">
                  <c:v>-9.9569000303745298E-2</c:v>
                </c:pt>
                <c:pt idx="6" formatCode="General">
                  <c:v>-0.10274799913168001</c:v>
                </c:pt>
                <c:pt idx="7" formatCode="General">
                  <c:v>-0.10156299918889999</c:v>
                </c:pt>
                <c:pt idx="8" formatCode="General">
                  <c:v>-0.100234001874924</c:v>
                </c:pt>
                <c:pt idx="9">
                  <c:v>-9.9210999906063094E-2</c:v>
                </c:pt>
                <c:pt idx="10" formatCode="General">
                  <c:v>-0.10290200263261801</c:v>
                </c:pt>
                <c:pt idx="11" formatCode="General">
                  <c:v>-0.101212002336979</c:v>
                </c:pt>
                <c:pt idx="12">
                  <c:v>-9.9238000810146304E-2</c:v>
                </c:pt>
                <c:pt idx="13" formatCode="General">
                  <c:v>-9.9711000919341999E-2</c:v>
                </c:pt>
                <c:pt idx="14" formatCode="General">
                  <c:v>-0.100149996578693</c:v>
                </c:pt>
                <c:pt idx="15" formatCode="General">
                  <c:v>-0.10000800341367699</c:v>
                </c:pt>
                <c:pt idx="16">
                  <c:v>-9.8867997527122498E-2</c:v>
                </c:pt>
                <c:pt idx="17">
                  <c:v>-9.9739998579025296E-2</c:v>
                </c:pt>
                <c:pt idx="18">
                  <c:v>-9.7846001386642498E-2</c:v>
                </c:pt>
                <c:pt idx="19">
                  <c:v>-9.9380999803543105E-2</c:v>
                </c:pt>
                <c:pt idx="20" formatCode="General">
                  <c:v>-0.103758998215199</c:v>
                </c:pt>
                <c:pt idx="21">
                  <c:v>-9.9538996815681499E-2</c:v>
                </c:pt>
                <c:pt idx="22">
                  <c:v>-9.8771996796131106E-2</c:v>
                </c:pt>
                <c:pt idx="23" formatCode="General">
                  <c:v>-9.9653996527195005E-2</c:v>
                </c:pt>
                <c:pt idx="24">
                  <c:v>-9.7420997917652102E-2</c:v>
                </c:pt>
                <c:pt idx="25" formatCode="General">
                  <c:v>-0.101248003542423</c:v>
                </c:pt>
                <c:pt idx="26" formatCode="General">
                  <c:v>-0.101963996887207</c:v>
                </c:pt>
                <c:pt idx="27" formatCode="General">
                  <c:v>-0.101603001356125</c:v>
                </c:pt>
                <c:pt idx="28" formatCode="General">
                  <c:v>-0.104425996541977</c:v>
                </c:pt>
                <c:pt idx="29" formatCode="General">
                  <c:v>-0.100241996347904</c:v>
                </c:pt>
                <c:pt idx="30" formatCode="General">
                  <c:v>-0.10032600164413499</c:v>
                </c:pt>
                <c:pt idx="31" formatCode="General">
                  <c:v>-0.10359899699687999</c:v>
                </c:pt>
                <c:pt idx="32" formatCode="General">
                  <c:v>-0.10455200076103199</c:v>
                </c:pt>
                <c:pt idx="33" formatCode="General">
                  <c:v>-0.104080997407436</c:v>
                </c:pt>
                <c:pt idx="34" formatCode="General">
                  <c:v>-0.10379599779844299</c:v>
                </c:pt>
                <c:pt idx="35" formatCode="General">
                  <c:v>-0.100466996431351</c:v>
                </c:pt>
                <c:pt idx="36">
                  <c:v>-9.8549000918865204E-2</c:v>
                </c:pt>
                <c:pt idx="37">
                  <c:v>-9.9307000637054402E-2</c:v>
                </c:pt>
                <c:pt idx="38">
                  <c:v>-9.8402000963687897E-2</c:v>
                </c:pt>
                <c:pt idx="39">
                  <c:v>-9.5547996461391393E-2</c:v>
                </c:pt>
                <c:pt idx="40">
                  <c:v>-9.7749002277851105E-2</c:v>
                </c:pt>
                <c:pt idx="41">
                  <c:v>-9.8968997597694397E-2</c:v>
                </c:pt>
                <c:pt idx="42">
                  <c:v>-9.7576998174190493E-2</c:v>
                </c:pt>
                <c:pt idx="43">
                  <c:v>-9.9402002990245805E-2</c:v>
                </c:pt>
                <c:pt idx="44" formatCode="General">
                  <c:v>-0.100639998912811</c:v>
                </c:pt>
                <c:pt idx="45" formatCode="General">
                  <c:v>-0.101934999227524</c:v>
                </c:pt>
                <c:pt idx="46" formatCode="General">
                  <c:v>-0.100813999772072</c:v>
                </c:pt>
                <c:pt idx="47" formatCode="General">
                  <c:v>-0.100509002804756</c:v>
                </c:pt>
                <c:pt idx="48">
                  <c:v>-9.9745996296405806E-2</c:v>
                </c:pt>
                <c:pt idx="49">
                  <c:v>-9.9460996687412304E-2</c:v>
                </c:pt>
                <c:pt idx="50">
                  <c:v>-9.7396999597549397E-2</c:v>
                </c:pt>
                <c:pt idx="51">
                  <c:v>-9.7635000944137601E-2</c:v>
                </c:pt>
                <c:pt idx="52">
                  <c:v>-9.9023997783660903E-2</c:v>
                </c:pt>
                <c:pt idx="53" formatCode="General">
                  <c:v>-0.103781998157501</c:v>
                </c:pt>
                <c:pt idx="54" formatCode="General">
                  <c:v>-0.10279200226068499</c:v>
                </c:pt>
                <c:pt idx="55" formatCode="General">
                  <c:v>-0.101122997701168</c:v>
                </c:pt>
                <c:pt idx="56" formatCode="General">
                  <c:v>-0.10002399981021901</c:v>
                </c:pt>
                <c:pt idx="57" formatCode="General">
                  <c:v>-0.102879002690315</c:v>
                </c:pt>
                <c:pt idx="58" formatCode="General">
                  <c:v>-0.10168199986219401</c:v>
                </c:pt>
                <c:pt idx="59">
                  <c:v>-9.7623996436595903E-2</c:v>
                </c:pt>
                <c:pt idx="60" formatCode="General">
                  <c:v>-0.103892996907234</c:v>
                </c:pt>
                <c:pt idx="61" formatCode="General">
                  <c:v>-0.108557999134064</c:v>
                </c:pt>
                <c:pt idx="62" formatCode="General">
                  <c:v>-0.108565002679825</c:v>
                </c:pt>
                <c:pt idx="63" formatCode="General">
                  <c:v>-0.108861997723579</c:v>
                </c:pt>
                <c:pt idx="64" formatCode="General">
                  <c:v>-0.112237997353077</c:v>
                </c:pt>
                <c:pt idx="65" formatCode="General">
                  <c:v>-0.114529997110367</c:v>
                </c:pt>
                <c:pt idx="66" formatCode="General">
                  <c:v>-0.112889997661114</c:v>
                </c:pt>
                <c:pt idx="67" formatCode="General">
                  <c:v>-0.122605003416538</c:v>
                </c:pt>
                <c:pt idx="68" formatCode="General">
                  <c:v>-0.12759700417518599</c:v>
                </c:pt>
                <c:pt idx="69" formatCode="General">
                  <c:v>-0.12952199578285201</c:v>
                </c:pt>
                <c:pt idx="70" formatCode="General">
                  <c:v>-0.13232199847698201</c:v>
                </c:pt>
                <c:pt idx="71" formatCode="General">
                  <c:v>-0.137232005596161</c:v>
                </c:pt>
                <c:pt idx="72" formatCode="General">
                  <c:v>-0.14526699483394601</c:v>
                </c:pt>
                <c:pt idx="73" formatCode="General">
                  <c:v>-0.154421001672745</c:v>
                </c:pt>
                <c:pt idx="74" formatCode="General">
                  <c:v>-0.157684996724129</c:v>
                </c:pt>
                <c:pt idx="75" formatCode="General">
                  <c:v>-0.16119700670242301</c:v>
                </c:pt>
                <c:pt idx="76" formatCode="General">
                  <c:v>-0.168936997652054</c:v>
                </c:pt>
                <c:pt idx="77" formatCode="General">
                  <c:v>-0.17232599854469299</c:v>
                </c:pt>
                <c:pt idx="78" formatCode="General">
                  <c:v>-0.17814399302005801</c:v>
                </c:pt>
                <c:pt idx="79" formatCode="General">
                  <c:v>-0.18401999771595001</c:v>
                </c:pt>
                <c:pt idx="80" formatCode="General">
                  <c:v>-0.19339600205421401</c:v>
                </c:pt>
                <c:pt idx="81" formatCode="General">
                  <c:v>-0.201567992568016</c:v>
                </c:pt>
                <c:pt idx="82" formatCode="General">
                  <c:v>-0.20749899744987499</c:v>
                </c:pt>
                <c:pt idx="83" formatCode="General">
                  <c:v>-0.215597003698349</c:v>
                </c:pt>
                <c:pt idx="84" formatCode="General">
                  <c:v>-0.22260099649429299</c:v>
                </c:pt>
                <c:pt idx="85" formatCode="General">
                  <c:v>-0.233123004436493</c:v>
                </c:pt>
                <c:pt idx="86" formatCode="General">
                  <c:v>-0.24150599539279899</c:v>
                </c:pt>
                <c:pt idx="87" formatCode="General">
                  <c:v>-0.23819600045681</c:v>
                </c:pt>
                <c:pt idx="88" formatCode="General">
                  <c:v>-0.24016100168228099</c:v>
                </c:pt>
                <c:pt idx="89" formatCode="General">
                  <c:v>-0.24207499623298601</c:v>
                </c:pt>
                <c:pt idx="90" formatCode="General">
                  <c:v>-0.24168099462986001</c:v>
                </c:pt>
                <c:pt idx="91" formatCode="General">
                  <c:v>-0.24917699396610299</c:v>
                </c:pt>
                <c:pt idx="92" formatCode="General">
                  <c:v>-0.25602799654007002</c:v>
                </c:pt>
                <c:pt idx="93" formatCode="General">
                  <c:v>-0.26547199487686202</c:v>
                </c:pt>
                <c:pt idx="94" formatCode="General">
                  <c:v>-0.27363499999046298</c:v>
                </c:pt>
                <c:pt idx="95" formatCode="General">
                  <c:v>-0.28467100858688399</c:v>
                </c:pt>
                <c:pt idx="96" formatCode="General">
                  <c:v>-0.29626500606536899</c:v>
                </c:pt>
                <c:pt idx="97" formatCode="General">
                  <c:v>-0.30835899710655201</c:v>
                </c:pt>
                <c:pt idx="98" formatCode="General">
                  <c:v>-0.31943801045417802</c:v>
                </c:pt>
                <c:pt idx="99" formatCode="General">
                  <c:v>-0.32792198657989502</c:v>
                </c:pt>
                <c:pt idx="100" formatCode="General">
                  <c:v>-0.33799800276756298</c:v>
                </c:pt>
                <c:pt idx="101" formatCode="General">
                  <c:v>-0.347068011760712</c:v>
                </c:pt>
                <c:pt idx="102" formatCode="General">
                  <c:v>-0.35729500651359603</c:v>
                </c:pt>
                <c:pt idx="103" formatCode="General">
                  <c:v>-0.369650989770889</c:v>
                </c:pt>
                <c:pt idx="104" formatCode="General">
                  <c:v>-0.38159701228141801</c:v>
                </c:pt>
                <c:pt idx="105" formatCode="General">
                  <c:v>-0.389898002147675</c:v>
                </c:pt>
                <c:pt idx="106" formatCode="General">
                  <c:v>-0.40265598893165599</c:v>
                </c:pt>
                <c:pt idx="107" formatCode="General">
                  <c:v>-0.41780799627304099</c:v>
                </c:pt>
                <c:pt idx="108" formatCode="General">
                  <c:v>-0.43228998780250499</c:v>
                </c:pt>
                <c:pt idx="109" formatCode="General">
                  <c:v>-0.44530600309371898</c:v>
                </c:pt>
                <c:pt idx="110" formatCode="General">
                  <c:v>-0.45590099692344699</c:v>
                </c:pt>
                <c:pt idx="111" formatCode="General">
                  <c:v>-0.47083100676536599</c:v>
                </c:pt>
                <c:pt idx="112" formatCode="General">
                  <c:v>-0.48661500215530401</c:v>
                </c:pt>
                <c:pt idx="113" formatCode="General">
                  <c:v>-0.50172901153564498</c:v>
                </c:pt>
                <c:pt idx="114" formatCode="General">
                  <c:v>-0.51923900842666604</c:v>
                </c:pt>
                <c:pt idx="115" formatCode="General">
                  <c:v>-0.53900998830795299</c:v>
                </c:pt>
                <c:pt idx="116" formatCode="General">
                  <c:v>-0.55473297834396396</c:v>
                </c:pt>
                <c:pt idx="117" formatCode="General">
                  <c:v>-0.57032799720764205</c:v>
                </c:pt>
                <c:pt idx="118" formatCode="General">
                  <c:v>-0.58952999114990201</c:v>
                </c:pt>
                <c:pt idx="119" formatCode="General">
                  <c:v>-0.61402601003646895</c:v>
                </c:pt>
                <c:pt idx="120" formatCode="General">
                  <c:v>-0.64495402574539196</c:v>
                </c:pt>
                <c:pt idx="121" formatCode="General">
                  <c:v>-0.66926598548889205</c:v>
                </c:pt>
                <c:pt idx="122" formatCode="General">
                  <c:v>-0.68710899353027299</c:v>
                </c:pt>
                <c:pt idx="123" formatCode="General">
                  <c:v>-0.703629970550537</c:v>
                </c:pt>
                <c:pt idx="124" formatCode="General">
                  <c:v>-0.71669399738311801</c:v>
                </c:pt>
                <c:pt idx="125" formatCode="General">
                  <c:v>-0.736661016941071</c:v>
                </c:pt>
                <c:pt idx="126" formatCode="General">
                  <c:v>-0.75858497619628895</c:v>
                </c:pt>
                <c:pt idx="127" formatCode="General">
                  <c:v>-0.78248697519302401</c:v>
                </c:pt>
                <c:pt idx="128" formatCode="General">
                  <c:v>-0.80639201402664196</c:v>
                </c:pt>
                <c:pt idx="129" formatCode="General">
                  <c:v>-0.83235400915145896</c:v>
                </c:pt>
                <c:pt idx="130" formatCode="General">
                  <c:v>-0.85032397508621205</c:v>
                </c:pt>
                <c:pt idx="131" formatCode="General">
                  <c:v>-0.86680400371551503</c:v>
                </c:pt>
                <c:pt idx="132" formatCode="General">
                  <c:v>-0.878675997257233</c:v>
                </c:pt>
                <c:pt idx="133" formatCode="General">
                  <c:v>-0.88911902904510498</c:v>
                </c:pt>
                <c:pt idx="134" formatCode="General">
                  <c:v>-0.90333002805709794</c:v>
                </c:pt>
                <c:pt idx="135" formatCode="General">
                  <c:v>-0.91829299926757801</c:v>
                </c:pt>
                <c:pt idx="136" formatCode="General">
                  <c:v>-0.93539899587631203</c:v>
                </c:pt>
                <c:pt idx="137" formatCode="General">
                  <c:v>-0.95281600952148404</c:v>
                </c:pt>
                <c:pt idx="138" formatCode="General">
                  <c:v>-0.97402298450470004</c:v>
                </c:pt>
                <c:pt idx="139" formatCode="General">
                  <c:v>-0.98826301097869895</c:v>
                </c:pt>
                <c:pt idx="140" formatCode="General">
                  <c:v>-1.0054780244827299</c:v>
                </c:pt>
                <c:pt idx="141" formatCode="General">
                  <c:v>-1.0203050374984699</c:v>
                </c:pt>
                <c:pt idx="142" formatCode="General">
                  <c:v>-1.0350919961929299</c:v>
                </c:pt>
                <c:pt idx="143" formatCode="General">
                  <c:v>-1.04685401916504</c:v>
                </c:pt>
                <c:pt idx="144" formatCode="General">
                  <c:v>-1.05914199352264</c:v>
                </c:pt>
                <c:pt idx="145" formatCode="General">
                  <c:v>-1.07001900672913</c:v>
                </c:pt>
                <c:pt idx="146" formatCode="General">
                  <c:v>-1.0882480144500699</c:v>
                </c:pt>
                <c:pt idx="147" formatCode="General">
                  <c:v>-1.09840500354767</c:v>
                </c:pt>
                <c:pt idx="148" formatCode="General">
                  <c:v>-1.1144540309905999</c:v>
                </c:pt>
                <c:pt idx="149" formatCode="General">
                  <c:v>-1.1315280199050901</c:v>
                </c:pt>
                <c:pt idx="150" formatCode="General">
                  <c:v>-1.1444569826126101</c:v>
                </c:pt>
                <c:pt idx="151" formatCode="General">
                  <c:v>-1.15767002105713</c:v>
                </c:pt>
                <c:pt idx="152" formatCode="General">
                  <c:v>-1.17222499847412</c:v>
                </c:pt>
                <c:pt idx="153" formatCode="General">
                  <c:v>-1.18405401706696</c:v>
                </c:pt>
                <c:pt idx="154" formatCode="General">
                  <c:v>-1.1895669698715201</c:v>
                </c:pt>
                <c:pt idx="155" formatCode="General">
                  <c:v>-1.1944049596786499</c:v>
                </c:pt>
                <c:pt idx="156" formatCode="General">
                  <c:v>-1.2050759792327901</c:v>
                </c:pt>
                <c:pt idx="157" formatCode="General">
                  <c:v>-1.2281310558319101</c:v>
                </c:pt>
                <c:pt idx="158" formatCode="General">
                  <c:v>-1.2470959424972501</c:v>
                </c:pt>
                <c:pt idx="159" formatCode="General">
                  <c:v>-1.27623498439789</c:v>
                </c:pt>
                <c:pt idx="160" formatCode="General">
                  <c:v>-1.2956860065460201</c:v>
                </c:pt>
                <c:pt idx="161" formatCode="General">
                  <c:v>-1.30023300647736</c:v>
                </c:pt>
                <c:pt idx="162" formatCode="General">
                  <c:v>-1.3000260591507</c:v>
                </c:pt>
                <c:pt idx="163" formatCode="General">
                  <c:v>-1.30537497997284</c:v>
                </c:pt>
                <c:pt idx="164" formatCode="General">
                  <c:v>-1.3201940059661901</c:v>
                </c:pt>
                <c:pt idx="165" formatCode="General">
                  <c:v>-1.3352190256118801</c:v>
                </c:pt>
                <c:pt idx="166" formatCode="General">
                  <c:v>-1.3508260250091599</c:v>
                </c:pt>
                <c:pt idx="167" formatCode="General">
                  <c:v>-1.3662639856338501</c:v>
                </c:pt>
                <c:pt idx="168" formatCode="General">
                  <c:v>-1.38103103637695</c:v>
                </c:pt>
                <c:pt idx="169" formatCode="General">
                  <c:v>-1.3987400531768801</c:v>
                </c:pt>
                <c:pt idx="170" formatCode="General">
                  <c:v>-1.41443395614624</c:v>
                </c:pt>
                <c:pt idx="171" formatCode="General">
                  <c:v>-1.4318950176239</c:v>
                </c:pt>
                <c:pt idx="172" formatCode="General">
                  <c:v>-1.4436960220336901</c:v>
                </c:pt>
                <c:pt idx="173" formatCode="General">
                  <c:v>-1.4580249786377</c:v>
                </c:pt>
                <c:pt idx="174" formatCode="General">
                  <c:v>-1.46690201759338</c:v>
                </c:pt>
                <c:pt idx="175" formatCode="General">
                  <c:v>-1.4727430343627901</c:v>
                </c:pt>
                <c:pt idx="176" formatCode="General">
                  <c:v>-1.4864920377731301</c:v>
                </c:pt>
                <c:pt idx="177" formatCode="General">
                  <c:v>-1.5007309913635301</c:v>
                </c:pt>
                <c:pt idx="178" formatCode="General">
                  <c:v>-1.5236229896545399</c:v>
                </c:pt>
                <c:pt idx="179" formatCode="General">
                  <c:v>-1.54818499088287</c:v>
                </c:pt>
                <c:pt idx="180" formatCode="General">
                  <c:v>-1.56570601463318</c:v>
                </c:pt>
                <c:pt idx="181" formatCode="General">
                  <c:v>-1.5744149684905999</c:v>
                </c:pt>
                <c:pt idx="182" formatCode="General">
                  <c:v>-1.57973301410675</c:v>
                </c:pt>
                <c:pt idx="183" formatCode="General">
                  <c:v>-1.5823400020599401</c:v>
                </c:pt>
                <c:pt idx="184" formatCode="General">
                  <c:v>-1.5958290100097701</c:v>
                </c:pt>
                <c:pt idx="185" formatCode="General">
                  <c:v>-1.6142209768295299</c:v>
                </c:pt>
                <c:pt idx="186" formatCode="General">
                  <c:v>-1.6327819824218801</c:v>
                </c:pt>
                <c:pt idx="187" formatCode="General">
                  <c:v>-1.6525690555572501</c:v>
                </c:pt>
                <c:pt idx="188" formatCode="General">
                  <c:v>-1.66495001316071</c:v>
                </c:pt>
                <c:pt idx="189" formatCode="General">
                  <c:v>-1.6768260002136199</c:v>
                </c:pt>
                <c:pt idx="190" formatCode="General">
                  <c:v>-1.6938899755477901</c:v>
                </c:pt>
                <c:pt idx="191" formatCode="General">
                  <c:v>-1.71344101428986</c:v>
                </c:pt>
                <c:pt idx="192" formatCode="General">
                  <c:v>-1.71707403659821</c:v>
                </c:pt>
                <c:pt idx="193" formatCode="General">
                  <c:v>-1.71932804584503</c:v>
                </c:pt>
                <c:pt idx="194" formatCode="General">
                  <c:v>-1.72983598709106</c:v>
                </c:pt>
                <c:pt idx="195" formatCode="General">
                  <c:v>-1.74529504776001</c:v>
                </c:pt>
                <c:pt idx="196" formatCode="General">
                  <c:v>-1.7683390378952</c:v>
                </c:pt>
                <c:pt idx="197" formatCode="General">
                  <c:v>-1.7856190204620399</c:v>
                </c:pt>
                <c:pt idx="198" formatCode="General">
                  <c:v>-1.8033750057220499</c:v>
                </c:pt>
                <c:pt idx="199" formatCode="General">
                  <c:v>-1.8184180259704601</c:v>
                </c:pt>
                <c:pt idx="200" formatCode="General">
                  <c:v>-1.8345819711685201</c:v>
                </c:pt>
                <c:pt idx="201" formatCode="General">
                  <c:v>-1.8469220399856601</c:v>
                </c:pt>
                <c:pt idx="202" formatCode="General">
                  <c:v>-1.8551540374755899</c:v>
                </c:pt>
                <c:pt idx="203" formatCode="General">
                  <c:v>-1.86757004261017</c:v>
                </c:pt>
                <c:pt idx="204" formatCode="General">
                  <c:v>-1.8787219524383501</c:v>
                </c:pt>
                <c:pt idx="205" formatCode="General">
                  <c:v>-1.8948680162429801</c:v>
                </c:pt>
                <c:pt idx="206" formatCode="General">
                  <c:v>-1.91126596927643</c:v>
                </c:pt>
                <c:pt idx="207" formatCode="General">
                  <c:v>-1.92923903465271</c:v>
                </c:pt>
                <c:pt idx="208" formatCode="General">
                  <c:v>-1.94206595420837</c:v>
                </c:pt>
                <c:pt idx="209" formatCode="General">
                  <c:v>-1.95641601085663</c:v>
                </c:pt>
                <c:pt idx="210" formatCode="General">
                  <c:v>-1.97150099277496</c:v>
                </c:pt>
                <c:pt idx="211" formatCode="General">
                  <c:v>-1.98266005516052</c:v>
                </c:pt>
                <c:pt idx="212" formatCode="General">
                  <c:v>-1.9935519695282</c:v>
                </c:pt>
                <c:pt idx="213" formatCode="General">
                  <c:v>-2.0078220367431601</c:v>
                </c:pt>
                <c:pt idx="214" formatCode="General">
                  <c:v>-2.0185000896453902</c:v>
                </c:pt>
                <c:pt idx="215" formatCode="General">
                  <c:v>-2.02868700027466</c:v>
                </c:pt>
                <c:pt idx="216" formatCode="General">
                  <c:v>-2.03660988807678</c:v>
                </c:pt>
                <c:pt idx="217" formatCode="General">
                  <c:v>-2.05538105964661</c:v>
                </c:pt>
                <c:pt idx="218" formatCode="General">
                  <c:v>-2.0795419216156001</c:v>
                </c:pt>
                <c:pt idx="219" formatCode="General">
                  <c:v>-2.1043519973754901</c:v>
                </c:pt>
                <c:pt idx="220" formatCode="General">
                  <c:v>-2.1216979026794398</c:v>
                </c:pt>
                <c:pt idx="221" formatCode="General">
                  <c:v>-2.12811303138733</c:v>
                </c:pt>
                <c:pt idx="222" formatCode="General">
                  <c:v>-2.1359939575195299</c:v>
                </c:pt>
                <c:pt idx="223" formatCode="General">
                  <c:v>-2.1403601169586199</c:v>
                </c:pt>
                <c:pt idx="224" formatCode="General">
                  <c:v>-2.15019011497498</c:v>
                </c:pt>
                <c:pt idx="225" formatCode="General">
                  <c:v>-2.1673328876495401</c:v>
                </c:pt>
                <c:pt idx="226" formatCode="General">
                  <c:v>-2.1844530105590798</c:v>
                </c:pt>
                <c:pt idx="227" formatCode="General">
                  <c:v>-2.2053298950195299</c:v>
                </c:pt>
                <c:pt idx="228" formatCode="General">
                  <c:v>-2.2318689823150599</c:v>
                </c:pt>
                <c:pt idx="229" formatCode="General">
                  <c:v>-2.2493259906768799</c:v>
                </c:pt>
                <c:pt idx="230" formatCode="General">
                  <c:v>-2.26081395149231</c:v>
                </c:pt>
                <c:pt idx="231" formatCode="General">
                  <c:v>-2.2590799331664999</c:v>
                </c:pt>
                <c:pt idx="232" formatCode="General">
                  <c:v>-2.2584040164947501</c:v>
                </c:pt>
                <c:pt idx="233" formatCode="General">
                  <c:v>-2.27708911895752</c:v>
                </c:pt>
                <c:pt idx="234" formatCode="General">
                  <c:v>-2.29854393005371</c:v>
                </c:pt>
                <c:pt idx="235" formatCode="General">
                  <c:v>-2.3249089717864999</c:v>
                </c:pt>
                <c:pt idx="236" formatCode="General">
                  <c:v>-2.3483459949493399</c:v>
                </c:pt>
                <c:pt idx="237" formatCode="General">
                  <c:v>-2.3620369434356698</c:v>
                </c:pt>
                <c:pt idx="238" formatCode="General">
                  <c:v>-2.3693768978118901</c:v>
                </c:pt>
                <c:pt idx="239" formatCode="General">
                  <c:v>-2.3693969249725302</c:v>
                </c:pt>
                <c:pt idx="240" formatCode="General">
                  <c:v>-2.37533807754517</c:v>
                </c:pt>
                <c:pt idx="241" formatCode="General">
                  <c:v>-2.39852690696716</c:v>
                </c:pt>
                <c:pt idx="242" formatCode="General">
                  <c:v>-2.43021488189697</c:v>
                </c:pt>
                <c:pt idx="243" formatCode="General">
                  <c:v>-2.4522690773010298</c:v>
                </c:pt>
                <c:pt idx="244" formatCode="General">
                  <c:v>-2.4622850418090798</c:v>
                </c:pt>
                <c:pt idx="245" formatCode="General">
                  <c:v>-2.46262502670288</c:v>
                </c:pt>
                <c:pt idx="246" formatCode="General">
                  <c:v>-2.47254490852356</c:v>
                </c:pt>
                <c:pt idx="247" formatCode="General">
                  <c:v>-2.4973459243774401</c:v>
                </c:pt>
                <c:pt idx="248" formatCode="General">
                  <c:v>-2.5146570205688499</c:v>
                </c:pt>
                <c:pt idx="249" formatCode="General">
                  <c:v>-2.52500295639038</c:v>
                </c:pt>
                <c:pt idx="250" formatCode="General">
                  <c:v>-2.5308380126953098</c:v>
                </c:pt>
                <c:pt idx="251" formatCode="General">
                  <c:v>-2.5328009128570601</c:v>
                </c:pt>
                <c:pt idx="252" formatCode="General">
                  <c:v>-2.5436739921569802</c:v>
                </c:pt>
                <c:pt idx="253" formatCode="General">
                  <c:v>-2.5711200237274201</c:v>
                </c:pt>
                <c:pt idx="254" formatCode="General">
                  <c:v>-2.6125190258026101</c:v>
                </c:pt>
                <c:pt idx="255" formatCode="General">
                  <c:v>-2.6460430622100799</c:v>
                </c:pt>
                <c:pt idx="256" formatCode="General">
                  <c:v>-2.6566419601440399</c:v>
                </c:pt>
                <c:pt idx="257" formatCode="General">
                  <c:v>-2.65134596824646</c:v>
                </c:pt>
                <c:pt idx="258" formatCode="General">
                  <c:v>-2.64323902130127</c:v>
                </c:pt>
                <c:pt idx="259" formatCode="General">
                  <c:v>-2.6542520523071298</c:v>
                </c:pt>
                <c:pt idx="260" formatCode="General">
                  <c:v>-2.6799399852752699</c:v>
                </c:pt>
                <c:pt idx="261" formatCode="General">
                  <c:v>-2.6999199390411399</c:v>
                </c:pt>
                <c:pt idx="262" formatCode="General">
                  <c:v>-2.7146029472351101</c:v>
                </c:pt>
                <c:pt idx="263" formatCode="General">
                  <c:v>-2.7268810272216801</c:v>
                </c:pt>
                <c:pt idx="264" formatCode="General">
                  <c:v>-2.7367959022521999</c:v>
                </c:pt>
                <c:pt idx="265" formatCode="General">
                  <c:v>-2.7459309101104701</c:v>
                </c:pt>
                <c:pt idx="266" formatCode="General">
                  <c:v>-2.7646529674529998</c:v>
                </c:pt>
                <c:pt idx="267" formatCode="General">
                  <c:v>-2.7856090068817099</c:v>
                </c:pt>
                <c:pt idx="268" formatCode="General">
                  <c:v>-2.8064219951629599</c:v>
                </c:pt>
                <c:pt idx="269" formatCode="General">
                  <c:v>-2.8259110450744598</c:v>
                </c:pt>
                <c:pt idx="270" formatCode="General">
                  <c:v>-2.8315000534057599</c:v>
                </c:pt>
                <c:pt idx="271" formatCode="General">
                  <c:v>-2.8302040100097701</c:v>
                </c:pt>
                <c:pt idx="272" formatCode="General">
                  <c:v>-2.83376908302307</c:v>
                </c:pt>
                <c:pt idx="273" formatCode="General">
                  <c:v>-2.8525190353393599</c:v>
                </c:pt>
                <c:pt idx="274" formatCode="General">
                  <c:v>-2.87815189361572</c:v>
                </c:pt>
                <c:pt idx="275" formatCode="General">
                  <c:v>-2.9032130241393999</c:v>
                </c:pt>
                <c:pt idx="276" formatCode="General">
                  <c:v>-2.9311220645904501</c:v>
                </c:pt>
                <c:pt idx="277" formatCode="General">
                  <c:v>-2.9532029628753702</c:v>
                </c:pt>
                <c:pt idx="278" formatCode="General">
                  <c:v>-2.9574770927429199</c:v>
                </c:pt>
                <c:pt idx="279" formatCode="General">
                  <c:v>-2.96023297309875</c:v>
                </c:pt>
                <c:pt idx="280" formatCode="General">
                  <c:v>-2.9564189910888699</c:v>
                </c:pt>
                <c:pt idx="281" formatCode="General">
                  <c:v>-2.9613990783691402</c:v>
                </c:pt>
                <c:pt idx="282" formatCode="General">
                  <c:v>-2.9794909954071001</c:v>
                </c:pt>
                <c:pt idx="283" formatCode="General">
                  <c:v>-3.00963306427002</c:v>
                </c:pt>
                <c:pt idx="284" formatCode="General">
                  <c:v>-3.0375750064849898</c:v>
                </c:pt>
                <c:pt idx="285" formatCode="General">
                  <c:v>-3.0567440986633301</c:v>
                </c:pt>
                <c:pt idx="286" formatCode="General">
                  <c:v>-3.0707650184631299</c:v>
                </c:pt>
                <c:pt idx="287" formatCode="General">
                  <c:v>-3.0853180885314901</c:v>
                </c:pt>
                <c:pt idx="288" formatCode="General">
                  <c:v>-3.0969650745391801</c:v>
                </c:pt>
                <c:pt idx="289" formatCode="General">
                  <c:v>-3.10393095016479</c:v>
                </c:pt>
                <c:pt idx="290" formatCode="General">
                  <c:v>-3.10537910461426</c:v>
                </c:pt>
                <c:pt idx="291" formatCode="General">
                  <c:v>-3.11420702934265</c:v>
                </c:pt>
                <c:pt idx="292" formatCode="General">
                  <c:v>-3.1445610523223899</c:v>
                </c:pt>
                <c:pt idx="293" formatCode="General">
                  <c:v>-3.1782989501953098</c:v>
                </c:pt>
                <c:pt idx="294" formatCode="General">
                  <c:v>-3.20393991470337</c:v>
                </c:pt>
                <c:pt idx="295" formatCode="General">
                  <c:v>-3.2110960483550999</c:v>
                </c:pt>
                <c:pt idx="296" formatCode="General">
                  <c:v>-3.20836210250854</c:v>
                </c:pt>
                <c:pt idx="297" formatCode="General">
                  <c:v>-3.2087049484252899</c:v>
                </c:pt>
                <c:pt idx="298" formatCode="General">
                  <c:v>-3.2275850772857702</c:v>
                </c:pt>
                <c:pt idx="299" formatCode="General">
                  <c:v>-3.2589709758758501</c:v>
                </c:pt>
                <c:pt idx="300" formatCode="General">
                  <c:v>-3.2879610061645499</c:v>
                </c:pt>
                <c:pt idx="301" formatCode="General">
                  <c:v>-3.2971680164337198</c:v>
                </c:pt>
                <c:pt idx="302" formatCode="General">
                  <c:v>-3.29748511314392</c:v>
                </c:pt>
                <c:pt idx="303" formatCode="General">
                  <c:v>-3.3015100955963099</c:v>
                </c:pt>
                <c:pt idx="304" formatCode="General">
                  <c:v>-3.3156549930572501</c:v>
                </c:pt>
                <c:pt idx="305" formatCode="General">
                  <c:v>-3.3550579547882098</c:v>
                </c:pt>
                <c:pt idx="306" formatCode="General">
                  <c:v>-3.3924090862274201</c:v>
                </c:pt>
                <c:pt idx="307" formatCode="General">
                  <c:v>-3.4051439762115501</c:v>
                </c:pt>
                <c:pt idx="308" formatCode="General">
                  <c:v>-3.3983309268951398</c:v>
                </c:pt>
                <c:pt idx="309" formatCode="General">
                  <c:v>-3.3943068981170699</c:v>
                </c:pt>
                <c:pt idx="310" formatCode="General">
                  <c:v>-3.3996510505676301</c:v>
                </c:pt>
                <c:pt idx="311" formatCode="General">
                  <c:v>-3.425537109375</c:v>
                </c:pt>
                <c:pt idx="312" formatCode="General">
                  <c:v>-3.4586780071258501</c:v>
                </c:pt>
                <c:pt idx="313" formatCode="General">
                  <c:v>-3.4847679138183598</c:v>
                </c:pt>
                <c:pt idx="314" formatCode="General">
                  <c:v>-3.50550389289856</c:v>
                </c:pt>
                <c:pt idx="315" formatCode="General">
                  <c:v>-3.50860691070557</c:v>
                </c:pt>
                <c:pt idx="316" formatCode="General">
                  <c:v>-3.50846290588379</c:v>
                </c:pt>
                <c:pt idx="317" formatCode="General">
                  <c:v>-3.5185410976409899</c:v>
                </c:pt>
                <c:pt idx="318" formatCode="General">
                  <c:v>-3.54190897941589</c:v>
                </c:pt>
                <c:pt idx="319" formatCode="General">
                  <c:v>-3.5608899593353298</c:v>
                </c:pt>
                <c:pt idx="320" formatCode="General">
                  <c:v>-3.5758359432220499</c:v>
                </c:pt>
                <c:pt idx="321" formatCode="General">
                  <c:v>-3.5849289894103999</c:v>
                </c:pt>
                <c:pt idx="322" formatCode="General">
                  <c:v>-3.5951480865478498</c:v>
                </c:pt>
                <c:pt idx="323" formatCode="General">
                  <c:v>-3.6126580238342298</c:v>
                </c:pt>
                <c:pt idx="324" formatCode="General">
                  <c:v>-3.63054299354553</c:v>
                </c:pt>
                <c:pt idx="325" formatCode="General">
                  <c:v>-3.65097308158875</c:v>
                </c:pt>
                <c:pt idx="326" formatCode="General">
                  <c:v>-3.6713531017303498</c:v>
                </c:pt>
                <c:pt idx="327" formatCode="General">
                  <c:v>-3.6873579025268599</c:v>
                </c:pt>
                <c:pt idx="328" formatCode="General">
                  <c:v>-3.6999471187591602</c:v>
                </c:pt>
                <c:pt idx="329" formatCode="General">
                  <c:v>-3.70544505119324</c:v>
                </c:pt>
                <c:pt idx="330" formatCode="General">
                  <c:v>-3.7110130786895801</c:v>
                </c:pt>
                <c:pt idx="331" formatCode="General">
                  <c:v>-3.72774004936218</c:v>
                </c:pt>
                <c:pt idx="332" formatCode="General">
                  <c:v>-3.7534379959106401</c:v>
                </c:pt>
                <c:pt idx="333" formatCode="General">
                  <c:v>-3.7816030979156499</c:v>
                </c:pt>
                <c:pt idx="334" formatCode="General">
                  <c:v>-3.7928879261016801</c:v>
                </c:pt>
                <c:pt idx="335" formatCode="General">
                  <c:v>-3.7970039844512899</c:v>
                </c:pt>
                <c:pt idx="336" formatCode="General">
                  <c:v>-3.8078460693359402</c:v>
                </c:pt>
                <c:pt idx="337" formatCode="General">
                  <c:v>-3.82888603210449</c:v>
                </c:pt>
                <c:pt idx="338" formatCode="General">
                  <c:v>-3.85165190696716</c:v>
                </c:pt>
                <c:pt idx="339" formatCode="General">
                  <c:v>-3.8776700496673602</c:v>
                </c:pt>
                <c:pt idx="340" formatCode="General">
                  <c:v>-3.89670705795288</c:v>
                </c:pt>
                <c:pt idx="341" formatCode="General">
                  <c:v>-3.8998029232025102</c:v>
                </c:pt>
                <c:pt idx="342" formatCode="General">
                  <c:v>-3.8997240066528298</c:v>
                </c:pt>
                <c:pt idx="343" formatCode="General">
                  <c:v>-3.9022181034088099</c:v>
                </c:pt>
                <c:pt idx="344" formatCode="General">
                  <c:v>-3.91534399986267</c:v>
                </c:pt>
                <c:pt idx="345" formatCode="General">
                  <c:v>-3.9401910305023198</c:v>
                </c:pt>
                <c:pt idx="346" formatCode="General">
                  <c:v>-3.97408199310303</c:v>
                </c:pt>
                <c:pt idx="347" formatCode="General">
                  <c:v>-4.0063991546630904</c:v>
                </c:pt>
                <c:pt idx="348" formatCode="General">
                  <c:v>-4.0205402374267596</c:v>
                </c:pt>
                <c:pt idx="349" formatCode="General">
                  <c:v>-4.0165700912475604</c:v>
                </c:pt>
                <c:pt idx="350" formatCode="General">
                  <c:v>-4.0218448638915998</c:v>
                </c:pt>
                <c:pt idx="351" formatCode="General">
                  <c:v>-4.0406899452209499</c:v>
                </c:pt>
                <c:pt idx="352" formatCode="General">
                  <c:v>-4.0624470710754403</c:v>
                </c:pt>
                <c:pt idx="353" formatCode="General">
                  <c:v>-4.0812392234802202</c:v>
                </c:pt>
                <c:pt idx="354" formatCode="General">
                  <c:v>-4.1026530265808097</c:v>
                </c:pt>
                <c:pt idx="355" formatCode="General">
                  <c:v>-4.1252598762512198</c:v>
                </c:pt>
                <c:pt idx="356" formatCode="General">
                  <c:v>-4.1373977661132804</c:v>
                </c:pt>
                <c:pt idx="357" formatCode="General">
                  <c:v>-4.1373701095581099</c:v>
                </c:pt>
                <c:pt idx="358" formatCode="General">
                  <c:v>-4.1437911987304696</c:v>
                </c:pt>
                <c:pt idx="359" formatCode="General">
                  <c:v>-4.1564960479736301</c:v>
                </c:pt>
                <c:pt idx="360" formatCode="General">
                  <c:v>-4.1752600669860804</c:v>
                </c:pt>
                <c:pt idx="361" formatCode="General">
                  <c:v>-4.1980237960815403</c:v>
                </c:pt>
                <c:pt idx="362" formatCode="General">
                  <c:v>-4.2226409912109402</c:v>
                </c:pt>
                <c:pt idx="363" formatCode="General">
                  <c:v>-4.2448167800903303</c:v>
                </c:pt>
                <c:pt idx="364" formatCode="General">
                  <c:v>-4.2665419578552202</c:v>
                </c:pt>
                <c:pt idx="365" formatCode="General">
                  <c:v>-4.27417087554932</c:v>
                </c:pt>
                <c:pt idx="366" formatCode="General">
                  <c:v>-4.2722802162170401</c:v>
                </c:pt>
                <c:pt idx="367" formatCode="General">
                  <c:v>-4.2797999382018999</c:v>
                </c:pt>
                <c:pt idx="368" formatCode="General">
                  <c:v>-4.3006691932678196</c:v>
                </c:pt>
                <c:pt idx="369" formatCode="General">
                  <c:v>-4.3244280815124503</c:v>
                </c:pt>
                <c:pt idx="370" formatCode="General">
                  <c:v>-4.3450450897216797</c:v>
                </c:pt>
                <c:pt idx="371" formatCode="General">
                  <c:v>-4.3708190917968803</c:v>
                </c:pt>
                <c:pt idx="372" formatCode="General">
                  <c:v>-4.3927030563354501</c:v>
                </c:pt>
                <c:pt idx="373" formatCode="General">
                  <c:v>-4.4057888984680202</c:v>
                </c:pt>
                <c:pt idx="374" formatCode="General">
                  <c:v>-4.4096879959106401</c:v>
                </c:pt>
                <c:pt idx="375" formatCode="General">
                  <c:v>-4.4130840301513699</c:v>
                </c:pt>
                <c:pt idx="376" formatCode="General">
                  <c:v>-4.4227719306945801</c:v>
                </c:pt>
                <c:pt idx="377" formatCode="General">
                  <c:v>-4.4506859779357901</c:v>
                </c:pt>
                <c:pt idx="378" formatCode="General">
                  <c:v>-4.4753661155700701</c:v>
                </c:pt>
                <c:pt idx="379" formatCode="General">
                  <c:v>-4.4940381050109899</c:v>
                </c:pt>
                <c:pt idx="380" formatCode="General">
                  <c:v>-4.5105481147766104</c:v>
                </c:pt>
                <c:pt idx="381" formatCode="General">
                  <c:v>-4.5231280326843297</c:v>
                </c:pt>
                <c:pt idx="382" formatCode="General">
                  <c:v>-4.52921390533447</c:v>
                </c:pt>
                <c:pt idx="383" formatCode="General">
                  <c:v>-4.5426540374755904</c:v>
                </c:pt>
                <c:pt idx="384" formatCode="General">
                  <c:v>-4.5647602081298801</c:v>
                </c:pt>
                <c:pt idx="385" formatCode="General">
                  <c:v>-4.5847501754760698</c:v>
                </c:pt>
                <c:pt idx="386" formatCode="General">
                  <c:v>-4.5988178253173801</c:v>
                </c:pt>
                <c:pt idx="387" formatCode="General">
                  <c:v>-4.6093659400939897</c:v>
                </c:pt>
                <c:pt idx="388" formatCode="General">
                  <c:v>-4.6218070983886701</c:v>
                </c:pt>
                <c:pt idx="389" formatCode="General">
                  <c:v>-4.6390428543090803</c:v>
                </c:pt>
                <c:pt idx="390" formatCode="General">
                  <c:v>-4.65749311447144</c:v>
                </c:pt>
                <c:pt idx="391" formatCode="General">
                  <c:v>-4.6806321144104004</c:v>
                </c:pt>
                <c:pt idx="392" formatCode="General">
                  <c:v>-4.6991372108459499</c:v>
                </c:pt>
                <c:pt idx="393" formatCode="General">
                  <c:v>-4.71291208267212</c:v>
                </c:pt>
                <c:pt idx="394" formatCode="General">
                  <c:v>-4.7182798385620099</c:v>
                </c:pt>
                <c:pt idx="395" formatCode="General">
                  <c:v>-4.7294430732727104</c:v>
                </c:pt>
                <c:pt idx="396" formatCode="General">
                  <c:v>-4.7453508377075204</c:v>
                </c:pt>
                <c:pt idx="397" formatCode="General">
                  <c:v>-4.7708048820495597</c:v>
                </c:pt>
                <c:pt idx="398" formatCode="General">
                  <c:v>-4.78830909729004</c:v>
                </c:pt>
                <c:pt idx="399" formatCode="General">
                  <c:v>-4.7989878654479998</c:v>
                </c:pt>
                <c:pt idx="400" formatCode="General">
                  <c:v>-4.8114352226257298</c:v>
                </c:pt>
                <c:pt idx="401" formatCode="General">
                  <c:v>-4.8275527954101598</c:v>
                </c:pt>
                <c:pt idx="402" formatCode="General">
                  <c:v>-4.84690284729004</c:v>
                </c:pt>
                <c:pt idx="403" formatCode="General">
                  <c:v>-4.8702960014343297</c:v>
                </c:pt>
                <c:pt idx="404" formatCode="General">
                  <c:v>-4.8914160728454599</c:v>
                </c:pt>
                <c:pt idx="405" formatCode="General">
                  <c:v>-4.9010701179504403</c:v>
                </c:pt>
                <c:pt idx="406" formatCode="General">
                  <c:v>-4.9102277755737296</c:v>
                </c:pt>
                <c:pt idx="407" formatCode="General">
                  <c:v>-4.9255619049072301</c:v>
                </c:pt>
                <c:pt idx="408" formatCode="General">
                  <c:v>-4.9407191276550302</c:v>
                </c:pt>
                <c:pt idx="409" formatCode="General">
                  <c:v>-4.9558258056640598</c:v>
                </c:pt>
                <c:pt idx="410" formatCode="General">
                  <c:v>-4.9689869880676296</c:v>
                </c:pt>
                <c:pt idx="411" formatCode="General">
                  <c:v>-4.98813676834106</c:v>
                </c:pt>
                <c:pt idx="412" formatCode="General">
                  <c:v>-5.0065422058105504</c:v>
                </c:pt>
                <c:pt idx="413" formatCode="General">
                  <c:v>-5.0387940406799299</c:v>
                </c:pt>
                <c:pt idx="414" formatCode="General">
                  <c:v>-5.0576519966125497</c:v>
                </c:pt>
                <c:pt idx="415" formatCode="General">
                  <c:v>-5.0583510398864702</c:v>
                </c:pt>
                <c:pt idx="416" formatCode="General">
                  <c:v>-5.0675520896911603</c:v>
                </c:pt>
                <c:pt idx="417" formatCode="General">
                  <c:v>-5.0872821807861301</c:v>
                </c:pt>
                <c:pt idx="418" formatCode="General">
                  <c:v>-5.1051440238952601</c:v>
                </c:pt>
                <c:pt idx="419" formatCode="General">
                  <c:v>-5.1205101013183603</c:v>
                </c:pt>
                <c:pt idx="420" formatCode="General">
                  <c:v>-5.13653612136841</c:v>
                </c:pt>
                <c:pt idx="421" formatCode="General">
                  <c:v>-5.1522111892700204</c:v>
                </c:pt>
                <c:pt idx="422" formatCode="General">
                  <c:v>-5.1722979545593297</c:v>
                </c:pt>
                <c:pt idx="423" formatCode="General">
                  <c:v>-5.1834120750427202</c:v>
                </c:pt>
                <c:pt idx="424" formatCode="General">
                  <c:v>-5.1958808898925799</c:v>
                </c:pt>
                <c:pt idx="425" formatCode="General">
                  <c:v>-5.2261152267456099</c:v>
                </c:pt>
                <c:pt idx="426" formatCode="General">
                  <c:v>-5.2584757804870597</c:v>
                </c:pt>
                <c:pt idx="427" formatCode="General">
                  <c:v>-5.2776441574096697</c:v>
                </c:pt>
                <c:pt idx="428" formatCode="General">
                  <c:v>-5.27789211273193</c:v>
                </c:pt>
                <c:pt idx="429" formatCode="General">
                  <c:v>-5.2843489646911603</c:v>
                </c:pt>
                <c:pt idx="430" formatCode="General">
                  <c:v>-5.2933979034423801</c:v>
                </c:pt>
                <c:pt idx="431" formatCode="General">
                  <c:v>-5.2980918884277299</c:v>
                </c:pt>
                <c:pt idx="432" formatCode="General">
                  <c:v>-5.3220791816711399</c:v>
                </c:pt>
                <c:pt idx="433" formatCode="General">
                  <c:v>-5.3524580001831099</c:v>
                </c:pt>
                <c:pt idx="434" formatCode="General">
                  <c:v>-5.3729109764099103</c:v>
                </c:pt>
                <c:pt idx="435" formatCode="General">
                  <c:v>-5.3989200592040998</c:v>
                </c:pt>
                <c:pt idx="436" formatCode="General">
                  <c:v>-5.4108548164367702</c:v>
                </c:pt>
                <c:pt idx="437" formatCode="General">
                  <c:v>-5.4158902168273899</c:v>
                </c:pt>
                <c:pt idx="438" formatCode="General">
                  <c:v>-5.4194149971008301</c:v>
                </c:pt>
                <c:pt idx="439" formatCode="General">
                  <c:v>-5.4346981048584002</c:v>
                </c:pt>
                <c:pt idx="440" formatCode="General">
                  <c:v>-5.4599471092224103</c:v>
                </c:pt>
                <c:pt idx="441" formatCode="General">
                  <c:v>-5.4936399459838903</c:v>
                </c:pt>
                <c:pt idx="442" formatCode="General">
                  <c:v>-5.5204420089721697</c:v>
                </c:pt>
                <c:pt idx="443" formatCode="General">
                  <c:v>-5.5253801345825204</c:v>
                </c:pt>
                <c:pt idx="444" formatCode="General">
                  <c:v>-5.5242199897766104</c:v>
                </c:pt>
                <c:pt idx="445" formatCode="General">
                  <c:v>-5.5284671783447301</c:v>
                </c:pt>
                <c:pt idx="446" formatCode="General">
                  <c:v>-5.5389208793640101</c:v>
                </c:pt>
                <c:pt idx="447" formatCode="General">
                  <c:v>-5.5655088424682599</c:v>
                </c:pt>
                <c:pt idx="448" formatCode="General">
                  <c:v>-5.6116042137145996</c:v>
                </c:pt>
                <c:pt idx="449" formatCode="General">
                  <c:v>-5.6441001892089799</c:v>
                </c:pt>
                <c:pt idx="450" formatCode="General">
                  <c:v>-5.6427187919616699</c:v>
                </c:pt>
                <c:pt idx="451" formatCode="General">
                  <c:v>-5.6367540359497097</c:v>
                </c:pt>
                <c:pt idx="452" formatCode="General">
                  <c:v>-5.6456742286682102</c:v>
                </c:pt>
                <c:pt idx="453" formatCode="General">
                  <c:v>-5.6573200225830096</c:v>
                </c:pt>
                <c:pt idx="454" formatCode="General">
                  <c:v>-5.68023777008057</c:v>
                </c:pt>
                <c:pt idx="455" formatCode="General">
                  <c:v>-5.7140769958496103</c:v>
                </c:pt>
                <c:pt idx="456" formatCode="General">
                  <c:v>-5.7453207969665501</c:v>
                </c:pt>
                <c:pt idx="457" formatCode="General">
                  <c:v>-5.7601017951965297</c:v>
                </c:pt>
                <c:pt idx="458" formatCode="General">
                  <c:v>-5.7558212280273402</c:v>
                </c:pt>
                <c:pt idx="459" formatCode="General">
                  <c:v>-5.7568531036376998</c:v>
                </c:pt>
                <c:pt idx="460" formatCode="General">
                  <c:v>-5.7745828628540004</c:v>
                </c:pt>
                <c:pt idx="461" formatCode="General">
                  <c:v>-5.8132767677307102</c:v>
                </c:pt>
                <c:pt idx="462" formatCode="General">
                  <c:v>-5.8553810119628897</c:v>
                </c:pt>
                <c:pt idx="463" formatCode="General">
                  <c:v>-5.8716568946838397</c:v>
                </c:pt>
                <c:pt idx="464" formatCode="General">
                  <c:v>-5.8652319908142099</c:v>
                </c:pt>
                <c:pt idx="465" formatCode="General">
                  <c:v>-5.8621129989623997</c:v>
                </c:pt>
                <c:pt idx="466" formatCode="General">
                  <c:v>-5.8712358474731401</c:v>
                </c:pt>
                <c:pt idx="467" formatCode="General">
                  <c:v>-5.8950309753418004</c:v>
                </c:pt>
                <c:pt idx="468" formatCode="General">
                  <c:v>-5.9155769348144496</c:v>
                </c:pt>
                <c:pt idx="469" formatCode="General">
                  <c:v>-5.93489694595337</c:v>
                </c:pt>
                <c:pt idx="470" formatCode="General">
                  <c:v>-5.9649639129638699</c:v>
                </c:pt>
                <c:pt idx="471" formatCode="General">
                  <c:v>-5.9861102104187003</c:v>
                </c:pt>
                <c:pt idx="472" formatCode="General">
                  <c:v>-5.9975891113281303</c:v>
                </c:pt>
                <c:pt idx="473" formatCode="General">
                  <c:v>-6.0015668869018599</c:v>
                </c:pt>
                <c:pt idx="474" formatCode="General">
                  <c:v>-6.01094722747803</c:v>
                </c:pt>
                <c:pt idx="475" formatCode="General">
                  <c:v>-6.0289449691772496</c:v>
                </c:pt>
                <c:pt idx="476" formatCode="General">
                  <c:v>-6.0516648292541504</c:v>
                </c:pt>
                <c:pt idx="477" formatCode="General">
                  <c:v>-6.0701780319213903</c:v>
                </c:pt>
                <c:pt idx="478" formatCode="General">
                  <c:v>-6.0855622291564897</c:v>
                </c:pt>
                <c:pt idx="479" formatCode="General">
                  <c:v>-6.1126890182495099</c:v>
                </c:pt>
                <c:pt idx="480" formatCode="General">
                  <c:v>-6.1403870582580602</c:v>
                </c:pt>
                <c:pt idx="481" formatCode="General">
                  <c:v>-6.1594347953796396</c:v>
                </c:pt>
                <c:pt idx="482" formatCode="General">
                  <c:v>-6.1587867736816397</c:v>
                </c:pt>
                <c:pt idx="483" formatCode="General">
                  <c:v>-6.1640710830688503</c:v>
                </c:pt>
                <c:pt idx="484" formatCode="General">
                  <c:v>-6.1730008125305202</c:v>
                </c:pt>
                <c:pt idx="485" formatCode="General">
                  <c:v>-6.1929068565368697</c:v>
                </c:pt>
                <c:pt idx="486" formatCode="General">
                  <c:v>-6.22666311264038</c:v>
                </c:pt>
                <c:pt idx="487" formatCode="General">
                  <c:v>-6.2453122138977104</c:v>
                </c:pt>
                <c:pt idx="488" formatCode="General">
                  <c:v>-6.2535781860351598</c:v>
                </c:pt>
                <c:pt idx="489" formatCode="General">
                  <c:v>-6.2641181945800799</c:v>
                </c:pt>
                <c:pt idx="490" formatCode="General">
                  <c:v>-6.2820057868957502</c:v>
                </c:pt>
                <c:pt idx="491" formatCode="General">
                  <c:v>-6.3039789199829102</c:v>
                </c:pt>
                <c:pt idx="492" formatCode="General">
                  <c:v>-6.3208489418029803</c:v>
                </c:pt>
                <c:pt idx="493" formatCode="General">
                  <c:v>-6.3314518928527797</c:v>
                </c:pt>
                <c:pt idx="494" formatCode="General">
                  <c:v>-6.3561701774597203</c:v>
                </c:pt>
                <c:pt idx="495" formatCode="General">
                  <c:v>-6.38539791107178</c:v>
                </c:pt>
                <c:pt idx="496" formatCode="General">
                  <c:v>-6.3982658386230504</c:v>
                </c:pt>
                <c:pt idx="497" formatCode="General">
                  <c:v>-6.3962469100952104</c:v>
                </c:pt>
                <c:pt idx="498" formatCode="General">
                  <c:v>-6.4031419754028303</c:v>
                </c:pt>
                <c:pt idx="499" formatCode="General">
                  <c:v>-6.4369988441467303</c:v>
                </c:pt>
                <c:pt idx="500" formatCode="General">
                  <c:v>-6.4738478660583496</c:v>
                </c:pt>
                <c:pt idx="501" formatCode="General">
                  <c:v>-6.5030441284179696</c:v>
                </c:pt>
                <c:pt idx="502" formatCode="General">
                  <c:v>-6.5101780891418501</c:v>
                </c:pt>
                <c:pt idx="503" formatCode="General">
                  <c:v>-6.5028557777404803</c:v>
                </c:pt>
                <c:pt idx="504" formatCode="General">
                  <c:v>-6.50051021575928</c:v>
                </c:pt>
                <c:pt idx="505" formatCode="General">
                  <c:v>-6.5212731361389196</c:v>
                </c:pt>
                <c:pt idx="506" formatCode="General">
                  <c:v>-6.5557270050048801</c:v>
                </c:pt>
                <c:pt idx="507" formatCode="General">
                  <c:v>-6.5800461769104004</c:v>
                </c:pt>
                <c:pt idx="508" formatCode="General">
                  <c:v>-6.5999021530151403</c:v>
                </c:pt>
                <c:pt idx="509" formatCode="General">
                  <c:v>-6.6172809600830096</c:v>
                </c:pt>
                <c:pt idx="510" formatCode="General">
                  <c:v>-6.6277809143066397</c:v>
                </c:pt>
                <c:pt idx="511" formatCode="General">
                  <c:v>-6.6334581375122097</c:v>
                </c:pt>
                <c:pt idx="512" formatCode="General">
                  <c:v>-6.6369538307189897</c:v>
                </c:pt>
                <c:pt idx="513" formatCode="General">
                  <c:v>-6.6656169891357404</c:v>
                </c:pt>
                <c:pt idx="514" formatCode="General">
                  <c:v>-6.7072510719299299</c:v>
                </c:pt>
                <c:pt idx="515" formatCode="General">
                  <c:v>-6.72835493087769</c:v>
                </c:pt>
                <c:pt idx="516" formatCode="General">
                  <c:v>-6.7244777679443404</c:v>
                </c:pt>
                <c:pt idx="517" formatCode="General">
                  <c:v>-6.7331118583679199</c:v>
                </c:pt>
                <c:pt idx="518" formatCode="General">
                  <c:v>-6.7502207756042498</c:v>
                </c:pt>
                <c:pt idx="519" formatCode="General">
                  <c:v>-6.7682170867919904</c:v>
                </c:pt>
                <c:pt idx="520" formatCode="General">
                  <c:v>-6.7887020111084002</c:v>
                </c:pt>
                <c:pt idx="521" formatCode="General">
                  <c:v>-6.8122129440307599</c:v>
                </c:pt>
                <c:pt idx="522" formatCode="General">
                  <c:v>-6.8272080421447798</c:v>
                </c:pt>
                <c:pt idx="523" formatCode="General">
                  <c:v>-6.8372921943664604</c:v>
                </c:pt>
                <c:pt idx="524" formatCode="General">
                  <c:v>-6.8536081314086896</c:v>
                </c:pt>
                <c:pt idx="525" formatCode="General">
                  <c:v>-6.8638358116149902</c:v>
                </c:pt>
                <c:pt idx="526" formatCode="General">
                  <c:v>-6.8825049400329599</c:v>
                </c:pt>
                <c:pt idx="527" formatCode="General">
                  <c:v>-6.9085021018981898</c:v>
                </c:pt>
                <c:pt idx="528" formatCode="General">
                  <c:v>-6.9384198188781703</c:v>
                </c:pt>
                <c:pt idx="529" formatCode="General">
                  <c:v>-6.95941114425659</c:v>
                </c:pt>
                <c:pt idx="530" formatCode="General">
                  <c:v>-6.9709620475768999</c:v>
                </c:pt>
                <c:pt idx="531" formatCode="General">
                  <c:v>-6.9816780090331996</c:v>
                </c:pt>
                <c:pt idx="532" formatCode="General">
                  <c:v>-6.9846029281616202</c:v>
                </c:pt>
                <c:pt idx="533" formatCode="General">
                  <c:v>-6.9981689453125</c:v>
                </c:pt>
                <c:pt idx="534" formatCode="General">
                  <c:v>-7.03318119049072</c:v>
                </c:pt>
                <c:pt idx="535" formatCode="General">
                  <c:v>-7.0668139457702601</c:v>
                </c:pt>
                <c:pt idx="536" formatCode="General">
                  <c:v>-7.0877342224121103</c:v>
                </c:pt>
                <c:pt idx="537" formatCode="General">
                  <c:v>-7.09531593322754</c:v>
                </c:pt>
                <c:pt idx="538" formatCode="General">
                  <c:v>-7.0921788215637198</c:v>
                </c:pt>
                <c:pt idx="539" formatCode="General">
                  <c:v>-7.0927848815918004</c:v>
                </c:pt>
                <c:pt idx="540" formatCode="General">
                  <c:v>-7.1208739280700701</c:v>
                </c:pt>
                <c:pt idx="541" formatCode="General">
                  <c:v>-7.1531920433044398</c:v>
                </c:pt>
                <c:pt idx="542" formatCode="General">
                  <c:v>-7.1790041923522896</c:v>
                </c:pt>
                <c:pt idx="543" formatCode="General">
                  <c:v>-7.1890311241149902</c:v>
                </c:pt>
                <c:pt idx="544" formatCode="General">
                  <c:v>-7.1947917938232404</c:v>
                </c:pt>
                <c:pt idx="545" formatCode="General">
                  <c:v>-7.2027029991149902</c:v>
                </c:pt>
                <c:pt idx="546" formatCode="General">
                  <c:v>-7.22933101654053</c:v>
                </c:pt>
                <c:pt idx="547" formatCode="General">
                  <c:v>-7.25636911392212</c:v>
                </c:pt>
                <c:pt idx="548" formatCode="General">
                  <c:v>-7.2868108749389604</c:v>
                </c:pt>
                <c:pt idx="549" formatCode="General">
                  <c:v>-7.3065781593322798</c:v>
                </c:pt>
                <c:pt idx="550" formatCode="General">
                  <c:v>-7.3073239326477104</c:v>
                </c:pt>
                <c:pt idx="551" formatCode="General">
                  <c:v>-7.3134641647338903</c:v>
                </c:pt>
                <c:pt idx="552" formatCode="General">
                  <c:v>-7.33209180831909</c:v>
                </c:pt>
                <c:pt idx="553" formatCode="General">
                  <c:v>-7.3503570556640598</c:v>
                </c:pt>
                <c:pt idx="554" formatCode="General">
                  <c:v>-7.3765411376953098</c:v>
                </c:pt>
                <c:pt idx="555" formatCode="General">
                  <c:v>-7.3964700698852504</c:v>
                </c:pt>
                <c:pt idx="556" formatCode="General">
                  <c:v>-7.4060511589050302</c:v>
                </c:pt>
                <c:pt idx="557" formatCode="General">
                  <c:v>-7.4165611267089799</c:v>
                </c:pt>
                <c:pt idx="558" formatCode="General">
                  <c:v>-7.4357218742370597</c:v>
                </c:pt>
                <c:pt idx="559" formatCode="General">
                  <c:v>-7.4633321762084996</c:v>
                </c:pt>
                <c:pt idx="560" formatCode="General">
                  <c:v>-7.4813809394836399</c:v>
                </c:pt>
                <c:pt idx="561" formatCode="General">
                  <c:v>-7.4876022338867196</c:v>
                </c:pt>
                <c:pt idx="562" formatCode="General">
                  <c:v>-7.4919290542602504</c:v>
                </c:pt>
                <c:pt idx="563" formatCode="General">
                  <c:v>-7.51157522201538</c:v>
                </c:pt>
                <c:pt idx="564" formatCode="General">
                  <c:v>-7.5432147979736301</c:v>
                </c:pt>
                <c:pt idx="565" formatCode="General">
                  <c:v>-7.5723619461059597</c:v>
                </c:pt>
                <c:pt idx="566" formatCode="General">
                  <c:v>-7.5936241149902299</c:v>
                </c:pt>
                <c:pt idx="567" formatCode="General">
                  <c:v>-7.6093721389770499</c:v>
                </c:pt>
                <c:pt idx="568" formatCode="General">
                  <c:v>-7.6243829727172896</c:v>
                </c:pt>
                <c:pt idx="569" formatCode="General">
                  <c:v>-7.6242051124572798</c:v>
                </c:pt>
                <c:pt idx="570" formatCode="General">
                  <c:v>-7.6268649101257298</c:v>
                </c:pt>
                <c:pt idx="571" formatCode="General">
                  <c:v>-7.6506071090698198</c:v>
                </c:pt>
                <c:pt idx="572" formatCode="General">
                  <c:v>-7.68166303634644</c:v>
                </c:pt>
                <c:pt idx="573" formatCode="General">
                  <c:v>-7.70050001144409</c:v>
                </c:pt>
                <c:pt idx="574" formatCode="General">
                  <c:v>-7.7171530723571804</c:v>
                </c:pt>
                <c:pt idx="575" formatCode="General">
                  <c:v>-7.7361869812011701</c:v>
                </c:pt>
                <c:pt idx="576" formatCode="General">
                  <c:v>-7.7499909400939897</c:v>
                </c:pt>
                <c:pt idx="577" formatCode="General">
                  <c:v>-7.7651419639587402</c:v>
                </c:pt>
                <c:pt idx="578" formatCode="General">
                  <c:v>-7.7827181816101101</c:v>
                </c:pt>
                <c:pt idx="579" formatCode="General">
                  <c:v>-7.7994680404663104</c:v>
                </c:pt>
                <c:pt idx="580" formatCode="General">
                  <c:v>-7.8127698898315403</c:v>
                </c:pt>
                <c:pt idx="581" formatCode="General">
                  <c:v>-7.8211088180542001</c:v>
                </c:pt>
                <c:pt idx="582" formatCode="General">
                  <c:v>-7.8493938446044904</c:v>
                </c:pt>
                <c:pt idx="583" formatCode="General">
                  <c:v>-7.8796448707580602</c:v>
                </c:pt>
                <c:pt idx="584" formatCode="General">
                  <c:v>-7.8991799354553196</c:v>
                </c:pt>
                <c:pt idx="585" formatCode="General">
                  <c:v>-7.9114069938659703</c:v>
                </c:pt>
                <c:pt idx="586" formatCode="General">
                  <c:v>-7.9277868270873997</c:v>
                </c:pt>
                <c:pt idx="587" formatCode="General">
                  <c:v>-7.9323000907897896</c:v>
                </c:pt>
                <c:pt idx="588" formatCode="General">
                  <c:v>-7.9437179565429696</c:v>
                </c:pt>
                <c:pt idx="589" formatCode="General">
                  <c:v>-7.9610071182251003</c:v>
                </c:pt>
                <c:pt idx="590" formatCode="General">
                  <c:v>-7.9911727905273402</c:v>
                </c:pt>
                <c:pt idx="591" formatCode="General">
                  <c:v>-8.0206928253173793</c:v>
                </c:pt>
                <c:pt idx="592" formatCode="General">
                  <c:v>-8.0542297363281303</c:v>
                </c:pt>
                <c:pt idx="593" formatCode="General">
                  <c:v>-8.0688705444335902</c:v>
                </c:pt>
                <c:pt idx="594" formatCode="General">
                  <c:v>-8.0633096694946307</c:v>
                </c:pt>
                <c:pt idx="595" formatCode="General">
                  <c:v>-8.0577669143676793</c:v>
                </c:pt>
                <c:pt idx="596" formatCode="General">
                  <c:v>-8.0747871398925799</c:v>
                </c:pt>
                <c:pt idx="597" formatCode="General">
                  <c:v>-8.1206808090209996</c:v>
                </c:pt>
                <c:pt idx="598" formatCode="General">
                  <c:v>-8.1647977828979492</c:v>
                </c:pt>
                <c:pt idx="599" formatCode="General">
                  <c:v>-8.1706161499023402</c:v>
                </c:pt>
                <c:pt idx="600" formatCode="General">
                  <c:v>-8.1645469665527308</c:v>
                </c:pt>
                <c:pt idx="601" formatCode="General">
                  <c:v>-8.1642780303955096</c:v>
                </c:pt>
                <c:pt idx="602" formatCode="General">
                  <c:v>-8.1794958114624006</c:v>
                </c:pt>
                <c:pt idx="603" formatCode="General">
                  <c:v>-8.2162380218505895</c:v>
                </c:pt>
                <c:pt idx="604" formatCode="General">
                  <c:v>-8.26391696929932</c:v>
                </c:pt>
                <c:pt idx="605" formatCode="General">
                  <c:v>-8.28930759429932</c:v>
                </c:pt>
                <c:pt idx="606" formatCode="General">
                  <c:v>-8.2842464447021502</c:v>
                </c:pt>
                <c:pt idx="607" formatCode="General">
                  <c:v>-8.2775735855102504</c:v>
                </c:pt>
                <c:pt idx="608" formatCode="General">
                  <c:v>-8.2826023101806605</c:v>
                </c:pt>
                <c:pt idx="609" formatCode="General">
                  <c:v>-8.2995271682739293</c:v>
                </c:pt>
                <c:pt idx="610" formatCode="General">
                  <c:v>-8.3363800048828107</c:v>
                </c:pt>
                <c:pt idx="611" formatCode="General">
                  <c:v>-8.3689975738525408</c:v>
                </c:pt>
                <c:pt idx="612" formatCode="General">
                  <c:v>-8.4083309173584002</c:v>
                </c:pt>
                <c:pt idx="613" formatCode="General">
                  <c:v>-8.4266214370727504</c:v>
                </c:pt>
                <c:pt idx="614" formatCode="General">
                  <c:v>-8.4229307174682599</c:v>
                </c:pt>
                <c:pt idx="615" formatCode="General">
                  <c:v>-8.4227752685546893</c:v>
                </c:pt>
                <c:pt idx="616" formatCode="General">
                  <c:v>-8.4291543960571307</c:v>
                </c:pt>
                <c:pt idx="617" formatCode="General">
                  <c:v>-8.4399156570434606</c:v>
                </c:pt>
                <c:pt idx="618" formatCode="General">
                  <c:v>-8.4784040451049805</c:v>
                </c:pt>
                <c:pt idx="619" formatCode="General">
                  <c:v>-8.5267143249511701</c:v>
                </c:pt>
                <c:pt idx="620" formatCode="General">
                  <c:v>-8.54797267913818</c:v>
                </c:pt>
                <c:pt idx="621" formatCode="General">
                  <c:v>-8.5405588150024396</c:v>
                </c:pt>
                <c:pt idx="622" formatCode="General">
                  <c:v>-8.5343265533447301</c:v>
                </c:pt>
                <c:pt idx="623" formatCode="General">
                  <c:v>-8.5500574111938494</c:v>
                </c:pt>
                <c:pt idx="624" formatCode="General">
                  <c:v>-8.5886058807372994</c:v>
                </c:pt>
                <c:pt idx="625" formatCode="General">
                  <c:v>-8.6239948272705096</c:v>
                </c:pt>
                <c:pt idx="626" formatCode="General">
                  <c:v>-8.6406450271606392</c:v>
                </c:pt>
                <c:pt idx="627" formatCode="General">
                  <c:v>-8.6487751007080096</c:v>
                </c:pt>
                <c:pt idx="628" formatCode="General">
                  <c:v>-8.6473484039306605</c:v>
                </c:pt>
                <c:pt idx="629" formatCode="General">
                  <c:v>-8.6486349105834996</c:v>
                </c:pt>
                <c:pt idx="630" formatCode="General">
                  <c:v>-8.6690225601196307</c:v>
                </c:pt>
                <c:pt idx="631" formatCode="General">
                  <c:v>-8.7022171020507795</c:v>
                </c:pt>
                <c:pt idx="632" formatCode="General">
                  <c:v>-8.7434320449829102</c:v>
                </c:pt>
                <c:pt idx="633" formatCode="General">
                  <c:v>-8.7736568450927699</c:v>
                </c:pt>
                <c:pt idx="634" formatCode="General">
                  <c:v>-8.7802619934081996</c:v>
                </c:pt>
                <c:pt idx="635" formatCode="General">
                  <c:v>-8.7774524688720703</c:v>
                </c:pt>
                <c:pt idx="636" formatCode="General">
                  <c:v>-8.7791948318481392</c:v>
                </c:pt>
                <c:pt idx="637" formatCode="General">
                  <c:v>-8.8002004623413104</c:v>
                </c:pt>
                <c:pt idx="638" formatCode="General">
                  <c:v>-8.82885646820068</c:v>
                </c:pt>
                <c:pt idx="639" formatCode="General">
                  <c:v>-8.8593626022338903</c:v>
                </c:pt>
                <c:pt idx="640" formatCode="General">
                  <c:v>-8.8824787139892596</c:v>
                </c:pt>
                <c:pt idx="641" formatCode="General">
                  <c:v>-8.8905372619628906</c:v>
                </c:pt>
                <c:pt idx="642" formatCode="General">
                  <c:v>-8.9033155441284197</c:v>
                </c:pt>
                <c:pt idx="643" formatCode="General">
                  <c:v>-8.92053127288818</c:v>
                </c:pt>
                <c:pt idx="644" formatCode="General">
                  <c:v>-8.9403848648071307</c:v>
                </c:pt>
                <c:pt idx="645" formatCode="General">
                  <c:v>-8.9648017883300799</c:v>
                </c:pt>
                <c:pt idx="646" formatCode="General">
                  <c:v>-8.9931764602661097</c:v>
                </c:pt>
                <c:pt idx="647" formatCode="General">
                  <c:v>-9.0077447891235405</c:v>
                </c:pt>
                <c:pt idx="648" formatCode="General">
                  <c:v>-9.0076236724853498</c:v>
                </c:pt>
                <c:pt idx="649" formatCode="General">
                  <c:v>-9.0074596405029297</c:v>
                </c:pt>
                <c:pt idx="650" formatCode="General">
                  <c:v>-9.0251998901367205</c:v>
                </c:pt>
                <c:pt idx="651" formatCode="General">
                  <c:v>-9.0686779022216797</c:v>
                </c:pt>
                <c:pt idx="652" formatCode="General">
                  <c:v>-9.1113729476928693</c:v>
                </c:pt>
                <c:pt idx="653" formatCode="General">
                  <c:v>-9.1302890777587908</c:v>
                </c:pt>
                <c:pt idx="654" formatCode="General">
                  <c:v>-9.1273651123046893</c:v>
                </c:pt>
                <c:pt idx="655" formatCode="General">
                  <c:v>-9.1181526184081996</c:v>
                </c:pt>
                <c:pt idx="656" formatCode="General">
                  <c:v>-9.1255693435668892</c:v>
                </c:pt>
                <c:pt idx="657" formatCode="General">
                  <c:v>-9.16375732421875</c:v>
                </c:pt>
                <c:pt idx="658" formatCode="General">
                  <c:v>-9.2135372161865199</c:v>
                </c:pt>
                <c:pt idx="659" formatCode="General">
                  <c:v>-9.2341690063476598</c:v>
                </c:pt>
                <c:pt idx="660" formatCode="General">
                  <c:v>-9.2270088195800799</c:v>
                </c:pt>
                <c:pt idx="661" formatCode="General">
                  <c:v>-9.2238569259643608</c:v>
                </c:pt>
                <c:pt idx="662" formatCode="General">
                  <c:v>-9.2440214157104492</c:v>
                </c:pt>
                <c:pt idx="663" formatCode="General">
                  <c:v>-9.2744569778442401</c:v>
                </c:pt>
                <c:pt idx="664" formatCode="General">
                  <c:v>-9.3061332702636701</c:v>
                </c:pt>
                <c:pt idx="665" formatCode="General">
                  <c:v>-9.3241128921508807</c:v>
                </c:pt>
                <c:pt idx="666" formatCode="General">
                  <c:v>-9.3359174728393608</c:v>
                </c:pt>
                <c:pt idx="667" formatCode="General">
                  <c:v>-9.3344888687133807</c:v>
                </c:pt>
                <c:pt idx="668" formatCode="General">
                  <c:v>-9.3418245315551793</c:v>
                </c:pt>
                <c:pt idx="669" formatCode="General">
                  <c:v>-9.3762845993041992</c:v>
                </c:pt>
                <c:pt idx="670" formatCode="General">
                  <c:v>-9.4199733734130895</c:v>
                </c:pt>
                <c:pt idx="671" formatCode="General">
                  <c:v>-9.4510726928710902</c:v>
                </c:pt>
                <c:pt idx="672" formatCode="General">
                  <c:v>-9.4547967910766602</c:v>
                </c:pt>
                <c:pt idx="673" formatCode="General">
                  <c:v>-9.4532766342163104</c:v>
                </c:pt>
                <c:pt idx="674" formatCode="General">
                  <c:v>-9.4583206176757795</c:v>
                </c:pt>
                <c:pt idx="675" formatCode="General">
                  <c:v>-9.48150539398193</c:v>
                </c:pt>
                <c:pt idx="676" formatCode="General">
                  <c:v>-9.5032005310058594</c:v>
                </c:pt>
                <c:pt idx="677" formatCode="General">
                  <c:v>-9.5227327346801793</c:v>
                </c:pt>
                <c:pt idx="678" formatCode="General">
                  <c:v>-9.5358209609985405</c:v>
                </c:pt>
                <c:pt idx="679" formatCode="General">
                  <c:v>-9.5545005798339808</c:v>
                </c:pt>
                <c:pt idx="680" formatCode="General">
                  <c:v>-9.5760211944580096</c:v>
                </c:pt>
                <c:pt idx="681" formatCode="General">
                  <c:v>-9.6065607070922905</c:v>
                </c:pt>
                <c:pt idx="682" formatCode="General">
                  <c:v>-9.6348609924316406</c:v>
                </c:pt>
                <c:pt idx="683" formatCode="General">
                  <c:v>-9.6478567123413104</c:v>
                </c:pt>
                <c:pt idx="684" formatCode="General">
                  <c:v>-9.6518287658691406</c:v>
                </c:pt>
                <c:pt idx="685" formatCode="General">
                  <c:v>-9.6534690856933594</c:v>
                </c:pt>
                <c:pt idx="686" formatCode="General">
                  <c:v>-9.6784572601318395</c:v>
                </c:pt>
                <c:pt idx="687" formatCode="General">
                  <c:v>-9.7103166580200195</c:v>
                </c:pt>
                <c:pt idx="688" formatCode="General">
                  <c:v>-9.7338609695434606</c:v>
                </c:pt>
                <c:pt idx="689" formatCode="General">
                  <c:v>-9.7446928024291992</c:v>
                </c:pt>
                <c:pt idx="690" formatCode="General">
                  <c:v>-9.7423171997070295</c:v>
                </c:pt>
                <c:pt idx="691" formatCode="General">
                  <c:v>-9.7681846618652308</c:v>
                </c:pt>
                <c:pt idx="692" formatCode="General">
                  <c:v>-9.8107328414916992</c:v>
                </c:pt>
                <c:pt idx="693" formatCode="General">
                  <c:v>-9.8370008468627894</c:v>
                </c:pt>
                <c:pt idx="694" formatCode="General">
                  <c:v>-9.8395090103149396</c:v>
                </c:pt>
                <c:pt idx="695" formatCode="General">
                  <c:v>-9.8487405776977504</c:v>
                </c:pt>
                <c:pt idx="696" formatCode="General">
                  <c:v>-9.8609848022460902</c:v>
                </c:pt>
                <c:pt idx="697" formatCode="General">
                  <c:v>-9.8802814483642596</c:v>
                </c:pt>
                <c:pt idx="698" formatCode="General">
                  <c:v>-9.8966407775878906</c:v>
                </c:pt>
                <c:pt idx="699" formatCode="General">
                  <c:v>-9.9201889038085902</c:v>
                </c:pt>
                <c:pt idx="700" formatCode="General">
                  <c:v>-9.9444131851196307</c:v>
                </c:pt>
                <c:pt idx="701" formatCode="General">
                  <c:v>-9.9503889083862305</c:v>
                </c:pt>
                <c:pt idx="702" formatCode="General">
                  <c:v>-9.9540967941284197</c:v>
                </c:pt>
                <c:pt idx="703" formatCode="General">
                  <c:v>-9.9915094375610405</c:v>
                </c:pt>
                <c:pt idx="704" formatCode="General">
                  <c:v>-10.0312089920044</c:v>
                </c:pt>
                <c:pt idx="705" formatCode="General">
                  <c:v>-10.0605525970459</c:v>
                </c:pt>
                <c:pt idx="706" formatCode="General">
                  <c:v>-10.066932678222701</c:v>
                </c:pt>
                <c:pt idx="707" formatCode="General">
                  <c:v>-10.056928634643601</c:v>
                </c:pt>
                <c:pt idx="708" formatCode="General">
                  <c:v>-10.049612998962401</c:v>
                </c:pt>
                <c:pt idx="709" formatCode="General">
                  <c:v>-10.0481929779053</c:v>
                </c:pt>
                <c:pt idx="710" formatCode="General">
                  <c:v>-10.065528869628899</c:v>
                </c:pt>
                <c:pt idx="711" formatCode="General">
                  <c:v>-10.0812168121338</c:v>
                </c:pt>
                <c:pt idx="712" formatCode="General">
                  <c:v>-10.080760955810501</c:v>
                </c:pt>
                <c:pt idx="713" formatCode="General">
                  <c:v>-10.069384574890099</c:v>
                </c:pt>
                <c:pt idx="714" formatCode="General">
                  <c:v>-10.062417030334499</c:v>
                </c:pt>
                <c:pt idx="715" formatCode="General">
                  <c:v>-10.0590572357178</c:v>
                </c:pt>
                <c:pt idx="716" formatCode="General">
                  <c:v>-10.057369232177701</c:v>
                </c:pt>
                <c:pt idx="717" formatCode="General">
                  <c:v>-10.059757232666</c:v>
                </c:pt>
                <c:pt idx="718" formatCode="General">
                  <c:v>-10.0577173233032</c:v>
                </c:pt>
                <c:pt idx="719" formatCode="General">
                  <c:v>-10.0522928237915</c:v>
                </c:pt>
                <c:pt idx="720" formatCode="General">
                  <c:v>-10.0519208908081</c:v>
                </c:pt>
                <c:pt idx="721" formatCode="General">
                  <c:v>-10.0487928390503</c:v>
                </c:pt>
                <c:pt idx="722" formatCode="General">
                  <c:v>-10.055661201477101</c:v>
                </c:pt>
                <c:pt idx="723" formatCode="General">
                  <c:v>-10.0559406280518</c:v>
                </c:pt>
                <c:pt idx="724" formatCode="General">
                  <c:v>-10.049817085266101</c:v>
                </c:pt>
                <c:pt idx="725" formatCode="General">
                  <c:v>-10.0506086349487</c:v>
                </c:pt>
                <c:pt idx="726" formatCode="General">
                  <c:v>-10.0509252548218</c:v>
                </c:pt>
                <c:pt idx="727" formatCode="General">
                  <c:v>-10.0470571517944</c:v>
                </c:pt>
                <c:pt idx="728" formatCode="General">
                  <c:v>-10.0428810119629</c:v>
                </c:pt>
                <c:pt idx="729" formatCode="General">
                  <c:v>-10.0457849502563</c:v>
                </c:pt>
                <c:pt idx="730" formatCode="General">
                  <c:v>-10.0513973236084</c:v>
                </c:pt>
                <c:pt idx="731" formatCode="General">
                  <c:v>-10.0437612533569</c:v>
                </c:pt>
                <c:pt idx="732" formatCode="General">
                  <c:v>-10.0492486953735</c:v>
                </c:pt>
                <c:pt idx="733" formatCode="General">
                  <c:v>-10.047773361206101</c:v>
                </c:pt>
                <c:pt idx="734" formatCode="General">
                  <c:v>-10.042813301086399</c:v>
                </c:pt>
                <c:pt idx="735" formatCode="General">
                  <c:v>-10.0378570556641</c:v>
                </c:pt>
                <c:pt idx="736" formatCode="General">
                  <c:v>-10.035696983337401</c:v>
                </c:pt>
                <c:pt idx="737" formatCode="General">
                  <c:v>-10.029816627502401</c:v>
                </c:pt>
                <c:pt idx="738" formatCode="General">
                  <c:v>-10.025164604186999</c:v>
                </c:pt>
                <c:pt idx="739" formatCode="General">
                  <c:v>-10.0234565734863</c:v>
                </c:pt>
                <c:pt idx="740" formatCode="General">
                  <c:v>-10.019965171814</c:v>
                </c:pt>
                <c:pt idx="741" formatCode="General">
                  <c:v>-10.0246572494507</c:v>
                </c:pt>
                <c:pt idx="742" formatCode="General">
                  <c:v>-10.0324850082397</c:v>
                </c:pt>
                <c:pt idx="743" formatCode="General">
                  <c:v>-10.0321254730225</c:v>
                </c:pt>
                <c:pt idx="744" formatCode="General">
                  <c:v>-10.0283851623535</c:v>
                </c:pt>
                <c:pt idx="745" formatCode="General">
                  <c:v>-10.020836830139199</c:v>
                </c:pt>
                <c:pt idx="746" formatCode="General">
                  <c:v>-10.0160207748413</c:v>
                </c:pt>
                <c:pt idx="747" formatCode="General">
                  <c:v>-10.010708808898899</c:v>
                </c:pt>
                <c:pt idx="748" formatCode="General">
                  <c:v>-10.010989189147899</c:v>
                </c:pt>
                <c:pt idx="749" formatCode="General">
                  <c:v>-10.0086526870728</c:v>
                </c:pt>
                <c:pt idx="750" formatCode="General">
                  <c:v>-10.0043649673462</c:v>
                </c:pt>
                <c:pt idx="751" formatCode="General">
                  <c:v>-9.9959611892700195</c:v>
                </c:pt>
                <c:pt idx="752" formatCode="General">
                  <c:v>-9.9967327117919904</c:v>
                </c:pt>
                <c:pt idx="753" formatCode="General">
                  <c:v>-10.000256538391101</c:v>
                </c:pt>
                <c:pt idx="754" formatCode="General">
                  <c:v>-10.0024929046631</c:v>
                </c:pt>
                <c:pt idx="755" formatCode="General">
                  <c:v>-10.0023813247681</c:v>
                </c:pt>
                <c:pt idx="756" formatCode="General">
                  <c:v>-9.9961328506469709</c:v>
                </c:pt>
                <c:pt idx="757" formatCode="General">
                  <c:v>-9.9909372329711896</c:v>
                </c:pt>
                <c:pt idx="758" formatCode="General">
                  <c:v>-9.9844007492065394</c:v>
                </c:pt>
                <c:pt idx="759" formatCode="General">
                  <c:v>-9.9868288040161097</c:v>
                </c:pt>
                <c:pt idx="760" formatCode="General">
                  <c:v>-9.9840774536132795</c:v>
                </c:pt>
                <c:pt idx="761" formatCode="General">
                  <c:v>-9.9768810272216797</c:v>
                </c:pt>
                <c:pt idx="762" formatCode="General">
                  <c:v>-9.9756088256835902</c:v>
                </c:pt>
                <c:pt idx="763" formatCode="General">
                  <c:v>-9.9743328094482404</c:v>
                </c:pt>
                <c:pt idx="764" formatCode="General">
                  <c:v>-9.97290134429932</c:v>
                </c:pt>
                <c:pt idx="765" formatCode="General">
                  <c:v>-9.9651126861572301</c:v>
                </c:pt>
                <c:pt idx="766" formatCode="General">
                  <c:v>-9.9630451202392596</c:v>
                </c:pt>
                <c:pt idx="767" formatCode="General">
                  <c:v>-9.9613933563232404</c:v>
                </c:pt>
                <c:pt idx="768" formatCode="General">
                  <c:v>-9.9648008346557599</c:v>
                </c:pt>
                <c:pt idx="769" formatCode="General">
                  <c:v>-9.9589691162109393</c:v>
                </c:pt>
                <c:pt idx="770" formatCode="General">
                  <c:v>-9.9513731002807599</c:v>
                </c:pt>
                <c:pt idx="771" formatCode="General">
                  <c:v>-9.9514608383178693</c:v>
                </c:pt>
                <c:pt idx="772" formatCode="General">
                  <c:v>-9.9484405517578107</c:v>
                </c:pt>
                <c:pt idx="773" formatCode="General">
                  <c:v>-9.9440612792968803</c:v>
                </c:pt>
                <c:pt idx="774" formatCode="General">
                  <c:v>-9.9420089721679705</c:v>
                </c:pt>
                <c:pt idx="775" formatCode="General">
                  <c:v>-9.9432411193847692</c:v>
                </c:pt>
                <c:pt idx="776" formatCode="General">
                  <c:v>-9.9356527328491193</c:v>
                </c:pt>
                <c:pt idx="777" formatCode="General">
                  <c:v>-9.9286165237426793</c:v>
                </c:pt>
                <c:pt idx="778" formatCode="General">
                  <c:v>-9.9288806915283203</c:v>
                </c:pt>
                <c:pt idx="779" formatCode="General">
                  <c:v>-9.9334850311279297</c:v>
                </c:pt>
                <c:pt idx="780" formatCode="General">
                  <c:v>-9.9285688400268608</c:v>
                </c:pt>
                <c:pt idx="781" formatCode="General">
                  <c:v>-9.9276971817016602</c:v>
                </c:pt>
                <c:pt idx="782" formatCode="General">
                  <c:v>-9.9297733306884801</c:v>
                </c:pt>
                <c:pt idx="783" formatCode="General">
                  <c:v>-9.9315252304077095</c:v>
                </c:pt>
                <c:pt idx="784" formatCode="General">
                  <c:v>-9.9261808395385707</c:v>
                </c:pt>
                <c:pt idx="785" formatCode="General">
                  <c:v>-9.9191408157348597</c:v>
                </c:pt>
                <c:pt idx="786" formatCode="General">
                  <c:v>-9.9141492843627894</c:v>
                </c:pt>
                <c:pt idx="787" formatCode="General">
                  <c:v>-9.9119453430175799</c:v>
                </c:pt>
                <c:pt idx="788" formatCode="General">
                  <c:v>-9.9063129425048793</c:v>
                </c:pt>
                <c:pt idx="789" formatCode="General">
                  <c:v>-9.9049654006958008</c:v>
                </c:pt>
                <c:pt idx="790" formatCode="General">
                  <c:v>-9.8991851806640607</c:v>
                </c:pt>
                <c:pt idx="791" formatCode="General">
                  <c:v>-9.8935327529907209</c:v>
                </c:pt>
                <c:pt idx="792" formatCode="General">
                  <c:v>-9.8891973495483398</c:v>
                </c:pt>
                <c:pt idx="793" formatCode="General">
                  <c:v>-9.8899574279785192</c:v>
                </c:pt>
                <c:pt idx="794" formatCode="General">
                  <c:v>-9.8861370086669904</c:v>
                </c:pt>
                <c:pt idx="795" formatCode="General">
                  <c:v>-9.8811092376709002</c:v>
                </c:pt>
                <c:pt idx="796" formatCode="General">
                  <c:v>-9.8744487762451207</c:v>
                </c:pt>
                <c:pt idx="797" formatCode="General">
                  <c:v>-9.8669452667236293</c:v>
                </c:pt>
                <c:pt idx="798" formatCode="General">
                  <c:v>-9.8647928237915004</c:v>
                </c:pt>
                <c:pt idx="799" formatCode="General">
                  <c:v>-9.8626327514648402</c:v>
                </c:pt>
                <c:pt idx="800" formatCode="General">
                  <c:v>-9.8572492599487305</c:v>
                </c:pt>
                <c:pt idx="801" formatCode="General">
                  <c:v>-9.8568811416625994</c:v>
                </c:pt>
                <c:pt idx="802" formatCode="General">
                  <c:v>-9.8542890548706108</c:v>
                </c:pt>
                <c:pt idx="803" formatCode="General">
                  <c:v>-9.8519687652587908</c:v>
                </c:pt>
                <c:pt idx="804" formatCode="General">
                  <c:v>-9.8480091094970703</c:v>
                </c:pt>
                <c:pt idx="805" formatCode="General">
                  <c:v>-9.8443527221679705</c:v>
                </c:pt>
                <c:pt idx="806" formatCode="General">
                  <c:v>-9.8392534255981392</c:v>
                </c:pt>
                <c:pt idx="807" formatCode="General">
                  <c:v>-9.8388013839721697</c:v>
                </c:pt>
                <c:pt idx="808" formatCode="General">
                  <c:v>-9.8356885910034197</c:v>
                </c:pt>
                <c:pt idx="809" formatCode="General">
                  <c:v>-9.8275089263915998</c:v>
                </c:pt>
                <c:pt idx="810" formatCode="General">
                  <c:v>-9.8240814208984393</c:v>
                </c:pt>
                <c:pt idx="811" formatCode="General">
                  <c:v>-9.8176212310790998</c:v>
                </c:pt>
                <c:pt idx="812" formatCode="General">
                  <c:v>-9.81616115570068</c:v>
                </c:pt>
                <c:pt idx="813" formatCode="General">
                  <c:v>-9.8110809326171893</c:v>
                </c:pt>
                <c:pt idx="814" formatCode="General">
                  <c:v>-9.8073692321777308</c:v>
                </c:pt>
                <c:pt idx="815" formatCode="General">
                  <c:v>-9.8033647537231392</c:v>
                </c:pt>
                <c:pt idx="816" formatCode="General">
                  <c:v>-9.8001928329467791</c:v>
                </c:pt>
                <c:pt idx="817" formatCode="General">
                  <c:v>-9.7963733673095703</c:v>
                </c:pt>
                <c:pt idx="818" formatCode="General">
                  <c:v>-9.7924327850341797</c:v>
                </c:pt>
                <c:pt idx="819" formatCode="General">
                  <c:v>-9.7838973999023402</c:v>
                </c:pt>
                <c:pt idx="820" formatCode="General">
                  <c:v>-9.7786531448364293</c:v>
                </c:pt>
                <c:pt idx="821" formatCode="General">
                  <c:v>-9.7804288864135707</c:v>
                </c:pt>
                <c:pt idx="822" formatCode="General">
                  <c:v>-9.7745246887206996</c:v>
                </c:pt>
                <c:pt idx="823" formatCode="General">
                  <c:v>-9.7736167907714808</c:v>
                </c:pt>
                <c:pt idx="824" formatCode="General">
                  <c:v>-9.7678289413452095</c:v>
                </c:pt>
                <c:pt idx="825" formatCode="General">
                  <c:v>-9.7607088088989293</c:v>
                </c:pt>
                <c:pt idx="826" formatCode="General">
                  <c:v>-9.7568407058715803</c:v>
                </c:pt>
                <c:pt idx="827" formatCode="General">
                  <c:v>-9.7513132095336896</c:v>
                </c:pt>
                <c:pt idx="828" formatCode="General">
                  <c:v>-9.7524452209472692</c:v>
                </c:pt>
                <c:pt idx="829" formatCode="General">
                  <c:v>-9.74646091461182</c:v>
                </c:pt>
                <c:pt idx="830" formatCode="General">
                  <c:v>-9.7412652969360405</c:v>
                </c:pt>
                <c:pt idx="831" formatCode="General">
                  <c:v>-9.7370853424072301</c:v>
                </c:pt>
                <c:pt idx="832" formatCode="General">
                  <c:v>-9.7335290908813494</c:v>
                </c:pt>
                <c:pt idx="833" formatCode="General">
                  <c:v>-9.7319374084472692</c:v>
                </c:pt>
                <c:pt idx="834" formatCode="General">
                  <c:v>-9.7258806228637695</c:v>
                </c:pt>
                <c:pt idx="835" formatCode="General">
                  <c:v>-9.7180767059326207</c:v>
                </c:pt>
                <c:pt idx="836" formatCode="General">
                  <c:v>-9.7184085845947301</c:v>
                </c:pt>
                <c:pt idx="837" formatCode="General">
                  <c:v>-9.7137765884399396</c:v>
                </c:pt>
                <c:pt idx="838" formatCode="General">
                  <c:v>-9.7033014297485405</c:v>
                </c:pt>
                <c:pt idx="839" formatCode="General">
                  <c:v>-9.6993093490600604</c:v>
                </c:pt>
                <c:pt idx="840" formatCode="General">
                  <c:v>-9.6975526809692401</c:v>
                </c:pt>
                <c:pt idx="841" formatCode="General">
                  <c:v>-9.6946573257446307</c:v>
                </c:pt>
                <c:pt idx="842" formatCode="General">
                  <c:v>-9.6926374435424805</c:v>
                </c:pt>
                <c:pt idx="843" formatCode="General">
                  <c:v>-9.6859769821166992</c:v>
                </c:pt>
                <c:pt idx="844" formatCode="General">
                  <c:v>-9.6872053146362305</c:v>
                </c:pt>
                <c:pt idx="845" formatCode="General">
                  <c:v>-9.6827688217163104</c:v>
                </c:pt>
                <c:pt idx="846" formatCode="General">
                  <c:v>-9.67431735992432</c:v>
                </c:pt>
                <c:pt idx="847" formatCode="General">
                  <c:v>-9.6684494018554705</c:v>
                </c:pt>
                <c:pt idx="848" formatCode="General">
                  <c:v>-9.6665773391723597</c:v>
                </c:pt>
                <c:pt idx="849" formatCode="General">
                  <c:v>-9.6586494445800799</c:v>
                </c:pt>
                <c:pt idx="850" formatCode="General">
                  <c:v>-9.6563167572021502</c:v>
                </c:pt>
                <c:pt idx="851" formatCode="General">
                  <c:v>-9.6544170379638707</c:v>
                </c:pt>
                <c:pt idx="852" formatCode="General">
                  <c:v>-9.6550931930541992</c:v>
                </c:pt>
                <c:pt idx="853" formatCode="General">
                  <c:v>-9.6499767303466797</c:v>
                </c:pt>
                <c:pt idx="854" formatCode="General">
                  <c:v>-9.6436729431152308</c:v>
                </c:pt>
                <c:pt idx="855" formatCode="General">
                  <c:v>-9.6373252868652308</c:v>
                </c:pt>
                <c:pt idx="856" formatCode="General">
                  <c:v>-9.6350574493408203</c:v>
                </c:pt>
                <c:pt idx="857" formatCode="General">
                  <c:v>-9.6301374435424805</c:v>
                </c:pt>
                <c:pt idx="858" formatCode="General">
                  <c:v>-9.6217250823974592</c:v>
                </c:pt>
                <c:pt idx="859" formatCode="General">
                  <c:v>-9.6207532882690394</c:v>
                </c:pt>
                <c:pt idx="860" formatCode="General">
                  <c:v>-9.6207208633422905</c:v>
                </c:pt>
                <c:pt idx="861" formatCode="General">
                  <c:v>-9.6152210235595703</c:v>
                </c:pt>
                <c:pt idx="862" formatCode="General">
                  <c:v>-9.61041259765625</c:v>
                </c:pt>
                <c:pt idx="863" formatCode="General">
                  <c:v>-9.6083650588989293</c:v>
                </c:pt>
                <c:pt idx="864" formatCode="General">
                  <c:v>-9.6038408279418892</c:v>
                </c:pt>
                <c:pt idx="865" formatCode="General">
                  <c:v>-9.5929613113403303</c:v>
                </c:pt>
                <c:pt idx="866" formatCode="General">
                  <c:v>-9.5879487991333008</c:v>
                </c:pt>
                <c:pt idx="867" formatCode="General">
                  <c:v>-9.5900812149047905</c:v>
                </c:pt>
                <c:pt idx="868" formatCode="General">
                  <c:v>-9.5882692337036097</c:v>
                </c:pt>
                <c:pt idx="869" formatCode="General">
                  <c:v>-9.5829887390136701</c:v>
                </c:pt>
                <c:pt idx="870" formatCode="General">
                  <c:v>-9.5781326293945295</c:v>
                </c:pt>
                <c:pt idx="871" formatCode="General">
                  <c:v>-9.5758647918701207</c:v>
                </c:pt>
                <c:pt idx="872" formatCode="General">
                  <c:v>-9.5704765319824201</c:v>
                </c:pt>
                <c:pt idx="873" formatCode="General">
                  <c:v>-9.5649328231811506</c:v>
                </c:pt>
                <c:pt idx="874" formatCode="General">
                  <c:v>-9.5648689270019496</c:v>
                </c:pt>
                <c:pt idx="875" formatCode="General">
                  <c:v>-9.5597085952758807</c:v>
                </c:pt>
                <c:pt idx="876" formatCode="General">
                  <c:v>-9.5515527725219709</c:v>
                </c:pt>
                <c:pt idx="877" formatCode="General">
                  <c:v>-9.5486726760864293</c:v>
                </c:pt>
                <c:pt idx="878" formatCode="General">
                  <c:v>-9.5447292327880895</c:v>
                </c:pt>
                <c:pt idx="879" formatCode="General">
                  <c:v>-9.5398092269897496</c:v>
                </c:pt>
                <c:pt idx="880" formatCode="General">
                  <c:v>-9.5368852615356392</c:v>
                </c:pt>
                <c:pt idx="881" formatCode="General">
                  <c:v>-9.5373926162719709</c:v>
                </c:pt>
                <c:pt idx="882" formatCode="General">
                  <c:v>-9.5357494354247994</c:v>
                </c:pt>
                <c:pt idx="883" formatCode="General">
                  <c:v>-9.5256853103637695</c:v>
                </c:pt>
                <c:pt idx="884" formatCode="General">
                  <c:v>-9.5215854644775408</c:v>
                </c:pt>
                <c:pt idx="885" formatCode="General">
                  <c:v>-9.5191774368286097</c:v>
                </c:pt>
                <c:pt idx="886" formatCode="General">
                  <c:v>-9.5107927322387695</c:v>
                </c:pt>
                <c:pt idx="887" formatCode="General">
                  <c:v>-9.5066127777099592</c:v>
                </c:pt>
                <c:pt idx="888" formatCode="General">
                  <c:v>-9.5054292678833008</c:v>
                </c:pt>
                <c:pt idx="889" formatCode="General">
                  <c:v>-9.5049486160278303</c:v>
                </c:pt>
                <c:pt idx="890" formatCode="General">
                  <c:v>-9.5017566680908203</c:v>
                </c:pt>
                <c:pt idx="891" formatCode="General">
                  <c:v>-9.5004653930664098</c:v>
                </c:pt>
                <c:pt idx="892" formatCode="General">
                  <c:v>-9.4957733154296893</c:v>
                </c:pt>
                <c:pt idx="893" formatCode="General">
                  <c:v>-9.4924411773681605</c:v>
                </c:pt>
                <c:pt idx="894" formatCode="General">
                  <c:v>-9.4850692749023402</c:v>
                </c:pt>
                <c:pt idx="895" formatCode="General">
                  <c:v>-9.4814691543579102</c:v>
                </c:pt>
                <c:pt idx="896" formatCode="General">
                  <c:v>-9.4781408309936506</c:v>
                </c:pt>
                <c:pt idx="897" formatCode="General">
                  <c:v>-9.4723806381225604</c:v>
                </c:pt>
                <c:pt idx="898" formatCode="General">
                  <c:v>-9.4721612930297905</c:v>
                </c:pt>
                <c:pt idx="899" formatCode="General">
                  <c:v>-9.4675931930541992</c:v>
                </c:pt>
                <c:pt idx="900" formatCode="General">
                  <c:v>-9.4638805389404297</c:v>
                </c:pt>
                <c:pt idx="901" formatCode="General">
                  <c:v>-9.4618253707885707</c:v>
                </c:pt>
                <c:pt idx="902" formatCode="General">
                  <c:v>-9.4574165344238299</c:v>
                </c:pt>
                <c:pt idx="903" formatCode="General">
                  <c:v>-9.4520006179809606</c:v>
                </c:pt>
                <c:pt idx="904" formatCode="General">
                  <c:v>-9.4487972259521502</c:v>
                </c:pt>
                <c:pt idx="905" formatCode="General">
                  <c:v>-9.4476728439331108</c:v>
                </c:pt>
                <c:pt idx="906" formatCode="General">
                  <c:v>-9.4405927658081108</c:v>
                </c:pt>
                <c:pt idx="907" formatCode="General">
                  <c:v>-9.4360294342040998</c:v>
                </c:pt>
                <c:pt idx="908" formatCode="General">
                  <c:v>-9.4372291564941406</c:v>
                </c:pt>
                <c:pt idx="909" formatCode="General">
                  <c:v>-9.4350166320800799</c:v>
                </c:pt>
                <c:pt idx="910" formatCode="General">
                  <c:v>-9.4275732040405291</c:v>
                </c:pt>
                <c:pt idx="911" formatCode="General">
                  <c:v>-9.4230327606201207</c:v>
                </c:pt>
                <c:pt idx="912" formatCode="General">
                  <c:v>-9.4247608184814506</c:v>
                </c:pt>
                <c:pt idx="913" formatCode="General">
                  <c:v>-9.4214048385620099</c:v>
                </c:pt>
                <c:pt idx="914" formatCode="General">
                  <c:v>-9.4142694473266602</c:v>
                </c:pt>
                <c:pt idx="915" formatCode="General">
                  <c:v>-9.4099569320678693</c:v>
                </c:pt>
                <c:pt idx="916" formatCode="General">
                  <c:v>-9.4069490432739293</c:v>
                </c:pt>
                <c:pt idx="917" formatCode="General">
                  <c:v>-9.4047765731811506</c:v>
                </c:pt>
                <c:pt idx="918" formatCode="General">
                  <c:v>-9.3991651535034197</c:v>
                </c:pt>
                <c:pt idx="919" formatCode="General">
                  <c:v>-9.3921689987182599</c:v>
                </c:pt>
                <c:pt idx="920" formatCode="General">
                  <c:v>-9.3956651687622106</c:v>
                </c:pt>
                <c:pt idx="921" formatCode="General">
                  <c:v>-9.3943967819213903</c:v>
                </c:pt>
                <c:pt idx="922" formatCode="General">
                  <c:v>-9.3877449035644496</c:v>
                </c:pt>
                <c:pt idx="923" formatCode="General">
                  <c:v>-9.3800048828125</c:v>
                </c:pt>
                <c:pt idx="924" formatCode="General">
                  <c:v>-9.3750171661377006</c:v>
                </c:pt>
                <c:pt idx="925" formatCode="General">
                  <c:v>-9.3686332702636701</c:v>
                </c:pt>
                <c:pt idx="926" formatCode="General">
                  <c:v>-9.3672733306884801</c:v>
                </c:pt>
                <c:pt idx="927" formatCode="General">
                  <c:v>-9.3645334243774396</c:v>
                </c:pt>
                <c:pt idx="928" formatCode="General">
                  <c:v>-9.3637971878051793</c:v>
                </c:pt>
                <c:pt idx="929" formatCode="General">
                  <c:v>-9.3583688735961896</c:v>
                </c:pt>
                <c:pt idx="930" formatCode="General">
                  <c:v>-9.3552446365356392</c:v>
                </c:pt>
                <c:pt idx="931" formatCode="General">
                  <c:v>-9.3514213562011701</c:v>
                </c:pt>
                <c:pt idx="932" formatCode="General">
                  <c:v>-9.3525333404540998</c:v>
                </c:pt>
                <c:pt idx="933" formatCode="General">
                  <c:v>-9.3467531204223597</c:v>
                </c:pt>
                <c:pt idx="934" formatCode="General">
                  <c:v>-9.3399925231933594</c:v>
                </c:pt>
                <c:pt idx="935" formatCode="General">
                  <c:v>-9.3355207443237305</c:v>
                </c:pt>
                <c:pt idx="936" formatCode="General">
                  <c:v>-9.3322372436523402</c:v>
                </c:pt>
                <c:pt idx="937" formatCode="General">
                  <c:v>-9.3276929855346697</c:v>
                </c:pt>
                <c:pt idx="938" formatCode="General">
                  <c:v>-9.3204488754272496</c:v>
                </c:pt>
                <c:pt idx="939" formatCode="General">
                  <c:v>-9.3184251785278303</c:v>
                </c:pt>
                <c:pt idx="940" formatCode="General">
                  <c:v>-9.3177928924560494</c:v>
                </c:pt>
                <c:pt idx="941" formatCode="General">
                  <c:v>-9.3099012374877894</c:v>
                </c:pt>
                <c:pt idx="942" formatCode="General">
                  <c:v>-9.3066368103027308</c:v>
                </c:pt>
                <c:pt idx="943" formatCode="General">
                  <c:v>-9.3002052307128906</c:v>
                </c:pt>
                <c:pt idx="944" formatCode="General">
                  <c:v>-9.2967166900634801</c:v>
                </c:pt>
                <c:pt idx="945" formatCode="General">
                  <c:v>-9.2899208068847692</c:v>
                </c:pt>
                <c:pt idx="946" formatCode="General">
                  <c:v>-9.2835445404052699</c:v>
                </c:pt>
                <c:pt idx="947" formatCode="General">
                  <c:v>-9.27911281585693</c:v>
                </c:pt>
                <c:pt idx="948" formatCode="General">
                  <c:v>-9.2798566818237305</c:v>
                </c:pt>
                <c:pt idx="949" formatCode="General">
                  <c:v>-9.2775487899780291</c:v>
                </c:pt>
                <c:pt idx="950" formatCode="General">
                  <c:v>-9.2676486968994105</c:v>
                </c:pt>
                <c:pt idx="951" formatCode="General">
                  <c:v>-9.2556686401367205</c:v>
                </c:pt>
                <c:pt idx="952" formatCode="General">
                  <c:v>-9.2428369522094709</c:v>
                </c:pt>
                <c:pt idx="953" formatCode="General">
                  <c:v>-9.2346687316894496</c:v>
                </c:pt>
                <c:pt idx="954" formatCode="General">
                  <c:v>-9.2298965454101598</c:v>
                </c:pt>
                <c:pt idx="955" formatCode="General">
                  <c:v>-9.2256727218627894</c:v>
                </c:pt>
                <c:pt idx="956" formatCode="General">
                  <c:v>-9.2250289916992205</c:v>
                </c:pt>
                <c:pt idx="957" formatCode="General">
                  <c:v>-9.21899318695068</c:v>
                </c:pt>
                <c:pt idx="958" formatCode="General">
                  <c:v>-9.2111291885375994</c:v>
                </c:pt>
                <c:pt idx="959" formatCode="General">
                  <c:v>-9.2052087783813494</c:v>
                </c:pt>
                <c:pt idx="960" formatCode="General">
                  <c:v>-9.2007207870483398</c:v>
                </c:pt>
                <c:pt idx="961" formatCode="General">
                  <c:v>-9.1949014663696307</c:v>
                </c:pt>
                <c:pt idx="962" formatCode="General">
                  <c:v>-9.1824769973754901</c:v>
                </c:pt>
                <c:pt idx="963" formatCode="General">
                  <c:v>-9.1676406860351598</c:v>
                </c:pt>
                <c:pt idx="964" formatCode="General">
                  <c:v>-9.1591253280639595</c:v>
                </c:pt>
                <c:pt idx="965" formatCode="General">
                  <c:v>-9.1585845947265607</c:v>
                </c:pt>
                <c:pt idx="966" formatCode="General">
                  <c:v>-9.1575651168823207</c:v>
                </c:pt>
                <c:pt idx="967" formatCode="General">
                  <c:v>-9.1491813659668004</c:v>
                </c:pt>
                <c:pt idx="968" formatCode="General">
                  <c:v>-9.1419048309326207</c:v>
                </c:pt>
                <c:pt idx="969" formatCode="General">
                  <c:v>-9.1306209564209002</c:v>
                </c:pt>
                <c:pt idx="970" formatCode="General">
                  <c:v>-9.1154546737670898</c:v>
                </c:pt>
                <c:pt idx="971" formatCode="General">
                  <c:v>-9.1059894561767596</c:v>
                </c:pt>
                <c:pt idx="972" formatCode="General">
                  <c:v>-9.1022109985351598</c:v>
                </c:pt>
                <c:pt idx="973" formatCode="General">
                  <c:v>-9.0982122421264595</c:v>
                </c:pt>
                <c:pt idx="974" formatCode="General">
                  <c:v>-9.0860719680786097</c:v>
                </c:pt>
                <c:pt idx="975" formatCode="General">
                  <c:v>-9.0757637023925799</c:v>
                </c:pt>
                <c:pt idx="976" formatCode="General">
                  <c:v>-9.0708332061767596</c:v>
                </c:pt>
                <c:pt idx="977" formatCode="General">
                  <c:v>-9.0659551620483398</c:v>
                </c:pt>
                <c:pt idx="978" formatCode="General">
                  <c:v>-9.05737400054932</c:v>
                </c:pt>
                <c:pt idx="979" formatCode="General">
                  <c:v>-9.0473461151122994</c:v>
                </c:pt>
                <c:pt idx="980" formatCode="General">
                  <c:v>-9.0359659194946307</c:v>
                </c:pt>
                <c:pt idx="981" formatCode="General">
                  <c:v>-9.0238800048828107</c:v>
                </c:pt>
                <c:pt idx="982" formatCode="General">
                  <c:v>-9.0160608291625994</c:v>
                </c:pt>
                <c:pt idx="983" formatCode="General">
                  <c:v>-9.0121812820434606</c:v>
                </c:pt>
                <c:pt idx="984" formatCode="General">
                  <c:v>-9.0075521469116193</c:v>
                </c:pt>
                <c:pt idx="985" formatCode="General">
                  <c:v>-9.0011072158813494</c:v>
                </c:pt>
                <c:pt idx="986" formatCode="General">
                  <c:v>-8.99078273773193</c:v>
                </c:pt>
                <c:pt idx="987" formatCode="General">
                  <c:v>-8.9682826995849592</c:v>
                </c:pt>
                <c:pt idx="988" formatCode="General">
                  <c:v>-8.9499177932739293</c:v>
                </c:pt>
                <c:pt idx="989" formatCode="General">
                  <c:v>-8.9455175399780291</c:v>
                </c:pt>
                <c:pt idx="990" formatCode="General">
                  <c:v>-8.9379510879516602</c:v>
                </c:pt>
                <c:pt idx="991" formatCode="General">
                  <c:v>-8.9356460571289098</c:v>
                </c:pt>
                <c:pt idx="992" formatCode="General">
                  <c:v>-8.9331636428833008</c:v>
                </c:pt>
                <c:pt idx="993" formatCode="General">
                  <c:v>-8.9265575408935494</c:v>
                </c:pt>
                <c:pt idx="994" formatCode="General">
                  <c:v>-8.9186038970947301</c:v>
                </c:pt>
                <c:pt idx="995" formatCode="General">
                  <c:v>-8.9086055755615199</c:v>
                </c:pt>
                <c:pt idx="996" formatCode="General">
                  <c:v>-8.8987321853637695</c:v>
                </c:pt>
                <c:pt idx="997" formatCode="General">
                  <c:v>-8.8796272277831996</c:v>
                </c:pt>
                <c:pt idx="998" formatCode="General">
                  <c:v>-8.8616180419921893</c:v>
                </c:pt>
                <c:pt idx="999" formatCode="General">
                  <c:v>-8.8579044342040998</c:v>
                </c:pt>
                <c:pt idx="1000" formatCode="General">
                  <c:v>-8.8532018661499006</c:v>
                </c:pt>
                <c:pt idx="1001" formatCode="General">
                  <c:v>-8.8430576324462908</c:v>
                </c:pt>
                <c:pt idx="1002" formatCode="General">
                  <c:v>-8.8294620513915998</c:v>
                </c:pt>
                <c:pt idx="1003" formatCode="General">
                  <c:v>-8.8256931304931605</c:v>
                </c:pt>
                <c:pt idx="1004" formatCode="General">
                  <c:v>-8.8200511932372994</c:v>
                </c:pt>
                <c:pt idx="1005" formatCode="General">
                  <c:v>-8.8141193389892596</c:v>
                </c:pt>
                <c:pt idx="1006" formatCode="General">
                  <c:v>-8.8044776916503906</c:v>
                </c:pt>
                <c:pt idx="1007" formatCode="General">
                  <c:v>-8.7762451171875</c:v>
                </c:pt>
                <c:pt idx="1008" formatCode="General">
                  <c:v>-8.7599697113037092</c:v>
                </c:pt>
                <c:pt idx="1009" formatCode="General">
                  <c:v>-8.7505216598510707</c:v>
                </c:pt>
                <c:pt idx="1010" formatCode="General">
                  <c:v>-8.7524385452270508</c:v>
                </c:pt>
                <c:pt idx="1011" formatCode="General">
                  <c:v>-8.7448816299438494</c:v>
                </c:pt>
                <c:pt idx="1012" formatCode="General">
                  <c:v>-8.7320489883422905</c:v>
                </c:pt>
                <c:pt idx="1013" formatCode="General">
                  <c:v>-8.7291297912597692</c:v>
                </c:pt>
                <c:pt idx="1014" formatCode="General">
                  <c:v>-8.7281370162963903</c:v>
                </c:pt>
                <c:pt idx="1015" formatCode="General">
                  <c:v>-8.7183122634887695</c:v>
                </c:pt>
                <c:pt idx="1016" formatCode="General">
                  <c:v>-8.6917858123779297</c:v>
                </c:pt>
                <c:pt idx="1017" formatCode="General">
                  <c:v>-8.6643581390380895</c:v>
                </c:pt>
                <c:pt idx="1018" formatCode="General">
                  <c:v>-8.6544837951660192</c:v>
                </c:pt>
                <c:pt idx="1019" formatCode="General">
                  <c:v>-8.6509265899658203</c:v>
                </c:pt>
                <c:pt idx="1020" formatCode="General">
                  <c:v>-8.6495952606201207</c:v>
                </c:pt>
                <c:pt idx="1021" formatCode="General">
                  <c:v>-8.6466140747070295</c:v>
                </c:pt>
                <c:pt idx="1022" formatCode="General">
                  <c:v>-8.6419105529785192</c:v>
                </c:pt>
                <c:pt idx="1023" formatCode="General">
                  <c:v>-8.6334362030029297</c:v>
                </c:pt>
                <c:pt idx="1024" formatCode="General">
                  <c:v>-8.6195650100708008</c:v>
                </c:pt>
                <c:pt idx="1025" formatCode="General">
                  <c:v>-8.59960842132568</c:v>
                </c:pt>
                <c:pt idx="1026" formatCode="General">
                  <c:v>-8.5810613632202095</c:v>
                </c:pt>
                <c:pt idx="1027" formatCode="General">
                  <c:v>-8.5751657485961896</c:v>
                </c:pt>
                <c:pt idx="1028" formatCode="General">
                  <c:v>-8.5744161605834996</c:v>
                </c:pt>
                <c:pt idx="1029" formatCode="General">
                  <c:v>-8.5700702667236293</c:v>
                </c:pt>
                <c:pt idx="1030" formatCode="General">
                  <c:v>-8.5631456375122106</c:v>
                </c:pt>
                <c:pt idx="1031" formatCode="General">
                  <c:v>-8.5417881011962908</c:v>
                </c:pt>
                <c:pt idx="1032" formatCode="General">
                  <c:v>-8.5222539901733398</c:v>
                </c:pt>
                <c:pt idx="1033" formatCode="General">
                  <c:v>-8.5175476074218803</c:v>
                </c:pt>
                <c:pt idx="1034" formatCode="General">
                  <c:v>-8.5136547088622994</c:v>
                </c:pt>
                <c:pt idx="1035" formatCode="General">
                  <c:v>-8.5069208145141602</c:v>
                </c:pt>
                <c:pt idx="1036" formatCode="General">
                  <c:v>-8.4997472763061506</c:v>
                </c:pt>
                <c:pt idx="1037" formatCode="General">
                  <c:v>-8.4962186813354492</c:v>
                </c:pt>
                <c:pt idx="1038" formatCode="General">
                  <c:v>-8.4735145568847692</c:v>
                </c:pt>
                <c:pt idx="1039" formatCode="General">
                  <c:v>-8.4576387405395508</c:v>
                </c:pt>
                <c:pt idx="1040" formatCode="General">
                  <c:v>-8.4537048339843803</c:v>
                </c:pt>
                <c:pt idx="1041" formatCode="General">
                  <c:v>-8.4484596252441406</c:v>
                </c:pt>
                <c:pt idx="1042" formatCode="General">
                  <c:v>-8.4356813430786097</c:v>
                </c:pt>
                <c:pt idx="1043" formatCode="General">
                  <c:v>-8.4221515655517596</c:v>
                </c:pt>
                <c:pt idx="1044" formatCode="General">
                  <c:v>-8.4063301086425799</c:v>
                </c:pt>
                <c:pt idx="1045" formatCode="General">
                  <c:v>-8.3964357376098597</c:v>
                </c:pt>
                <c:pt idx="1046" formatCode="General">
                  <c:v>-8.3878726959228498</c:v>
                </c:pt>
                <c:pt idx="1047" formatCode="General">
                  <c:v>-8.3782310485839808</c:v>
                </c:pt>
                <c:pt idx="1048" formatCode="General">
                  <c:v>-8.3675365447997994</c:v>
                </c:pt>
                <c:pt idx="1049" formatCode="General">
                  <c:v>-8.3530550003051793</c:v>
                </c:pt>
                <c:pt idx="1050" formatCode="General">
                  <c:v>-8.3454122543334996</c:v>
                </c:pt>
                <c:pt idx="1051" formatCode="General">
                  <c:v>-8.3408613204956108</c:v>
                </c:pt>
                <c:pt idx="1052" formatCode="General">
                  <c:v>-8.3369779586791992</c:v>
                </c:pt>
                <c:pt idx="1053" formatCode="General">
                  <c:v>-8.3232269287109393</c:v>
                </c:pt>
                <c:pt idx="1054" formatCode="General">
                  <c:v>-8.2966403961181605</c:v>
                </c:pt>
                <c:pt idx="1055" formatCode="General">
                  <c:v>-8.2686290740966797</c:v>
                </c:pt>
                <c:pt idx="1056" formatCode="General">
                  <c:v>-8.2633810043334996</c:v>
                </c:pt>
                <c:pt idx="1057" formatCode="General">
                  <c:v>-8.2639923095703107</c:v>
                </c:pt>
                <c:pt idx="1058" formatCode="General">
                  <c:v>-8.2586412429809606</c:v>
                </c:pt>
                <c:pt idx="1059" formatCode="General">
                  <c:v>-8.2486028671264595</c:v>
                </c:pt>
                <c:pt idx="1060" formatCode="General">
                  <c:v>-8.2417621612548793</c:v>
                </c:pt>
                <c:pt idx="1061" formatCode="General">
                  <c:v>-8.2351551055908203</c:v>
                </c:pt>
                <c:pt idx="1062" formatCode="General">
                  <c:v>-8.2281084060668892</c:v>
                </c:pt>
                <c:pt idx="1063" formatCode="General">
                  <c:v>-8.2136611938476598</c:v>
                </c:pt>
                <c:pt idx="1064" formatCode="General">
                  <c:v>-8.1954622268676793</c:v>
                </c:pt>
                <c:pt idx="1065" formatCode="General">
                  <c:v>-8.1746997833252006</c:v>
                </c:pt>
                <c:pt idx="1066" formatCode="General">
                  <c:v>-8.1579523086547905</c:v>
                </c:pt>
                <c:pt idx="1067" formatCode="General">
                  <c:v>-8.1560535430908203</c:v>
                </c:pt>
                <c:pt idx="1068" formatCode="General">
                  <c:v>-8.1549167633056605</c:v>
                </c:pt>
                <c:pt idx="1069" formatCode="General">
                  <c:v>-8.1424932479858398</c:v>
                </c:pt>
                <c:pt idx="1070" formatCode="General">
                  <c:v>-8.1328144073486293</c:v>
                </c:pt>
                <c:pt idx="1071" formatCode="General">
                  <c:v>-8.1222333908081108</c:v>
                </c:pt>
                <c:pt idx="1072" formatCode="General">
                  <c:v>-8.1051130294799805</c:v>
                </c:pt>
                <c:pt idx="1073" formatCode="General">
                  <c:v>-8.0856676101684606</c:v>
                </c:pt>
                <c:pt idx="1074" formatCode="General">
                  <c:v>-8.0790424346923793</c:v>
                </c:pt>
                <c:pt idx="1075" formatCode="General">
                  <c:v>-8.0756263732910192</c:v>
                </c:pt>
                <c:pt idx="1076" formatCode="General">
                  <c:v>-8.0696563720703107</c:v>
                </c:pt>
                <c:pt idx="1077" formatCode="General">
                  <c:v>-8.0557594299316406</c:v>
                </c:pt>
                <c:pt idx="1078" formatCode="General">
                  <c:v>-8.0427598953247106</c:v>
                </c:pt>
                <c:pt idx="1079" formatCode="General">
                  <c:v>-8.0345964431762695</c:v>
                </c:pt>
                <c:pt idx="1080" formatCode="General">
                  <c:v>-8.0223598480224592</c:v>
                </c:pt>
                <c:pt idx="1081" formatCode="General">
                  <c:v>-8.01177883148193</c:v>
                </c:pt>
                <c:pt idx="1082" formatCode="General">
                  <c:v>-7.9990677833557102</c:v>
                </c:pt>
                <c:pt idx="1083" formatCode="General">
                  <c:v>-7.9929041862487802</c:v>
                </c:pt>
                <c:pt idx="1084" formatCode="General">
                  <c:v>-7.9832777976989702</c:v>
                </c:pt>
                <c:pt idx="1085" formatCode="General">
                  <c:v>-7.9627938270568803</c:v>
                </c:pt>
                <c:pt idx="1086" formatCode="General">
                  <c:v>-7.9453568458557102</c:v>
                </c:pt>
                <c:pt idx="1087" formatCode="General">
                  <c:v>-7.9334449768066397</c:v>
                </c:pt>
                <c:pt idx="1088" formatCode="General">
                  <c:v>-7.9273600578308097</c:v>
                </c:pt>
                <c:pt idx="1089" formatCode="General">
                  <c:v>-7.9237651824951199</c:v>
                </c:pt>
                <c:pt idx="1090" formatCode="General">
                  <c:v>-7.9180822372436497</c:v>
                </c:pt>
                <c:pt idx="1091" formatCode="General">
                  <c:v>-7.9062209129333496</c:v>
                </c:pt>
                <c:pt idx="1092" formatCode="General">
                  <c:v>-7.8963360786437997</c:v>
                </c:pt>
                <c:pt idx="1093" formatCode="General">
                  <c:v>-7.8805022239685103</c:v>
                </c:pt>
                <c:pt idx="1094" formatCode="General">
                  <c:v>-7.84798288345337</c:v>
                </c:pt>
                <c:pt idx="1095" formatCode="General">
                  <c:v>-7.8315548896789604</c:v>
                </c:pt>
                <c:pt idx="1096" formatCode="General">
                  <c:v>-7.8295311927795401</c:v>
                </c:pt>
                <c:pt idx="1097" formatCode="General">
                  <c:v>-7.8278331756591797</c:v>
                </c:pt>
                <c:pt idx="1098" formatCode="General">
                  <c:v>-7.8162431716918901</c:v>
                </c:pt>
                <c:pt idx="1099" formatCode="General">
                  <c:v>-7.8024997711181596</c:v>
                </c:pt>
                <c:pt idx="1100" formatCode="General">
                  <c:v>-7.7904782295227104</c:v>
                </c:pt>
                <c:pt idx="1101" formatCode="General">
                  <c:v>-7.7837109565734899</c:v>
                </c:pt>
                <c:pt idx="1102" formatCode="General">
                  <c:v>-7.7731900215148899</c:v>
                </c:pt>
                <c:pt idx="1103" formatCode="General">
                  <c:v>-7.7628688812255904</c:v>
                </c:pt>
                <c:pt idx="1104" formatCode="General">
                  <c:v>-7.7459058761596697</c:v>
                </c:pt>
                <c:pt idx="1105" formatCode="General">
                  <c:v>-7.7352628707885698</c:v>
                </c:pt>
                <c:pt idx="1106" formatCode="General">
                  <c:v>-7.7243728637695304</c:v>
                </c:pt>
                <c:pt idx="1107" formatCode="General">
                  <c:v>-7.7162370681762704</c:v>
                </c:pt>
                <c:pt idx="1108" formatCode="General">
                  <c:v>-7.70239305496216</c:v>
                </c:pt>
                <c:pt idx="1109" formatCode="General">
                  <c:v>-7.6846561431884801</c:v>
                </c:pt>
                <c:pt idx="1110" formatCode="General">
                  <c:v>-7.6754198074340803</c:v>
                </c:pt>
                <c:pt idx="1111" formatCode="General">
                  <c:v>-7.6687059402465803</c:v>
                </c:pt>
                <c:pt idx="1112" formatCode="General">
                  <c:v>-7.65920114517212</c:v>
                </c:pt>
                <c:pt idx="1113" formatCode="General">
                  <c:v>-7.6445159912109402</c:v>
                </c:pt>
                <c:pt idx="1114" formatCode="General">
                  <c:v>-7.6268978118896502</c:v>
                </c:pt>
                <c:pt idx="1115" formatCode="General">
                  <c:v>-7.6154408454895002</c:v>
                </c:pt>
                <c:pt idx="1116" formatCode="General">
                  <c:v>-7.61456394195557</c:v>
                </c:pt>
                <c:pt idx="1117" formatCode="General">
                  <c:v>-7.6048660278320304</c:v>
                </c:pt>
                <c:pt idx="1118" formatCode="General">
                  <c:v>-7.5749969482421902</c:v>
                </c:pt>
                <c:pt idx="1119" formatCode="General">
                  <c:v>-7.5532760620117196</c:v>
                </c:pt>
                <c:pt idx="1120" formatCode="General">
                  <c:v>-7.5520081520080602</c:v>
                </c:pt>
                <c:pt idx="1121" formatCode="General">
                  <c:v>-7.55188083648682</c:v>
                </c:pt>
                <c:pt idx="1122" formatCode="General">
                  <c:v>-7.5441150665283203</c:v>
                </c:pt>
                <c:pt idx="1123" formatCode="General">
                  <c:v>-7.5329570770263699</c:v>
                </c:pt>
                <c:pt idx="1124" formatCode="General">
                  <c:v>-7.5112648010253897</c:v>
                </c:pt>
                <c:pt idx="1125" formatCode="General">
                  <c:v>-7.4731149673461896</c:v>
                </c:pt>
                <c:pt idx="1126" formatCode="General">
                  <c:v>-7.4576301574706996</c:v>
                </c:pt>
                <c:pt idx="1127" formatCode="General">
                  <c:v>-7.4643959999084499</c:v>
                </c:pt>
                <c:pt idx="1128" formatCode="General">
                  <c:v>-7.4637188911437997</c:v>
                </c:pt>
                <c:pt idx="1129" formatCode="General">
                  <c:v>-7.4573531150817898</c:v>
                </c:pt>
                <c:pt idx="1130" formatCode="General">
                  <c:v>-7.4415788650512704</c:v>
                </c:pt>
                <c:pt idx="1131" formatCode="General">
                  <c:v>-7.4177160263061497</c:v>
                </c:pt>
                <c:pt idx="1132" formatCode="General">
                  <c:v>-7.3963809013366699</c:v>
                </c:pt>
                <c:pt idx="1133" formatCode="General">
                  <c:v>-7.38897705078125</c:v>
                </c:pt>
                <c:pt idx="1134" formatCode="General">
                  <c:v>-7.38668012619019</c:v>
                </c:pt>
                <c:pt idx="1135" formatCode="General">
                  <c:v>-7.3848547935485804</c:v>
                </c:pt>
                <c:pt idx="1136" formatCode="General">
                  <c:v>-7.3810329437255904</c:v>
                </c:pt>
                <c:pt idx="1137" formatCode="General">
                  <c:v>-7.3531308174133301</c:v>
                </c:pt>
                <c:pt idx="1138" formatCode="General">
                  <c:v>-7.3165831565856898</c:v>
                </c:pt>
                <c:pt idx="1139" formatCode="General">
                  <c:v>-7.3059167861938503</c:v>
                </c:pt>
                <c:pt idx="1140" formatCode="General">
                  <c:v>-7.3093771934509304</c:v>
                </c:pt>
                <c:pt idx="1141" formatCode="General">
                  <c:v>-7.31394290924072</c:v>
                </c:pt>
                <c:pt idx="1142" formatCode="General">
                  <c:v>-7.3069200515747097</c:v>
                </c:pt>
                <c:pt idx="1143" formatCode="General">
                  <c:v>-7.2958540916442898</c:v>
                </c:pt>
                <c:pt idx="1144" formatCode="General">
                  <c:v>-7.2766599655151403</c:v>
                </c:pt>
                <c:pt idx="1145" formatCode="General">
                  <c:v>-7.2464108467102104</c:v>
                </c:pt>
                <c:pt idx="1146" formatCode="General">
                  <c:v>-7.2238187789917001</c:v>
                </c:pt>
                <c:pt idx="1147" formatCode="General">
                  <c:v>-7.2210798263549796</c:v>
                </c:pt>
                <c:pt idx="1148" formatCode="General">
                  <c:v>-7.2205061912536603</c:v>
                </c:pt>
                <c:pt idx="1149" formatCode="General">
                  <c:v>-7.21730613708496</c:v>
                </c:pt>
                <c:pt idx="1150" formatCode="General">
                  <c:v>-7.2022180557251003</c:v>
                </c:pt>
                <c:pt idx="1151" formatCode="General">
                  <c:v>-7.1847810745239302</c:v>
                </c:pt>
                <c:pt idx="1152" formatCode="General">
                  <c:v>-7.1709852218627903</c:v>
                </c:pt>
                <c:pt idx="1153" formatCode="General">
                  <c:v>-7.1624460220336896</c:v>
                </c:pt>
                <c:pt idx="1154" formatCode="General">
                  <c:v>-7.1519870758056596</c:v>
                </c:pt>
                <c:pt idx="1155" formatCode="General">
                  <c:v>-7.14001417160034</c:v>
                </c:pt>
                <c:pt idx="1156" formatCode="General">
                  <c:v>-7.1297941207885698</c:v>
                </c:pt>
                <c:pt idx="1157" formatCode="General">
                  <c:v>-7.1076788902282697</c:v>
                </c:pt>
                <c:pt idx="1158" formatCode="General">
                  <c:v>-7.0872750282287598</c:v>
                </c:pt>
                <c:pt idx="1159" formatCode="General">
                  <c:v>-7.0811672210693404</c:v>
                </c:pt>
                <c:pt idx="1160" formatCode="General">
                  <c:v>-7.0720839500427202</c:v>
                </c:pt>
                <c:pt idx="1161" formatCode="General">
                  <c:v>-7.06345510482788</c:v>
                </c:pt>
                <c:pt idx="1162" formatCode="General">
                  <c:v>-7.0522308349609402</c:v>
                </c:pt>
                <c:pt idx="1163" formatCode="General">
                  <c:v>-7.0381507873535201</c:v>
                </c:pt>
                <c:pt idx="1164" formatCode="General">
                  <c:v>-7.0314459800720197</c:v>
                </c:pt>
                <c:pt idx="1165" formatCode="General">
                  <c:v>-7.0229368209838903</c:v>
                </c:pt>
                <c:pt idx="1166" formatCode="General">
                  <c:v>-6.9999241828918501</c:v>
                </c:pt>
                <c:pt idx="1167" formatCode="General">
                  <c:v>-6.9762401580810502</c:v>
                </c:pt>
                <c:pt idx="1168" formatCode="General">
                  <c:v>-6.9645881652831996</c:v>
                </c:pt>
                <c:pt idx="1169" formatCode="General">
                  <c:v>-6.9574790000915501</c:v>
                </c:pt>
                <c:pt idx="1170" formatCode="General">
                  <c:v>-6.9449372291564897</c:v>
                </c:pt>
                <c:pt idx="1171" formatCode="General">
                  <c:v>-6.9389338493347203</c:v>
                </c:pt>
                <c:pt idx="1172" formatCode="General">
                  <c:v>-6.9318499565124503</c:v>
                </c:pt>
                <c:pt idx="1173" formatCode="General">
                  <c:v>-6.9183788299560502</c:v>
                </c:pt>
                <c:pt idx="1174" formatCode="General">
                  <c:v>-6.9009380340576199</c:v>
                </c:pt>
                <c:pt idx="1175" formatCode="General">
                  <c:v>-6.8856887817382804</c:v>
                </c:pt>
                <c:pt idx="1176" formatCode="General">
                  <c:v>-6.8761639595031703</c:v>
                </c:pt>
                <c:pt idx="1177" formatCode="General">
                  <c:v>-6.86456298828125</c:v>
                </c:pt>
                <c:pt idx="1178" formatCode="General">
                  <c:v>-6.8375868797302202</c:v>
                </c:pt>
                <c:pt idx="1179" formatCode="General">
                  <c:v>-6.8228440284729004</c:v>
                </c:pt>
                <c:pt idx="1180" formatCode="General">
                  <c:v>-6.8149271011352504</c:v>
                </c:pt>
                <c:pt idx="1181" formatCode="General">
                  <c:v>-6.8092818260192898</c:v>
                </c:pt>
                <c:pt idx="1182" formatCode="General">
                  <c:v>-6.8029937744140598</c:v>
                </c:pt>
                <c:pt idx="1183" formatCode="General">
                  <c:v>-6.7889838218689</c:v>
                </c:pt>
                <c:pt idx="1184" formatCode="General">
                  <c:v>-6.7555699348449698</c:v>
                </c:pt>
                <c:pt idx="1185" formatCode="General">
                  <c:v>-6.7311282157897896</c:v>
                </c:pt>
                <c:pt idx="1186" formatCode="General">
                  <c:v>-6.7306981086731001</c:v>
                </c:pt>
                <c:pt idx="1187" formatCode="General">
                  <c:v>-6.7329940795898402</c:v>
                </c:pt>
                <c:pt idx="1188" formatCode="General">
                  <c:v>-6.7271142005920401</c:v>
                </c:pt>
                <c:pt idx="1189" formatCode="General">
                  <c:v>-6.7172889709472701</c:v>
                </c:pt>
                <c:pt idx="1190" formatCode="General">
                  <c:v>-6.7002668380737296</c:v>
                </c:pt>
                <c:pt idx="1191" formatCode="General">
                  <c:v>-6.6700029373168901</c:v>
                </c:pt>
                <c:pt idx="1192" formatCode="General">
                  <c:v>-6.63751220703125</c:v>
                </c:pt>
                <c:pt idx="1193" formatCode="General">
                  <c:v>-6.6250138282775897</c:v>
                </c:pt>
                <c:pt idx="1194" formatCode="General">
                  <c:v>-6.6311740875244096</c:v>
                </c:pt>
                <c:pt idx="1195" formatCode="General">
                  <c:v>-6.6294379234314</c:v>
                </c:pt>
                <c:pt idx="1196" formatCode="General">
                  <c:v>-6.6225528717040998</c:v>
                </c:pt>
                <c:pt idx="1197" formatCode="General">
                  <c:v>-6.6093702316284197</c:v>
                </c:pt>
                <c:pt idx="1198" formatCode="General">
                  <c:v>-6.5895199775695801</c:v>
                </c:pt>
                <c:pt idx="1199" formatCode="General">
                  <c:v>-6.5655779838562003</c:v>
                </c:pt>
                <c:pt idx="1200" formatCode="General">
                  <c:v>-6.5537362098693803</c:v>
                </c:pt>
                <c:pt idx="1201" formatCode="General">
                  <c:v>-6.54662990570068</c:v>
                </c:pt>
                <c:pt idx="1202" formatCode="General">
                  <c:v>-6.5393180847168004</c:v>
                </c:pt>
                <c:pt idx="1203" formatCode="General">
                  <c:v>-6.5215921401977504</c:v>
                </c:pt>
                <c:pt idx="1204" formatCode="General">
                  <c:v>-6.5052809715270996</c:v>
                </c:pt>
                <c:pt idx="1205" formatCode="General">
                  <c:v>-6.4979801177978498</c:v>
                </c:pt>
                <c:pt idx="1206" formatCode="General">
                  <c:v>-6.4901590347290004</c:v>
                </c:pt>
                <c:pt idx="1207" formatCode="General">
                  <c:v>-6.4746599197387704</c:v>
                </c:pt>
                <c:pt idx="1208" formatCode="General">
                  <c:v>-6.4574851989746103</c:v>
                </c:pt>
                <c:pt idx="1209" formatCode="General">
                  <c:v>-6.4420819282531703</c:v>
                </c:pt>
                <c:pt idx="1210" formatCode="General">
                  <c:v>-6.4374699592590297</c:v>
                </c:pt>
                <c:pt idx="1211" formatCode="General">
                  <c:v>-6.4298748970031703</c:v>
                </c:pt>
                <c:pt idx="1212" formatCode="General">
                  <c:v>-6.4116249084472701</c:v>
                </c:pt>
                <c:pt idx="1213" formatCode="General">
                  <c:v>-6.3949398994445801</c:v>
                </c:pt>
                <c:pt idx="1214" formatCode="General">
                  <c:v>-6.3791232109069798</c:v>
                </c:pt>
                <c:pt idx="1215" formatCode="General">
                  <c:v>-6.3625650405883798</c:v>
                </c:pt>
                <c:pt idx="1216" formatCode="General">
                  <c:v>-6.3452281951904297</c:v>
                </c:pt>
                <c:pt idx="1217" formatCode="General">
                  <c:v>-6.3306112289428702</c:v>
                </c:pt>
                <c:pt idx="1218" formatCode="General">
                  <c:v>-6.3201608657836896</c:v>
                </c:pt>
                <c:pt idx="1219" formatCode="General">
                  <c:v>-6.3115639686584499</c:v>
                </c:pt>
                <c:pt idx="1220" formatCode="General">
                  <c:v>-6.3048381805419904</c:v>
                </c:pt>
                <c:pt idx="1221" formatCode="General">
                  <c:v>-6.2860140800476101</c:v>
                </c:pt>
                <c:pt idx="1222" formatCode="General">
                  <c:v>-6.2679457664489702</c:v>
                </c:pt>
                <c:pt idx="1223" formatCode="General">
                  <c:v>-6.2626028060913104</c:v>
                </c:pt>
                <c:pt idx="1224" formatCode="General">
                  <c:v>-6.2502140998840297</c:v>
                </c:pt>
                <c:pt idx="1225" formatCode="General">
                  <c:v>-6.2297859191894496</c:v>
                </c:pt>
                <c:pt idx="1226" formatCode="General">
                  <c:v>-6.2089810371398899</c:v>
                </c:pt>
                <c:pt idx="1227" formatCode="General">
                  <c:v>-6.1992831230163601</c:v>
                </c:pt>
                <c:pt idx="1228" formatCode="General">
                  <c:v>-6.1941652297973597</c:v>
                </c:pt>
                <c:pt idx="1229" formatCode="General">
                  <c:v>-6.1918158531189</c:v>
                </c:pt>
                <c:pt idx="1230" formatCode="General">
                  <c:v>-6.1754651069641104</c:v>
                </c:pt>
                <c:pt idx="1231" formatCode="General">
                  <c:v>-6.1530051231384304</c:v>
                </c:pt>
                <c:pt idx="1232" formatCode="General">
                  <c:v>-6.1284060478210396</c:v>
                </c:pt>
                <c:pt idx="1233" formatCode="General">
                  <c:v>-6.1004109382629403</c:v>
                </c:pt>
                <c:pt idx="1234" formatCode="General">
                  <c:v>-6.0888547897338903</c:v>
                </c:pt>
                <c:pt idx="1235" formatCode="General">
                  <c:v>-6.0905318260192898</c:v>
                </c:pt>
                <c:pt idx="1236" formatCode="General">
                  <c:v>-6.0824050903320304</c:v>
                </c:pt>
                <c:pt idx="1237" formatCode="General">
                  <c:v>-6.0754199028015101</c:v>
                </c:pt>
                <c:pt idx="1238" formatCode="General">
                  <c:v>-6.0644640922546396</c:v>
                </c:pt>
                <c:pt idx="1239" formatCode="General">
                  <c:v>-6.0475177764892596</c:v>
                </c:pt>
                <c:pt idx="1240" formatCode="General">
                  <c:v>-6.0304431915283203</c:v>
                </c:pt>
                <c:pt idx="1241" formatCode="General">
                  <c:v>-6.0129737854003897</c:v>
                </c:pt>
                <c:pt idx="1242" formatCode="General">
                  <c:v>-6.00939893722534</c:v>
                </c:pt>
                <c:pt idx="1243" formatCode="General">
                  <c:v>-5.9927248954772896</c:v>
                </c:pt>
                <c:pt idx="1244" formatCode="General">
                  <c:v>-5.9620261192321804</c:v>
                </c:pt>
                <c:pt idx="1245" formatCode="General">
                  <c:v>-5.9271650314331099</c:v>
                </c:pt>
                <c:pt idx="1246" formatCode="General">
                  <c:v>-5.91690921783447</c:v>
                </c:pt>
                <c:pt idx="1247" formatCode="General">
                  <c:v>-5.9202909469604501</c:v>
                </c:pt>
                <c:pt idx="1248" formatCode="General">
                  <c:v>-5.9141092300415004</c:v>
                </c:pt>
                <c:pt idx="1249" formatCode="General">
                  <c:v>-5.9059782028198198</c:v>
                </c:pt>
                <c:pt idx="1250" formatCode="General">
                  <c:v>-5.89715576171875</c:v>
                </c:pt>
                <c:pt idx="1251" formatCode="General">
                  <c:v>-5.87306785583496</c:v>
                </c:pt>
                <c:pt idx="1252" formatCode="General">
                  <c:v>-5.8465609550476101</c:v>
                </c:pt>
                <c:pt idx="1253" formatCode="General">
                  <c:v>-5.8373317718505904</c:v>
                </c:pt>
                <c:pt idx="1254" formatCode="General">
                  <c:v>-5.8371658325195304</c:v>
                </c:pt>
                <c:pt idx="1255" formatCode="General">
                  <c:v>-5.8309178352356001</c:v>
                </c:pt>
                <c:pt idx="1256" formatCode="General">
                  <c:v>-5.8169441223144496</c:v>
                </c:pt>
                <c:pt idx="1257" formatCode="General">
                  <c:v>-5.8032970428466797</c:v>
                </c:pt>
                <c:pt idx="1258" formatCode="General">
                  <c:v>-5.7875437736511204</c:v>
                </c:pt>
                <c:pt idx="1259" formatCode="General">
                  <c:v>-5.7637238502502397</c:v>
                </c:pt>
                <c:pt idx="1260" formatCode="General">
                  <c:v>-5.7399001121520996</c:v>
                </c:pt>
                <c:pt idx="1261" formatCode="General">
                  <c:v>-5.7265558242797896</c:v>
                </c:pt>
                <c:pt idx="1262" formatCode="General">
                  <c:v>-5.7172541618347203</c:v>
                </c:pt>
                <c:pt idx="1263" formatCode="General">
                  <c:v>-5.7047910690307599</c:v>
                </c:pt>
                <c:pt idx="1264" formatCode="General">
                  <c:v>-5.6888608932495099</c:v>
                </c:pt>
                <c:pt idx="1265" formatCode="General">
                  <c:v>-5.6783409118652299</c:v>
                </c:pt>
                <c:pt idx="1266" formatCode="General">
                  <c:v>-5.6781301498413104</c:v>
                </c:pt>
                <c:pt idx="1267" formatCode="General">
                  <c:v>-5.6689047813415501</c:v>
                </c:pt>
                <c:pt idx="1268" formatCode="General">
                  <c:v>-5.6503357887268102</c:v>
                </c:pt>
                <c:pt idx="1269" formatCode="General">
                  <c:v>-5.6231617927551296</c:v>
                </c:pt>
                <c:pt idx="1270" formatCode="General">
                  <c:v>-5.5982642173767099</c:v>
                </c:pt>
                <c:pt idx="1271" formatCode="General">
                  <c:v>-5.5877709388732901</c:v>
                </c:pt>
                <c:pt idx="1272" formatCode="General">
                  <c:v>-5.5780057907104501</c:v>
                </c:pt>
                <c:pt idx="1273" formatCode="General">
                  <c:v>-5.5683560371398899</c:v>
                </c:pt>
                <c:pt idx="1274" formatCode="General">
                  <c:v>-5.5649881362915004</c:v>
                </c:pt>
                <c:pt idx="1275" formatCode="General">
                  <c:v>-5.5533342361450204</c:v>
                </c:pt>
                <c:pt idx="1276" formatCode="General">
                  <c:v>-5.5247278213501003</c:v>
                </c:pt>
                <c:pt idx="1277" formatCode="General">
                  <c:v>-5.4993338584899902</c:v>
                </c:pt>
                <c:pt idx="1278" formatCode="General">
                  <c:v>-5.4908871650695801</c:v>
                </c:pt>
                <c:pt idx="1279" formatCode="General">
                  <c:v>-5.4935669898986799</c:v>
                </c:pt>
                <c:pt idx="1280" formatCode="General">
                  <c:v>-5.4837908744812003</c:v>
                </c:pt>
                <c:pt idx="1281" formatCode="General">
                  <c:v>-5.4656238555908203</c:v>
                </c:pt>
                <c:pt idx="1282" formatCode="General">
                  <c:v>-5.4470400810241699</c:v>
                </c:pt>
                <c:pt idx="1283" formatCode="General">
                  <c:v>-5.4272289276123002</c:v>
                </c:pt>
                <c:pt idx="1284" formatCode="General">
                  <c:v>-5.4110088348388699</c:v>
                </c:pt>
                <c:pt idx="1285" formatCode="General">
                  <c:v>-5.3974800109863299</c:v>
                </c:pt>
                <c:pt idx="1286" formatCode="General">
                  <c:v>-5.3954000473022496</c:v>
                </c:pt>
                <c:pt idx="1287" formatCode="General">
                  <c:v>-5.3826551437377903</c:v>
                </c:pt>
                <c:pt idx="1288" formatCode="General">
                  <c:v>-5.36629295349121</c:v>
                </c:pt>
                <c:pt idx="1289" formatCode="General">
                  <c:v>-5.3380408287048304</c:v>
                </c:pt>
                <c:pt idx="1290" formatCode="General">
                  <c:v>-5.3199529647827104</c:v>
                </c:pt>
                <c:pt idx="1291" formatCode="General">
                  <c:v>-5.3173828125</c:v>
                </c:pt>
                <c:pt idx="1292" formatCode="General">
                  <c:v>-5.3105101585388201</c:v>
                </c:pt>
                <c:pt idx="1293" formatCode="General">
                  <c:v>-5.2991971969604501</c:v>
                </c:pt>
                <c:pt idx="1294" formatCode="General">
                  <c:v>-5.2799358367919904</c:v>
                </c:pt>
                <c:pt idx="1295" formatCode="General">
                  <c:v>-5.2582659721374503</c:v>
                </c:pt>
                <c:pt idx="1296" formatCode="General">
                  <c:v>-5.2453570365905797</c:v>
                </c:pt>
                <c:pt idx="1297" formatCode="General">
                  <c:v>-5.22926998138428</c:v>
                </c:pt>
                <c:pt idx="1298" formatCode="General">
                  <c:v>-5.2211780548095703</c:v>
                </c:pt>
                <c:pt idx="1299" formatCode="General">
                  <c:v>-5.2114529609680202</c:v>
                </c:pt>
                <c:pt idx="1300" formatCode="General">
                  <c:v>-5.1933240890502903</c:v>
                </c:pt>
                <c:pt idx="1301" formatCode="General">
                  <c:v>-5.1707468032836896</c:v>
                </c:pt>
                <c:pt idx="1302" formatCode="General">
                  <c:v>-5.1562647819518999</c:v>
                </c:pt>
                <c:pt idx="1303" formatCode="General">
                  <c:v>-5.1422238349914604</c:v>
                </c:pt>
                <c:pt idx="1304" formatCode="General">
                  <c:v>-5.1346178054809597</c:v>
                </c:pt>
                <c:pt idx="1305" formatCode="General">
                  <c:v>-5.1256589889526403</c:v>
                </c:pt>
                <c:pt idx="1306" formatCode="General">
                  <c:v>-5.1078381538391104</c:v>
                </c:pt>
                <c:pt idx="1307" formatCode="General">
                  <c:v>-5.0914669036865199</c:v>
                </c:pt>
                <c:pt idx="1308" formatCode="General">
                  <c:v>-5.07084083557129</c:v>
                </c:pt>
                <c:pt idx="1309" formatCode="General">
                  <c:v>-5.0525369644165004</c:v>
                </c:pt>
                <c:pt idx="1310" formatCode="General">
                  <c:v>-5.0406908988952601</c:v>
                </c:pt>
                <c:pt idx="1311" formatCode="General">
                  <c:v>-5.0301218032836896</c:v>
                </c:pt>
                <c:pt idx="1312" formatCode="General">
                  <c:v>-5.0219821929931596</c:v>
                </c:pt>
                <c:pt idx="1313" formatCode="General">
                  <c:v>-5.0088458061218297</c:v>
                </c:pt>
                <c:pt idx="1314" formatCode="General">
                  <c:v>-4.9882130622863796</c:v>
                </c:pt>
                <c:pt idx="1315" formatCode="General">
                  <c:v>-4.9676828384399396</c:v>
                </c:pt>
                <c:pt idx="1316" formatCode="General">
                  <c:v>-4.9568891525268599</c:v>
                </c:pt>
                <c:pt idx="1317" formatCode="General">
                  <c:v>-4.9470968246459996</c:v>
                </c:pt>
                <c:pt idx="1318" formatCode="General">
                  <c:v>-4.9313588142395002</c:v>
                </c:pt>
                <c:pt idx="1319" formatCode="General">
                  <c:v>-4.9021949768066397</c:v>
                </c:pt>
                <c:pt idx="1320" formatCode="General">
                  <c:v>-4.8962721824645996</c:v>
                </c:pt>
                <c:pt idx="1321" formatCode="General">
                  <c:v>-4.8932509422302202</c:v>
                </c:pt>
                <c:pt idx="1322" formatCode="General">
                  <c:v>-4.8783922195434597</c:v>
                </c:pt>
                <c:pt idx="1323" formatCode="General">
                  <c:v>-4.8675889968872097</c:v>
                </c:pt>
                <c:pt idx="1324" formatCode="General">
                  <c:v>-4.8493471145629901</c:v>
                </c:pt>
                <c:pt idx="1325" formatCode="General">
                  <c:v>-4.8221530914306596</c:v>
                </c:pt>
                <c:pt idx="1326" formatCode="General">
                  <c:v>-4.7984728813171396</c:v>
                </c:pt>
                <c:pt idx="1327" formatCode="General">
                  <c:v>-4.78359079360962</c:v>
                </c:pt>
                <c:pt idx="1328" formatCode="General">
                  <c:v>-4.7747349739074698</c:v>
                </c:pt>
                <c:pt idx="1329" formatCode="General">
                  <c:v>-4.7677807807922399</c:v>
                </c:pt>
                <c:pt idx="1330" formatCode="General">
                  <c:v>-4.7623572349548304</c:v>
                </c:pt>
                <c:pt idx="1331" formatCode="General">
                  <c:v>-4.7447347640991202</c:v>
                </c:pt>
                <c:pt idx="1332" formatCode="General">
                  <c:v>-4.72656202316284</c:v>
                </c:pt>
                <c:pt idx="1333" formatCode="General">
                  <c:v>-4.7163429260253897</c:v>
                </c:pt>
                <c:pt idx="1334" formatCode="General">
                  <c:v>-4.6966919898986799</c:v>
                </c:pt>
                <c:pt idx="1335" formatCode="General">
                  <c:v>-4.6818728446960396</c:v>
                </c:pt>
                <c:pt idx="1336" formatCode="General">
                  <c:v>-4.66601610183716</c:v>
                </c:pt>
                <c:pt idx="1337" formatCode="General">
                  <c:v>-4.6460671424865696</c:v>
                </c:pt>
                <c:pt idx="1338" formatCode="General">
                  <c:v>-4.6293649673461896</c:v>
                </c:pt>
                <c:pt idx="1339" formatCode="General">
                  <c:v>-4.61633396148682</c:v>
                </c:pt>
                <c:pt idx="1340" formatCode="General">
                  <c:v>-4.5962429046630904</c:v>
                </c:pt>
                <c:pt idx="1341" formatCode="General">
                  <c:v>-4.5879487991332999</c:v>
                </c:pt>
                <c:pt idx="1342" formatCode="General">
                  <c:v>-4.5875091552734402</c:v>
                </c:pt>
                <c:pt idx="1343" formatCode="General">
                  <c:v>-4.5762310028076199</c:v>
                </c:pt>
                <c:pt idx="1344" formatCode="General">
                  <c:v>-4.5513029098510698</c:v>
                </c:pt>
                <c:pt idx="1345" formatCode="General">
                  <c:v>-4.5169410705566397</c:v>
                </c:pt>
                <c:pt idx="1346" formatCode="General">
                  <c:v>-4.4889869689941397</c:v>
                </c:pt>
                <c:pt idx="1347" formatCode="General">
                  <c:v>-4.4841899871826199</c:v>
                </c:pt>
                <c:pt idx="1348" formatCode="General">
                  <c:v>-4.4876508712768599</c:v>
                </c:pt>
                <c:pt idx="1349" formatCode="General">
                  <c:v>-4.4855179786682102</c:v>
                </c:pt>
                <c:pt idx="1350" formatCode="General">
                  <c:v>-4.4727940559387198</c:v>
                </c:pt>
                <c:pt idx="1351" formatCode="General">
                  <c:v>-4.4482760429382298</c:v>
                </c:pt>
                <c:pt idx="1352" formatCode="General">
                  <c:v>-4.4211177825927699</c:v>
                </c:pt>
                <c:pt idx="1353" formatCode="General">
                  <c:v>-4.39827585220337</c:v>
                </c:pt>
                <c:pt idx="1354" formatCode="General">
                  <c:v>-4.3886599540710396</c:v>
                </c:pt>
                <c:pt idx="1355" formatCode="General">
                  <c:v>-4.3909430503845197</c:v>
                </c:pt>
                <c:pt idx="1356" formatCode="General">
                  <c:v>-4.3810372352600098</c:v>
                </c:pt>
                <c:pt idx="1357" formatCode="General">
                  <c:v>-4.3647799491882298</c:v>
                </c:pt>
                <c:pt idx="1358" formatCode="General">
                  <c:v>-4.3411598205566397</c:v>
                </c:pt>
                <c:pt idx="1359" formatCode="General">
                  <c:v>-4.3203258514404297</c:v>
                </c:pt>
                <c:pt idx="1360" formatCode="General">
                  <c:v>-4.2995300292968803</c:v>
                </c:pt>
                <c:pt idx="1361" formatCode="General">
                  <c:v>-4.2910451889038104</c:v>
                </c:pt>
                <c:pt idx="1362" formatCode="General">
                  <c:v>-4.2859311103820801</c:v>
                </c:pt>
                <c:pt idx="1363" formatCode="General">
                  <c:v>-4.2647137641906703</c:v>
                </c:pt>
                <c:pt idx="1364" formatCode="General">
                  <c:v>-4.2467908859252903</c:v>
                </c:pt>
                <c:pt idx="1365" formatCode="General">
                  <c:v>-4.2252221107482901</c:v>
                </c:pt>
                <c:pt idx="1366" formatCode="General">
                  <c:v>-4.1986541748046902</c:v>
                </c:pt>
                <c:pt idx="1367" formatCode="General">
                  <c:v>-4.1919708251953098</c:v>
                </c:pt>
                <c:pt idx="1368" formatCode="General">
                  <c:v>-4.1940751075744602</c:v>
                </c:pt>
                <c:pt idx="1369" formatCode="General">
                  <c:v>-4.1870970726013201</c:v>
                </c:pt>
                <c:pt idx="1370" formatCode="General">
                  <c:v>-4.1692252159118697</c:v>
                </c:pt>
                <c:pt idx="1371" formatCode="General">
                  <c:v>-4.1432170867919904</c:v>
                </c:pt>
                <c:pt idx="1372" formatCode="General">
                  <c:v>-4.1206760406494096</c:v>
                </c:pt>
                <c:pt idx="1373" formatCode="General">
                  <c:v>-4.1172080039978001</c:v>
                </c:pt>
                <c:pt idx="1374" formatCode="General">
                  <c:v>-4.1107587814331099</c:v>
                </c:pt>
                <c:pt idx="1375" formatCode="General">
                  <c:v>-4.08900690078735</c:v>
                </c:pt>
                <c:pt idx="1376" formatCode="General">
                  <c:v>-4.0642600059509304</c:v>
                </c:pt>
                <c:pt idx="1377" formatCode="General">
                  <c:v>-4.0484352111816397</c:v>
                </c:pt>
                <c:pt idx="1378" formatCode="General">
                  <c:v>-4.0343770980834996</c:v>
                </c:pt>
                <c:pt idx="1379" formatCode="General">
                  <c:v>-4.0286211967468297</c:v>
                </c:pt>
                <c:pt idx="1380" formatCode="General">
                  <c:v>-4.0209012031555202</c:v>
                </c:pt>
                <c:pt idx="1381" formatCode="General">
                  <c:v>-4.0074810981750497</c:v>
                </c:pt>
                <c:pt idx="1382" formatCode="General">
                  <c:v>-3.98238205909729</c:v>
                </c:pt>
                <c:pt idx="1383" formatCode="General">
                  <c:v>-3.9567110538482702</c:v>
                </c:pt>
                <c:pt idx="1384" formatCode="General">
                  <c:v>-3.9399249553680402</c:v>
                </c:pt>
                <c:pt idx="1385" formatCode="General">
                  <c:v>-3.92274689674377</c:v>
                </c:pt>
                <c:pt idx="1386" formatCode="General">
                  <c:v>-3.91570997238159</c:v>
                </c:pt>
                <c:pt idx="1387" formatCode="General">
                  <c:v>-3.90332007408142</c:v>
                </c:pt>
                <c:pt idx="1388" formatCode="General">
                  <c:v>-3.88583588600159</c:v>
                </c:pt>
                <c:pt idx="1389" formatCode="General">
                  <c:v>-3.8633160591125502</c:v>
                </c:pt>
                <c:pt idx="1390" formatCode="General">
                  <c:v>-3.85553002357483</c:v>
                </c:pt>
                <c:pt idx="1391" formatCode="General">
                  <c:v>-3.85111308097839</c:v>
                </c:pt>
                <c:pt idx="1392" formatCode="General">
                  <c:v>-3.8363020420074498</c:v>
                </c:pt>
                <c:pt idx="1393" formatCode="General">
                  <c:v>-3.8172779083252002</c:v>
                </c:pt>
                <c:pt idx="1394" formatCode="General">
                  <c:v>-3.7976539134979199</c:v>
                </c:pt>
                <c:pt idx="1395" formatCode="General">
                  <c:v>-3.78035688400269</c:v>
                </c:pt>
                <c:pt idx="1396" formatCode="General">
                  <c:v>-3.7636890411377002</c:v>
                </c:pt>
                <c:pt idx="1397" formatCode="General">
                  <c:v>-3.74368500709534</c:v>
                </c:pt>
                <c:pt idx="1398" formatCode="General">
                  <c:v>-3.7185499668121298</c:v>
                </c:pt>
                <c:pt idx="1399" formatCode="General">
                  <c:v>-3.70880794525146</c:v>
                </c:pt>
                <c:pt idx="1400" formatCode="General">
                  <c:v>-3.7088100910186799</c:v>
                </c:pt>
                <c:pt idx="1401" formatCode="General">
                  <c:v>-3.7059419155120898</c:v>
                </c:pt>
                <c:pt idx="1402" formatCode="General">
                  <c:v>-3.6901929378509499</c:v>
                </c:pt>
                <c:pt idx="1403" formatCode="General">
                  <c:v>-3.6623990535736102</c:v>
                </c:pt>
                <c:pt idx="1404" formatCode="General">
                  <c:v>-3.6267108917236301</c:v>
                </c:pt>
                <c:pt idx="1405" formatCode="General">
                  <c:v>-3.5885350704193102</c:v>
                </c:pt>
                <c:pt idx="1406" formatCode="General">
                  <c:v>-3.5735399723053001</c:v>
                </c:pt>
                <c:pt idx="1407" formatCode="General">
                  <c:v>-3.5744259357452401</c:v>
                </c:pt>
                <c:pt idx="1408" formatCode="General">
                  <c:v>-3.5842320919036901</c:v>
                </c:pt>
                <c:pt idx="1409" formatCode="General">
                  <c:v>-3.5816059112548801</c:v>
                </c:pt>
                <c:pt idx="1410" formatCode="General">
                  <c:v>-3.55751609802246</c:v>
                </c:pt>
                <c:pt idx="1411" formatCode="General">
                  <c:v>-3.5209400653839098</c:v>
                </c:pt>
                <c:pt idx="1412" formatCode="General">
                  <c:v>-3.4839510917663601</c:v>
                </c:pt>
                <c:pt idx="1413" formatCode="General">
                  <c:v>-3.4760060310363801</c:v>
                </c:pt>
                <c:pt idx="1414" formatCode="General">
                  <c:v>-3.4818000793457</c:v>
                </c:pt>
                <c:pt idx="1415" formatCode="General">
                  <c:v>-3.4870150089263898</c:v>
                </c:pt>
                <c:pt idx="1416" formatCode="General">
                  <c:v>-3.4789519309997599</c:v>
                </c:pt>
                <c:pt idx="1417" formatCode="General">
                  <c:v>-3.4466140270233199</c:v>
                </c:pt>
                <c:pt idx="1418" formatCode="General">
                  <c:v>-3.4123659133911102</c:v>
                </c:pt>
                <c:pt idx="1419" formatCode="General">
                  <c:v>-3.3851990699768102</c:v>
                </c:pt>
                <c:pt idx="1420" formatCode="General">
                  <c:v>-3.3704040050506601</c:v>
                </c:pt>
                <c:pt idx="1421" formatCode="General">
                  <c:v>-3.3735079765319802</c:v>
                </c:pt>
                <c:pt idx="1422" formatCode="General">
                  <c:v>-3.3679490089416499</c:v>
                </c:pt>
                <c:pt idx="1423" formatCode="General">
                  <c:v>-3.3515329360961901</c:v>
                </c:pt>
                <c:pt idx="1424" formatCode="General">
                  <c:v>-3.3267259597778298</c:v>
                </c:pt>
                <c:pt idx="1425" formatCode="General">
                  <c:v>-3.3081068992614702</c:v>
                </c:pt>
                <c:pt idx="1426" formatCode="General">
                  <c:v>-3.29448795318604</c:v>
                </c:pt>
                <c:pt idx="1427" formatCode="General">
                  <c:v>-3.2925510406494101</c:v>
                </c:pt>
                <c:pt idx="1428" formatCode="General">
                  <c:v>-3.2828519344329798</c:v>
                </c:pt>
                <c:pt idx="1429" formatCode="General">
                  <c:v>-3.2570359706878702</c:v>
                </c:pt>
                <c:pt idx="1430" formatCode="General">
                  <c:v>-3.22892093658447</c:v>
                </c:pt>
                <c:pt idx="1431" formatCode="General">
                  <c:v>-3.20418000221252</c:v>
                </c:pt>
                <c:pt idx="1432" formatCode="General">
                  <c:v>-3.19959592819214</c:v>
                </c:pt>
                <c:pt idx="1433" formatCode="General">
                  <c:v>-3.1937589645385698</c:v>
                </c:pt>
                <c:pt idx="1434" formatCode="General">
                  <c:v>-3.17762994766235</c:v>
                </c:pt>
                <c:pt idx="1435" formatCode="General">
                  <c:v>-3.1563971042633101</c:v>
                </c:pt>
                <c:pt idx="1436" formatCode="General">
                  <c:v>-3.1441459655761701</c:v>
                </c:pt>
                <c:pt idx="1437" formatCode="General">
                  <c:v>-3.1302020549774201</c:v>
                </c:pt>
                <c:pt idx="1438" formatCode="General">
                  <c:v>-3.1121380329132098</c:v>
                </c:pt>
                <c:pt idx="1439" formatCode="General">
                  <c:v>-3.0996460914611799</c:v>
                </c:pt>
                <c:pt idx="1440" formatCode="General">
                  <c:v>-3.0753190517425502</c:v>
                </c:pt>
                <c:pt idx="1441" formatCode="General">
                  <c:v>-3.04482102394104</c:v>
                </c:pt>
                <c:pt idx="1442" formatCode="General">
                  <c:v>-3.03006792068481</c:v>
                </c:pt>
                <c:pt idx="1443" formatCode="General">
                  <c:v>-3.0285060405731201</c:v>
                </c:pt>
                <c:pt idx="1444" formatCode="General">
                  <c:v>-3.0253260135650599</c:v>
                </c:pt>
                <c:pt idx="1445" formatCode="General">
                  <c:v>-3.0147049427032502</c:v>
                </c:pt>
                <c:pt idx="1446" formatCode="General">
                  <c:v>-2.9935100078582799</c:v>
                </c:pt>
                <c:pt idx="1447" formatCode="General">
                  <c:v>-2.97149610519409</c:v>
                </c:pt>
                <c:pt idx="1448" formatCode="General">
                  <c:v>-2.9539480209350599</c:v>
                </c:pt>
                <c:pt idx="1449" formatCode="General">
                  <c:v>-2.9355340003967298</c:v>
                </c:pt>
                <c:pt idx="1450" formatCode="General">
                  <c:v>-2.9158809185028098</c:v>
                </c:pt>
                <c:pt idx="1451" formatCode="General">
                  <c:v>-2.8985660076141402</c:v>
                </c:pt>
                <c:pt idx="1452" formatCode="General">
                  <c:v>-2.8816499710082999</c:v>
                </c:pt>
                <c:pt idx="1453" formatCode="General">
                  <c:v>-2.8656148910522501</c:v>
                </c:pt>
                <c:pt idx="1454" formatCode="General">
                  <c:v>-2.8602859973907502</c:v>
                </c:pt>
                <c:pt idx="1455" formatCode="General">
                  <c:v>-2.85701608657837</c:v>
                </c:pt>
                <c:pt idx="1456" formatCode="General">
                  <c:v>-2.8447530269622798</c:v>
                </c:pt>
                <c:pt idx="1457" formatCode="General">
                  <c:v>-2.8198809623718302</c:v>
                </c:pt>
                <c:pt idx="1458" formatCode="General">
                  <c:v>-2.7920188903808598</c:v>
                </c:pt>
                <c:pt idx="1459" formatCode="General">
                  <c:v>-2.76225805282593</c:v>
                </c:pt>
                <c:pt idx="1460" formatCode="General">
                  <c:v>-2.7435638904571502</c:v>
                </c:pt>
                <c:pt idx="1461" formatCode="General">
                  <c:v>-2.7374908924102801</c:v>
                </c:pt>
                <c:pt idx="1462" formatCode="General">
                  <c:v>-2.73400807380676</c:v>
                </c:pt>
                <c:pt idx="1463" formatCode="General">
                  <c:v>-2.7204070091247599</c:v>
                </c:pt>
                <c:pt idx="1464" formatCode="General">
                  <c:v>-2.7018229961395299</c:v>
                </c:pt>
                <c:pt idx="1465" formatCode="General">
                  <c:v>-2.6816520690918</c:v>
                </c:pt>
                <c:pt idx="1466" formatCode="General">
                  <c:v>-2.6642711162567099</c:v>
                </c:pt>
                <c:pt idx="1467" formatCode="General">
                  <c:v>-2.6512160301208501</c:v>
                </c:pt>
                <c:pt idx="1468" formatCode="General">
                  <c:v>-2.63211894035339</c:v>
                </c:pt>
                <c:pt idx="1469" formatCode="General">
                  <c:v>-2.6138470172882098</c:v>
                </c:pt>
                <c:pt idx="1470" formatCode="General">
                  <c:v>-2.5991621017456099</c:v>
                </c:pt>
                <c:pt idx="1471" formatCode="General">
                  <c:v>-2.5810470581054701</c:v>
                </c:pt>
                <c:pt idx="1472" formatCode="General">
                  <c:v>-2.5619690418243399</c:v>
                </c:pt>
                <c:pt idx="1473" formatCode="General">
                  <c:v>-2.5467579364776598</c:v>
                </c:pt>
                <c:pt idx="1474" formatCode="General">
                  <c:v>-2.5370819568634002</c:v>
                </c:pt>
                <c:pt idx="1475" formatCode="General">
                  <c:v>-2.527587890625</c:v>
                </c:pt>
                <c:pt idx="1476" formatCode="General">
                  <c:v>-2.5180621147155802</c:v>
                </c:pt>
                <c:pt idx="1477" formatCode="General">
                  <c:v>-2.5004580020904501</c:v>
                </c:pt>
                <c:pt idx="1478" formatCode="General">
                  <c:v>-2.46962690353394</c:v>
                </c:pt>
                <c:pt idx="1479" formatCode="General">
                  <c:v>-2.4473009109497101</c:v>
                </c:pt>
                <c:pt idx="1480" formatCode="General">
                  <c:v>-2.4366309642791699</c:v>
                </c:pt>
                <c:pt idx="1481" formatCode="General">
                  <c:v>-2.4290480613708501</c:v>
                </c:pt>
                <c:pt idx="1482" formatCode="General">
                  <c:v>-2.4164791107177699</c:v>
                </c:pt>
                <c:pt idx="1483" formatCode="General">
                  <c:v>-2.4010488986968999</c:v>
                </c:pt>
                <c:pt idx="1484" formatCode="General">
                  <c:v>-2.3859889507293701</c:v>
                </c:pt>
                <c:pt idx="1485" formatCode="General">
                  <c:v>-2.3618860244750999</c:v>
                </c:pt>
                <c:pt idx="1486" formatCode="General">
                  <c:v>-2.3283948898315399</c:v>
                </c:pt>
                <c:pt idx="1487" formatCode="General">
                  <c:v>-2.3103189468383798</c:v>
                </c:pt>
                <c:pt idx="1488" formatCode="General">
                  <c:v>-2.30838203430176</c:v>
                </c:pt>
                <c:pt idx="1489" formatCode="General">
                  <c:v>-2.3008229732513401</c:v>
                </c:pt>
                <c:pt idx="1490" formatCode="General">
                  <c:v>-2.29163789749146</c:v>
                </c:pt>
                <c:pt idx="1491" formatCode="General">
                  <c:v>-2.28033494949341</c:v>
                </c:pt>
                <c:pt idx="1492" formatCode="General">
                  <c:v>-2.26031589508057</c:v>
                </c:pt>
                <c:pt idx="1493" formatCode="General">
                  <c:v>-2.2322559356689502</c:v>
                </c:pt>
                <c:pt idx="1494" formatCode="General">
                  <c:v>-2.20441699028015</c:v>
                </c:pt>
                <c:pt idx="1495" formatCode="General">
                  <c:v>-2.1880800724029501</c:v>
                </c:pt>
                <c:pt idx="1496" formatCode="General">
                  <c:v>-2.18379902839661</c:v>
                </c:pt>
                <c:pt idx="1497" formatCode="General">
                  <c:v>-2.1812610626220699</c:v>
                </c:pt>
                <c:pt idx="1498" formatCode="General">
                  <c:v>-2.1715250015258798</c:v>
                </c:pt>
                <c:pt idx="1499" formatCode="General">
                  <c:v>-2.1508440971374498</c:v>
                </c:pt>
                <c:pt idx="1500" formatCode="General">
                  <c:v>-2.1210629940032999</c:v>
                </c:pt>
                <c:pt idx="1501" formatCode="General">
                  <c:v>-2.09318995475769</c:v>
                </c:pt>
                <c:pt idx="1502" formatCode="General">
                  <c:v>-2.0752980709075901</c:v>
                </c:pt>
                <c:pt idx="1503" formatCode="General">
                  <c:v>-2.0772690773010298</c:v>
                </c:pt>
                <c:pt idx="1504" formatCode="General">
                  <c:v>-2.0684518814086901</c:v>
                </c:pt>
                <c:pt idx="1505" formatCode="General">
                  <c:v>-2.0490210056304901</c:v>
                </c:pt>
                <c:pt idx="1506" formatCode="General">
                  <c:v>-2.0218060016632098</c:v>
                </c:pt>
                <c:pt idx="1507" formatCode="General">
                  <c:v>-1.9969379901886</c:v>
                </c:pt>
                <c:pt idx="1508" formatCode="General">
                  <c:v>-1.9820749759674099</c:v>
                </c:pt>
                <c:pt idx="1509" formatCode="General">
                  <c:v>-1.9713619947433501</c:v>
                </c:pt>
                <c:pt idx="1510" formatCode="General">
                  <c:v>-1.9616539478302</c:v>
                </c:pt>
                <c:pt idx="1511" formatCode="General">
                  <c:v>-1.9495279788970901</c:v>
                </c:pt>
                <c:pt idx="1512" formatCode="General">
                  <c:v>-1.9329930543899501</c:v>
                </c:pt>
                <c:pt idx="1513" formatCode="General">
                  <c:v>-1.91353595256805</c:v>
                </c:pt>
                <c:pt idx="1514" formatCode="General">
                  <c:v>-1.89121401309967</c:v>
                </c:pt>
                <c:pt idx="1515" formatCode="General">
                  <c:v>-1.8720459938049301</c:v>
                </c:pt>
                <c:pt idx="1516" formatCode="General">
                  <c:v>-1.84994804859161</c:v>
                </c:pt>
                <c:pt idx="1517" formatCode="General">
                  <c:v>-1.83790099620819</c:v>
                </c:pt>
                <c:pt idx="1518" formatCode="General">
                  <c:v>-1.83486199378967</c:v>
                </c:pt>
                <c:pt idx="1519" formatCode="General">
                  <c:v>-1.8295359611511199</c:v>
                </c:pt>
                <c:pt idx="1520" formatCode="General">
                  <c:v>-1.81035304069519</c:v>
                </c:pt>
                <c:pt idx="1521" formatCode="General">
                  <c:v>-1.7799479961395299</c:v>
                </c:pt>
                <c:pt idx="1522" formatCode="General">
                  <c:v>-1.7547470331192001</c:v>
                </c:pt>
                <c:pt idx="1523" formatCode="General">
                  <c:v>-1.72899305820465</c:v>
                </c:pt>
                <c:pt idx="1524" formatCode="General">
                  <c:v>-1.7232760190963701</c:v>
                </c:pt>
                <c:pt idx="1525" formatCode="General">
                  <c:v>-1.7171759605407699</c:v>
                </c:pt>
                <c:pt idx="1526" formatCode="General">
                  <c:v>-1.70650994777679</c:v>
                </c:pt>
                <c:pt idx="1527" formatCode="General">
                  <c:v>-1.69142305850983</c:v>
                </c:pt>
                <c:pt idx="1528" formatCode="General">
                  <c:v>-1.6662030220031701</c:v>
                </c:pt>
                <c:pt idx="1529" formatCode="General">
                  <c:v>-1.6411319971084599</c:v>
                </c:pt>
                <c:pt idx="1530" formatCode="General">
                  <c:v>-1.62752902507782</c:v>
                </c:pt>
                <c:pt idx="1531" formatCode="General">
                  <c:v>-1.61772000789642</c:v>
                </c:pt>
                <c:pt idx="1532" formatCode="General">
                  <c:v>-1.61064505577087</c:v>
                </c:pt>
                <c:pt idx="1533" formatCode="General">
                  <c:v>-1.5964119434356701</c:v>
                </c:pt>
                <c:pt idx="1534" formatCode="General">
                  <c:v>-1.5723960399627701</c:v>
                </c:pt>
                <c:pt idx="1535" formatCode="General">
                  <c:v>-1.5477579832077</c:v>
                </c:pt>
                <c:pt idx="1536" formatCode="General">
                  <c:v>-1.52802097797394</c:v>
                </c:pt>
                <c:pt idx="1537" formatCode="General">
                  <c:v>-1.5148240327835101</c:v>
                </c:pt>
                <c:pt idx="1538" formatCode="General">
                  <c:v>-1.50745797157288</c:v>
                </c:pt>
                <c:pt idx="1539" formatCode="General">
                  <c:v>-1.4918190240860001</c:v>
                </c:pt>
                <c:pt idx="1540" formatCode="General">
                  <c:v>-1.4722050428390501</c:v>
                </c:pt>
                <c:pt idx="1541" formatCode="General">
                  <c:v>-1.45110404491425</c:v>
                </c:pt>
                <c:pt idx="1542" formatCode="General">
                  <c:v>-1.43272697925568</c:v>
                </c:pt>
                <c:pt idx="1543" formatCode="General">
                  <c:v>-1.4174120426178001</c:v>
                </c:pt>
                <c:pt idx="1544" formatCode="General">
                  <c:v>-1.40439200401306</c:v>
                </c:pt>
                <c:pt idx="1545" formatCode="General">
                  <c:v>-1.39173603057861</c:v>
                </c:pt>
                <c:pt idx="1546" formatCode="General">
                  <c:v>-1.38213098049164</c:v>
                </c:pt>
                <c:pt idx="1547" formatCode="General">
                  <c:v>-1.36708199977875</c:v>
                </c:pt>
                <c:pt idx="1548" formatCode="General">
                  <c:v>-1.34489905834198</c:v>
                </c:pt>
                <c:pt idx="1549" formatCode="General">
                  <c:v>-1.31511902809143</c:v>
                </c:pt>
                <c:pt idx="1550" formatCode="General">
                  <c:v>-1.2968989610671999</c:v>
                </c:pt>
                <c:pt idx="1551" formatCode="General">
                  <c:v>-1.2882770299911499</c:v>
                </c:pt>
                <c:pt idx="1552" formatCode="General">
                  <c:v>-1.2826609611511199</c:v>
                </c:pt>
                <c:pt idx="1553" formatCode="General">
                  <c:v>-1.2682260274887101</c:v>
                </c:pt>
                <c:pt idx="1554" formatCode="General">
                  <c:v>-1.2440869808196999</c:v>
                </c:pt>
                <c:pt idx="1555" formatCode="General">
                  <c:v>-1.2195119857788099</c:v>
                </c:pt>
                <c:pt idx="1556" formatCode="General">
                  <c:v>-1.1966199874877901</c:v>
                </c:pt>
                <c:pt idx="1557" formatCode="General">
                  <c:v>-1.18203902244568</c:v>
                </c:pt>
                <c:pt idx="1558" formatCode="General">
                  <c:v>-1.1783469915389999</c:v>
                </c:pt>
                <c:pt idx="1559" formatCode="General">
                  <c:v>-1.1753959655761701</c:v>
                </c:pt>
                <c:pt idx="1560" formatCode="General">
                  <c:v>-1.15812504291534</c:v>
                </c:pt>
                <c:pt idx="1561" formatCode="General">
                  <c:v>-1.1300740242004399</c:v>
                </c:pt>
                <c:pt idx="1562" formatCode="General">
                  <c:v>-1.10172402858734</c:v>
                </c:pt>
                <c:pt idx="1563" formatCode="General">
                  <c:v>-1.0759810209274301</c:v>
                </c:pt>
                <c:pt idx="1564" formatCode="General">
                  <c:v>-1.0648620128631601</c:v>
                </c:pt>
                <c:pt idx="1565" formatCode="General">
                  <c:v>-1.06409299373627</c:v>
                </c:pt>
                <c:pt idx="1566" formatCode="General">
                  <c:v>-1.05796098709106</c:v>
                </c:pt>
                <c:pt idx="1567" formatCode="General">
                  <c:v>-1.04214096069336</c:v>
                </c:pt>
                <c:pt idx="1568" formatCode="General">
                  <c:v>-1.0148190259933501</c:v>
                </c:pt>
                <c:pt idx="1569" formatCode="General">
                  <c:v>-0.98996102809905995</c:v>
                </c:pt>
                <c:pt idx="1570" formatCode="General">
                  <c:v>-0.96509802341461204</c:v>
                </c:pt>
                <c:pt idx="1571" formatCode="General">
                  <c:v>-0.95510900020599399</c:v>
                </c:pt>
                <c:pt idx="1572" formatCode="General">
                  <c:v>-0.94884198904037498</c:v>
                </c:pt>
                <c:pt idx="1573" formatCode="General">
                  <c:v>-0.94320702552795399</c:v>
                </c:pt>
                <c:pt idx="1574" formatCode="General">
                  <c:v>-0.92677599191665605</c:v>
                </c:pt>
                <c:pt idx="1575" formatCode="General">
                  <c:v>-0.90719002485275302</c:v>
                </c:pt>
                <c:pt idx="1576" formatCode="General">
                  <c:v>-0.88685101270675704</c:v>
                </c:pt>
                <c:pt idx="1577" formatCode="General">
                  <c:v>-0.86347901821136497</c:v>
                </c:pt>
                <c:pt idx="1578" formatCode="General">
                  <c:v>-0.84540802240371704</c:v>
                </c:pt>
                <c:pt idx="1579" formatCode="General">
                  <c:v>-0.83465898036956798</c:v>
                </c:pt>
                <c:pt idx="1580" formatCode="General">
                  <c:v>-0.82379102706909202</c:v>
                </c:pt>
                <c:pt idx="1581" formatCode="General">
                  <c:v>-0.80979597568511996</c:v>
                </c:pt>
                <c:pt idx="1582" formatCode="General">
                  <c:v>-0.79286402463912997</c:v>
                </c:pt>
                <c:pt idx="1583" formatCode="General">
                  <c:v>-0.77801400423049905</c:v>
                </c:pt>
                <c:pt idx="1584" formatCode="General">
                  <c:v>-0.75161302089691195</c:v>
                </c:pt>
                <c:pt idx="1585" formatCode="General">
                  <c:v>-0.72522997856140103</c:v>
                </c:pt>
                <c:pt idx="1586" formatCode="General">
                  <c:v>-0.71413201093673695</c:v>
                </c:pt>
                <c:pt idx="1587" formatCode="General">
                  <c:v>-0.70755898952484098</c:v>
                </c:pt>
                <c:pt idx="1588" formatCode="General">
                  <c:v>-0.70270502567291304</c:v>
                </c:pt>
                <c:pt idx="1589" formatCode="General">
                  <c:v>-0.69140100479125999</c:v>
                </c:pt>
                <c:pt idx="1590" formatCode="General">
                  <c:v>-0.67107200622558605</c:v>
                </c:pt>
                <c:pt idx="1591" formatCode="General">
                  <c:v>-0.64961498975753795</c:v>
                </c:pt>
                <c:pt idx="1592" formatCode="General">
                  <c:v>-0.63357102870941195</c:v>
                </c:pt>
                <c:pt idx="1593" formatCode="General">
                  <c:v>-0.61580002307891801</c:v>
                </c:pt>
                <c:pt idx="1594" formatCode="General">
                  <c:v>-0.59743797779083296</c:v>
                </c:pt>
                <c:pt idx="1595" formatCode="General">
                  <c:v>-0.58136898279190097</c:v>
                </c:pt>
                <c:pt idx="1596" formatCode="General">
                  <c:v>-0.55931699275970503</c:v>
                </c:pt>
                <c:pt idx="1597" formatCode="General">
                  <c:v>-0.54322898387908902</c:v>
                </c:pt>
                <c:pt idx="1598" formatCode="General">
                  <c:v>-0.53477001190185502</c:v>
                </c:pt>
                <c:pt idx="1599" formatCode="General">
                  <c:v>-0.51879197359085105</c:v>
                </c:pt>
                <c:pt idx="1600" formatCode="General">
                  <c:v>-0.50237101316452004</c:v>
                </c:pt>
                <c:pt idx="1601" formatCode="General">
                  <c:v>-0.49185100197792098</c:v>
                </c:pt>
                <c:pt idx="1602" formatCode="General">
                  <c:v>-0.47882100939750699</c:v>
                </c:pt>
                <c:pt idx="1603" formatCode="General">
                  <c:v>-0.45958301424980202</c:v>
                </c:pt>
                <c:pt idx="1604" formatCode="General">
                  <c:v>-0.44770199060440102</c:v>
                </c:pt>
                <c:pt idx="1605" formatCode="General">
                  <c:v>-0.42895799875259399</c:v>
                </c:pt>
                <c:pt idx="1606" formatCode="General">
                  <c:v>-0.41319298744201699</c:v>
                </c:pt>
                <c:pt idx="1607" formatCode="General">
                  <c:v>-0.402556002140045</c:v>
                </c:pt>
                <c:pt idx="1608" formatCode="General">
                  <c:v>-0.39286300539970398</c:v>
                </c:pt>
                <c:pt idx="1609" formatCode="General">
                  <c:v>-0.37603300809860202</c:v>
                </c:pt>
                <c:pt idx="1610" formatCode="General">
                  <c:v>-0.363646000623703</c:v>
                </c:pt>
                <c:pt idx="1611" formatCode="General">
                  <c:v>-0.35563600063324002</c:v>
                </c:pt>
                <c:pt idx="1612" formatCode="General">
                  <c:v>-0.34419500827789301</c:v>
                </c:pt>
                <c:pt idx="1613" formatCode="General">
                  <c:v>-0.32849699258804299</c:v>
                </c:pt>
                <c:pt idx="1614" formatCode="General">
                  <c:v>-0.31736999750137301</c:v>
                </c:pt>
                <c:pt idx="1615" formatCode="General">
                  <c:v>-0.30808201432228099</c:v>
                </c:pt>
                <c:pt idx="1616" formatCode="General">
                  <c:v>-0.289604991674423</c:v>
                </c:pt>
                <c:pt idx="1617" formatCode="General">
                  <c:v>-0.27988201379776001</c:v>
                </c:pt>
                <c:pt idx="1618" formatCode="General">
                  <c:v>-0.26865500211715698</c:v>
                </c:pt>
                <c:pt idx="1619" formatCode="General">
                  <c:v>-0.25362101197242698</c:v>
                </c:pt>
                <c:pt idx="1620" formatCode="General">
                  <c:v>-0.24202099442482</c:v>
                </c:pt>
                <c:pt idx="1621" formatCode="General">
                  <c:v>-0.22723299264907801</c:v>
                </c:pt>
                <c:pt idx="1622" formatCode="General">
                  <c:v>-0.215198993682861</c:v>
                </c:pt>
                <c:pt idx="1623" formatCode="General">
                  <c:v>-0.20751099288463601</c:v>
                </c:pt>
                <c:pt idx="1624" formatCode="General">
                  <c:v>-0.198074996471405</c:v>
                </c:pt>
                <c:pt idx="1625" formatCode="General">
                  <c:v>-0.182620003819466</c:v>
                </c:pt>
                <c:pt idx="1626" formatCode="General">
                  <c:v>-0.17084099352359799</c:v>
                </c:pt>
                <c:pt idx="1627" formatCode="General">
                  <c:v>-0.15757299959659599</c:v>
                </c:pt>
                <c:pt idx="1628" formatCode="General">
                  <c:v>-0.14858700335025801</c:v>
                </c:pt>
                <c:pt idx="1629" formatCode="General">
                  <c:v>-0.13535599410533899</c:v>
                </c:pt>
                <c:pt idx="1630" formatCode="General">
                  <c:v>-0.12503699958324399</c:v>
                </c:pt>
                <c:pt idx="1631" formatCode="General">
                  <c:v>-0.118271999061108</c:v>
                </c:pt>
                <c:pt idx="1632" formatCode="General">
                  <c:v>-0.106422998011112</c:v>
                </c:pt>
                <c:pt idx="1633">
                  <c:v>-9.90639999508858E-2</c:v>
                </c:pt>
                <c:pt idx="1634">
                  <c:v>-9.3561999499797793E-2</c:v>
                </c:pt>
                <c:pt idx="1635">
                  <c:v>-9.1782003641128498E-2</c:v>
                </c:pt>
                <c:pt idx="1636">
                  <c:v>-8.5403002798557295E-2</c:v>
                </c:pt>
                <c:pt idx="1637">
                  <c:v>-7.8253000974655207E-2</c:v>
                </c:pt>
                <c:pt idx="1638">
                  <c:v>-7.3349997401237502E-2</c:v>
                </c:pt>
                <c:pt idx="1639">
                  <c:v>-7.0972003042697906E-2</c:v>
                </c:pt>
                <c:pt idx="1640">
                  <c:v>-6.9629997014999404E-2</c:v>
                </c:pt>
                <c:pt idx="1641">
                  <c:v>-6.6363997757434803E-2</c:v>
                </c:pt>
                <c:pt idx="1642">
                  <c:v>-6.15959987044334E-2</c:v>
                </c:pt>
                <c:pt idx="1643" formatCode="General">
                  <c:v>-5.7073999196290998E-2</c:v>
                </c:pt>
                <c:pt idx="1644">
                  <c:v>-5.0519000738859197E-2</c:v>
                </c:pt>
                <c:pt idx="1645">
                  <c:v>-4.7315999865531901E-2</c:v>
                </c:pt>
                <c:pt idx="1646">
                  <c:v>-4.9146000295877498E-2</c:v>
                </c:pt>
                <c:pt idx="1647">
                  <c:v>-5.0579000264406197E-2</c:v>
                </c:pt>
                <c:pt idx="1648">
                  <c:v>-4.7490999102592503E-2</c:v>
                </c:pt>
                <c:pt idx="1649">
                  <c:v>-3.9159998297691297E-2</c:v>
                </c:pt>
                <c:pt idx="1650">
                  <c:v>-4.0557000786066097E-2</c:v>
                </c:pt>
                <c:pt idx="1651">
                  <c:v>-3.4487001597881303E-2</c:v>
                </c:pt>
                <c:pt idx="1652">
                  <c:v>-3.4024998545646702E-2</c:v>
                </c:pt>
                <c:pt idx="1653">
                  <c:v>-3.4292999655008302E-2</c:v>
                </c:pt>
                <c:pt idx="1654">
                  <c:v>-3.5126999020576498E-2</c:v>
                </c:pt>
                <c:pt idx="1655">
                  <c:v>-3.4295000135898597E-2</c:v>
                </c:pt>
                <c:pt idx="1656">
                  <c:v>-3.2347001135349301E-2</c:v>
                </c:pt>
                <c:pt idx="1657">
                  <c:v>-2.68530007451773E-2</c:v>
                </c:pt>
                <c:pt idx="1658">
                  <c:v>-2.6585999876260799E-2</c:v>
                </c:pt>
                <c:pt idx="1659">
                  <c:v>-2.67019998282194E-2</c:v>
                </c:pt>
                <c:pt idx="1660" formatCode="General">
                  <c:v>-2.6333000510931001E-2</c:v>
                </c:pt>
                <c:pt idx="1661">
                  <c:v>-2.35559996217489E-2</c:v>
                </c:pt>
                <c:pt idx="1662">
                  <c:v>-1.8912000581622099E-2</c:v>
                </c:pt>
                <c:pt idx="1663" formatCode="General">
                  <c:v>-2.3497000336646999E-2</c:v>
                </c:pt>
                <c:pt idx="1664">
                  <c:v>-2.3181000724434901E-2</c:v>
                </c:pt>
                <c:pt idx="1665" formatCode="General">
                  <c:v>-1.9981000572443001E-2</c:v>
                </c:pt>
                <c:pt idx="1666" formatCode="General">
                  <c:v>-1.2419999577105E-2</c:v>
                </c:pt>
                <c:pt idx="1667">
                  <c:v>-1.00210001692176E-2</c:v>
                </c:pt>
                <c:pt idx="1668">
                  <c:v>-1.0397999547421899E-2</c:v>
                </c:pt>
                <c:pt idx="1669" formatCode="General">
                  <c:v>-1.5344999730587E-2</c:v>
                </c:pt>
                <c:pt idx="1670">
                  <c:v>-8.8719995692372305E-3</c:v>
                </c:pt>
                <c:pt idx="1671">
                  <c:v>-7.0319999940693396E-3</c:v>
                </c:pt>
                <c:pt idx="1672">
                  <c:v>-6.2319999560713803E-3</c:v>
                </c:pt>
                <c:pt idx="1673">
                  <c:v>-3.20099992677569E-3</c:v>
                </c:pt>
                <c:pt idx="1674">
                  <c:v>-2.0049999002367301E-3</c:v>
                </c:pt>
                <c:pt idx="1675">
                  <c:v>-3.64800007082522E-3</c:v>
                </c:pt>
                <c:pt idx="1676">
                  <c:v>-1.05299998540431E-3</c:v>
                </c:pt>
                <c:pt idx="1677">
                  <c:v>3.7479999009519798E-3</c:v>
                </c:pt>
                <c:pt idx="1678">
                  <c:v>4.1410000994801504E-3</c:v>
                </c:pt>
                <c:pt idx="1679">
                  <c:v>8.5699995979666693E-3</c:v>
                </c:pt>
                <c:pt idx="1680">
                  <c:v>2.8709999751299598E-3</c:v>
                </c:pt>
                <c:pt idx="1681">
                  <c:v>8.7200000416487499E-4</c:v>
                </c:pt>
                <c:pt idx="1682">
                  <c:v>5.7069999165832996E-3</c:v>
                </c:pt>
                <c:pt idx="1683">
                  <c:v>1.3407000340521299E-2</c:v>
                </c:pt>
                <c:pt idx="1684">
                  <c:v>9.9969999864697508E-3</c:v>
                </c:pt>
                <c:pt idx="1685">
                  <c:v>1.1083000339567699E-2</c:v>
                </c:pt>
                <c:pt idx="1686">
                  <c:v>1.37930000200868E-2</c:v>
                </c:pt>
                <c:pt idx="1687" formatCode="General">
                  <c:v>1.4019999653101E-2</c:v>
                </c:pt>
                <c:pt idx="1688">
                  <c:v>2.1931000053882599E-2</c:v>
                </c:pt>
                <c:pt idx="1689">
                  <c:v>3.2352000474929803E-2</c:v>
                </c:pt>
                <c:pt idx="1690">
                  <c:v>2.2438999265432399E-2</c:v>
                </c:pt>
                <c:pt idx="1691">
                  <c:v>-1.82789992541075E-2</c:v>
                </c:pt>
                <c:pt idx="1692" formatCode="General">
                  <c:v>-2.0431999117136002E-2</c:v>
                </c:pt>
                <c:pt idx="1693">
                  <c:v>-1.5506999567151101E-2</c:v>
                </c:pt>
                <c:pt idx="1694">
                  <c:v>-2.46539991348982E-2</c:v>
                </c:pt>
                <c:pt idx="1695">
                  <c:v>-2.70899999886751E-2</c:v>
                </c:pt>
                <c:pt idx="1696">
                  <c:v>-1.7550999298691802E-2</c:v>
                </c:pt>
                <c:pt idx="1697">
                  <c:v>-1.35340001434088E-2</c:v>
                </c:pt>
                <c:pt idx="1698">
                  <c:v>-1.5910999849438699E-2</c:v>
                </c:pt>
                <c:pt idx="1699">
                  <c:v>-1.8846999853849401E-2</c:v>
                </c:pt>
                <c:pt idx="1700">
                  <c:v>-1.8820000812411301E-2</c:v>
                </c:pt>
                <c:pt idx="1701">
                  <c:v>-1.65320001542568E-2</c:v>
                </c:pt>
                <c:pt idx="1702">
                  <c:v>-1.5316000208258599E-2</c:v>
                </c:pt>
                <c:pt idx="1703">
                  <c:v>-1.47599996998906E-2</c:v>
                </c:pt>
                <c:pt idx="1704" formatCode="General">
                  <c:v>-1.5000999905169E-2</c:v>
                </c:pt>
                <c:pt idx="1705" formatCode="General">
                  <c:v>-1.5922000631690001E-2</c:v>
                </c:pt>
                <c:pt idx="1706">
                  <c:v>-1.8233999609947201E-2</c:v>
                </c:pt>
                <c:pt idx="1707">
                  <c:v>-1.5828000381588901E-2</c:v>
                </c:pt>
                <c:pt idx="1708">
                  <c:v>-1.6871999949216801E-2</c:v>
                </c:pt>
                <c:pt idx="1709">
                  <c:v>-1.70399993658066E-2</c:v>
                </c:pt>
                <c:pt idx="1710">
                  <c:v>-1.8949000164866399E-2</c:v>
                </c:pt>
                <c:pt idx="1711">
                  <c:v>-1.9182000309228901E-2</c:v>
                </c:pt>
                <c:pt idx="1712">
                  <c:v>-1.56449992209673E-2</c:v>
                </c:pt>
                <c:pt idx="1713">
                  <c:v>-1.33859999477863E-2</c:v>
                </c:pt>
                <c:pt idx="1714">
                  <c:v>-1.6297999769449199E-2</c:v>
                </c:pt>
                <c:pt idx="1715">
                  <c:v>-1.7656000331044201E-2</c:v>
                </c:pt>
                <c:pt idx="1716">
                  <c:v>-1.6429999843239802E-2</c:v>
                </c:pt>
                <c:pt idx="1717">
                  <c:v>-1.6333000734448402E-2</c:v>
                </c:pt>
                <c:pt idx="1718">
                  <c:v>-1.19820004329085E-2</c:v>
                </c:pt>
                <c:pt idx="1719">
                  <c:v>-1.75659991800785E-2</c:v>
                </c:pt>
                <c:pt idx="1720">
                  <c:v>-1.23789999634027E-2</c:v>
                </c:pt>
                <c:pt idx="1721">
                  <c:v>-9.2089995741844195E-3</c:v>
                </c:pt>
                <c:pt idx="1722">
                  <c:v>-9.9649997428059595E-3</c:v>
                </c:pt>
                <c:pt idx="1723">
                  <c:v>-1.74630004912615E-2</c:v>
                </c:pt>
                <c:pt idx="1724">
                  <c:v>-1.6161000356078099E-2</c:v>
                </c:pt>
                <c:pt idx="1725">
                  <c:v>-1.5932999551296199E-2</c:v>
                </c:pt>
                <c:pt idx="1726">
                  <c:v>-1.68260000646114E-2</c:v>
                </c:pt>
                <c:pt idx="1727">
                  <c:v>-1.04820001870394E-2</c:v>
                </c:pt>
                <c:pt idx="1728">
                  <c:v>-1.3240000233054199E-2</c:v>
                </c:pt>
                <c:pt idx="1729">
                  <c:v>-1.46850002929568E-2</c:v>
                </c:pt>
                <c:pt idx="1730">
                  <c:v>-1.17669999599457E-2</c:v>
                </c:pt>
                <c:pt idx="1731">
                  <c:v>-1.5456999652087701E-2</c:v>
                </c:pt>
                <c:pt idx="1732">
                  <c:v>-1.2400000356137799E-2</c:v>
                </c:pt>
                <c:pt idx="1733">
                  <c:v>-1.45260002464056E-2</c:v>
                </c:pt>
                <c:pt idx="1734">
                  <c:v>-1.3093000277876901E-2</c:v>
                </c:pt>
                <c:pt idx="1735">
                  <c:v>-9.9600004032254202E-3</c:v>
                </c:pt>
                <c:pt idx="1736">
                  <c:v>-1.05879995971918E-2</c:v>
                </c:pt>
                <c:pt idx="1737">
                  <c:v>-1.19129996746778E-2</c:v>
                </c:pt>
                <c:pt idx="1738">
                  <c:v>-8.2620000466704403E-3</c:v>
                </c:pt>
                <c:pt idx="1739" formatCode="General">
                  <c:v>-1.1119999922812001E-2</c:v>
                </c:pt>
                <c:pt idx="1740">
                  <c:v>-1.14399995654821E-2</c:v>
                </c:pt>
                <c:pt idx="1741">
                  <c:v>-1.4506000094115699E-2</c:v>
                </c:pt>
                <c:pt idx="1742" formatCode="General">
                  <c:v>-1.3969000428915E-2</c:v>
                </c:pt>
                <c:pt idx="1743">
                  <c:v>-1.24589996412396E-2</c:v>
                </c:pt>
                <c:pt idx="1744">
                  <c:v>-1.19730001315475E-2</c:v>
                </c:pt>
                <c:pt idx="1745">
                  <c:v>-1.29070002585649E-2</c:v>
                </c:pt>
                <c:pt idx="1746" formatCode="General">
                  <c:v>-1.1467999778688001E-2</c:v>
                </c:pt>
                <c:pt idx="1747">
                  <c:v>-1.38480002060533E-2</c:v>
                </c:pt>
                <c:pt idx="1748">
                  <c:v>-1.5971999615430801E-2</c:v>
                </c:pt>
                <c:pt idx="1749" formatCode="General">
                  <c:v>-1.1281999759376E-2</c:v>
                </c:pt>
                <c:pt idx="1750">
                  <c:v>-9.9200000986456906E-3</c:v>
                </c:pt>
                <c:pt idx="1751">
                  <c:v>-9.5359999686479603E-3</c:v>
                </c:pt>
                <c:pt idx="1752">
                  <c:v>-1.28269996494055E-2</c:v>
                </c:pt>
                <c:pt idx="1753">
                  <c:v>-1.11659998074174E-2</c:v>
                </c:pt>
                <c:pt idx="1754">
                  <c:v>-1.2993999756872701E-2</c:v>
                </c:pt>
                <c:pt idx="1755">
                  <c:v>-1.5426999889314201E-2</c:v>
                </c:pt>
                <c:pt idx="1756">
                  <c:v>-1.18169998750091E-2</c:v>
                </c:pt>
                <c:pt idx="1757">
                  <c:v>-1.28410002216697E-2</c:v>
                </c:pt>
                <c:pt idx="1758">
                  <c:v>-1.02840000763536E-2</c:v>
                </c:pt>
                <c:pt idx="1759">
                  <c:v>-8.75100027769804E-3</c:v>
                </c:pt>
                <c:pt idx="1760">
                  <c:v>-1.07530001550913E-2</c:v>
                </c:pt>
                <c:pt idx="1761" formatCode="General">
                  <c:v>-1.6202999278903001E-2</c:v>
                </c:pt>
                <c:pt idx="1762">
                  <c:v>-1.07119996100664E-2</c:v>
                </c:pt>
                <c:pt idx="1763">
                  <c:v>-1.17539996281266E-2</c:v>
                </c:pt>
                <c:pt idx="1764">
                  <c:v>-9.3799997121095692E-3</c:v>
                </c:pt>
                <c:pt idx="1765">
                  <c:v>-9.8970001563429798E-3</c:v>
                </c:pt>
                <c:pt idx="1766">
                  <c:v>-1.2616000138223201E-2</c:v>
                </c:pt>
                <c:pt idx="1767">
                  <c:v>-8.8029997423291206E-3</c:v>
                </c:pt>
                <c:pt idx="1768">
                  <c:v>-1.21109997853637E-2</c:v>
                </c:pt>
                <c:pt idx="1769" formatCode="General">
                  <c:v>-1.1119999922812001E-2</c:v>
                </c:pt>
                <c:pt idx="1770">
                  <c:v>-7.5219999998807898E-3</c:v>
                </c:pt>
                <c:pt idx="1771">
                  <c:v>-5.8659999631345298E-3</c:v>
                </c:pt>
                <c:pt idx="1772">
                  <c:v>-9.0199997648596798E-3</c:v>
                </c:pt>
                <c:pt idx="1773">
                  <c:v>-1.11269997432828E-2</c:v>
                </c:pt>
                <c:pt idx="1774">
                  <c:v>-8.8069997727870906E-3</c:v>
                </c:pt>
                <c:pt idx="1775">
                  <c:v>-8.8470000773668307E-3</c:v>
                </c:pt>
                <c:pt idx="1776">
                  <c:v>-5.9429998509585901E-3</c:v>
                </c:pt>
                <c:pt idx="1777" formatCode="General">
                  <c:v>-1.2729000300169E-2</c:v>
                </c:pt>
                <c:pt idx="1778">
                  <c:v>-1.2497000396251699E-2</c:v>
                </c:pt>
                <c:pt idx="1779">
                  <c:v>-1.18279997259378E-2</c:v>
                </c:pt>
                <c:pt idx="1780">
                  <c:v>-1.09280003234744E-2</c:v>
                </c:pt>
                <c:pt idx="1781">
                  <c:v>-4.4499998912215198E-3</c:v>
                </c:pt>
                <c:pt idx="1782">
                  <c:v>2.40000008489005E-5</c:v>
                </c:pt>
                <c:pt idx="1783">
                  <c:v>-4.9419999122619603E-3</c:v>
                </c:pt>
                <c:pt idx="1784">
                  <c:v>-7.5710001401603196E-3</c:v>
                </c:pt>
                <c:pt idx="1785">
                  <c:v>-1.11339995637536E-2</c:v>
                </c:pt>
                <c:pt idx="1786">
                  <c:v>-9.8550003021955507E-3</c:v>
                </c:pt>
                <c:pt idx="1787">
                  <c:v>-8.7700001895427704E-3</c:v>
                </c:pt>
                <c:pt idx="1788">
                  <c:v>-8.6799999698996492E-3</c:v>
                </c:pt>
                <c:pt idx="1789">
                  <c:v>-6.6329999826848498E-3</c:v>
                </c:pt>
                <c:pt idx="1790">
                  <c:v>-1.19770001620054E-2</c:v>
                </c:pt>
                <c:pt idx="1791">
                  <c:v>-1.1979999952018301E-2</c:v>
                </c:pt>
                <c:pt idx="1792">
                  <c:v>-1.0235000401735301E-2</c:v>
                </c:pt>
                <c:pt idx="1793">
                  <c:v>-1.00910002365708E-2</c:v>
                </c:pt>
                <c:pt idx="1794">
                  <c:v>-9.8980003967881203E-3</c:v>
                </c:pt>
                <c:pt idx="1795">
                  <c:v>-8.4589999169111304E-3</c:v>
                </c:pt>
                <c:pt idx="1796">
                  <c:v>-4.2249998077750197E-3</c:v>
                </c:pt>
                <c:pt idx="1797">
                  <c:v>-9.5130000263452495E-3</c:v>
                </c:pt>
                <c:pt idx="1798">
                  <c:v>-6.0060000978410201E-3</c:v>
                </c:pt>
                <c:pt idx="1799">
                  <c:v>-6.2819998711347597E-3</c:v>
                </c:pt>
                <c:pt idx="1800">
                  <c:v>-7.5909998267888997E-3</c:v>
                </c:pt>
                <c:pt idx="1801">
                  <c:v>-5.9239999391138597E-3</c:v>
                </c:pt>
                <c:pt idx="1802">
                  <c:v>-4.6959999017417396E-3</c:v>
                </c:pt>
                <c:pt idx="1803">
                  <c:v>-5.5940002202987697E-3</c:v>
                </c:pt>
                <c:pt idx="1804">
                  <c:v>-4.5250002294778798E-3</c:v>
                </c:pt>
                <c:pt idx="1805">
                  <c:v>-4.6160002239048498E-3</c:v>
                </c:pt>
                <c:pt idx="1806">
                  <c:v>-4.9660000950098003E-3</c:v>
                </c:pt>
                <c:pt idx="1807">
                  <c:v>-2.4119999725371599E-3</c:v>
                </c:pt>
                <c:pt idx="1808">
                  <c:v>-2.6300000026822099E-3</c:v>
                </c:pt>
                <c:pt idx="1809" formatCode="General">
                  <c:v>-3.4020000603049998E-3</c:v>
                </c:pt>
                <c:pt idx="1810">
                  <c:v>-2.9680000152438901E-3</c:v>
                </c:pt>
                <c:pt idx="1811">
                  <c:v>-4.5469999313354501E-3</c:v>
                </c:pt>
                <c:pt idx="1812">
                  <c:v>-3.4880000166594999E-3</c:v>
                </c:pt>
                <c:pt idx="1813">
                  <c:v>-7.4209999293088904E-3</c:v>
                </c:pt>
                <c:pt idx="1814">
                  <c:v>-1.06499996036291E-2</c:v>
                </c:pt>
                <c:pt idx="1815">
                  <c:v>-1.28220003098249E-2</c:v>
                </c:pt>
                <c:pt idx="1816">
                  <c:v>-4.9350000917911504E-3</c:v>
                </c:pt>
                <c:pt idx="1817">
                  <c:v>-2.0830000285059201E-3</c:v>
                </c:pt>
                <c:pt idx="1818">
                  <c:v>2.7000000045518401E-5</c:v>
                </c:pt>
                <c:pt idx="1819">
                  <c:v>-5.9500001370906804E-3</c:v>
                </c:pt>
                <c:pt idx="1820">
                  <c:v>-6.5529998391866701E-3</c:v>
                </c:pt>
                <c:pt idx="1821">
                  <c:v>-5.0969999283552196E-3</c:v>
                </c:pt>
                <c:pt idx="1822">
                  <c:v>-6.6100000403821503E-3</c:v>
                </c:pt>
                <c:pt idx="1823">
                  <c:v>-8.0350004136562295E-3</c:v>
                </c:pt>
                <c:pt idx="1824">
                  <c:v>-3.6639999598264699E-3</c:v>
                </c:pt>
                <c:pt idx="1825">
                  <c:v>-1.6250000335276101E-3</c:v>
                </c:pt>
                <c:pt idx="1826">
                  <c:v>-3.6609999369829902E-3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A1D-4F64-AEF5-2E8E6676A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38212096"/>
        <c:axId val="1938213760"/>
      </c:scatterChart>
      <c:valAx>
        <c:axId val="1938212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8213760"/>
        <c:crosses val="autoZero"/>
        <c:crossBetween val="midCat"/>
      </c:valAx>
      <c:valAx>
        <c:axId val="1938213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82120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'm2'!$D$71:$D$1878</c:f>
              <c:numCache>
                <c:formatCode>0.00E+00</c:formatCode>
                <c:ptCount val="1808"/>
                <c:pt idx="0" formatCode="General">
                  <c:v>0</c:v>
                </c:pt>
                <c:pt idx="1">
                  <c:v>1.00000004749745E-3</c:v>
                </c:pt>
                <c:pt idx="2">
                  <c:v>2.0000000949949E-3</c:v>
                </c:pt>
                <c:pt idx="3">
                  <c:v>3.00000014249235E-3</c:v>
                </c:pt>
                <c:pt idx="4">
                  <c:v>4.0000001899898104E-3</c:v>
                </c:pt>
                <c:pt idx="5">
                  <c:v>5.00000023748726E-3</c:v>
                </c:pt>
                <c:pt idx="6">
                  <c:v>6.0000002849847096E-3</c:v>
                </c:pt>
                <c:pt idx="7">
                  <c:v>7.00000033248216E-3</c:v>
                </c:pt>
                <c:pt idx="8">
                  <c:v>8.0000003799796104E-3</c:v>
                </c:pt>
                <c:pt idx="9">
                  <c:v>9.00000042747706E-3</c:v>
                </c:pt>
                <c:pt idx="10">
                  <c:v>1.0000000474974499E-2</c:v>
                </c:pt>
                <c:pt idx="11" formatCode="General">
                  <c:v>1.1000000522472001E-2</c:v>
                </c:pt>
                <c:pt idx="12">
                  <c:v>1.20000005699694E-2</c:v>
                </c:pt>
                <c:pt idx="13">
                  <c:v>1.30000006174669E-2</c:v>
                </c:pt>
                <c:pt idx="14">
                  <c:v>1.4000000664964299E-2</c:v>
                </c:pt>
                <c:pt idx="15">
                  <c:v>1.5000000712461801E-2</c:v>
                </c:pt>
                <c:pt idx="16">
                  <c:v>1.60000007599592E-2</c:v>
                </c:pt>
                <c:pt idx="17">
                  <c:v>1.70000008074567E-2</c:v>
                </c:pt>
                <c:pt idx="18">
                  <c:v>1.8000000854954099E-2</c:v>
                </c:pt>
                <c:pt idx="19">
                  <c:v>1.9000000902451599E-2</c:v>
                </c:pt>
                <c:pt idx="20" formatCode="General">
                  <c:v>2.0000000949948998E-2</c:v>
                </c:pt>
                <c:pt idx="21">
                  <c:v>2.1000000997446502E-2</c:v>
                </c:pt>
                <c:pt idx="22">
                  <c:v>2.2000001044943901E-2</c:v>
                </c:pt>
                <c:pt idx="23">
                  <c:v>2.3000001092441401E-2</c:v>
                </c:pt>
                <c:pt idx="24">
                  <c:v>2.40000011399388E-2</c:v>
                </c:pt>
                <c:pt idx="25">
                  <c:v>2.50000011874363E-2</c:v>
                </c:pt>
                <c:pt idx="26">
                  <c:v>2.6000001234933699E-2</c:v>
                </c:pt>
                <c:pt idx="27">
                  <c:v>2.7000001282431199E-2</c:v>
                </c:pt>
                <c:pt idx="28">
                  <c:v>2.8000001329928598E-2</c:v>
                </c:pt>
                <c:pt idx="29">
                  <c:v>2.9000001377426102E-2</c:v>
                </c:pt>
                <c:pt idx="30">
                  <c:v>3.0000001424923501E-2</c:v>
                </c:pt>
                <c:pt idx="31" formatCode="General">
                  <c:v>3.1000001472421001E-2</c:v>
                </c:pt>
                <c:pt idx="32">
                  <c:v>3.20000015199184E-2</c:v>
                </c:pt>
                <c:pt idx="33">
                  <c:v>3.30000015674159E-2</c:v>
                </c:pt>
                <c:pt idx="34">
                  <c:v>3.4000001614913303E-2</c:v>
                </c:pt>
                <c:pt idx="35">
                  <c:v>3.5000001662410803E-2</c:v>
                </c:pt>
                <c:pt idx="36">
                  <c:v>3.6000001709908198E-2</c:v>
                </c:pt>
                <c:pt idx="37">
                  <c:v>3.7000001757405698E-2</c:v>
                </c:pt>
                <c:pt idx="38">
                  <c:v>3.8000001804903198E-2</c:v>
                </c:pt>
                <c:pt idx="39">
                  <c:v>3.9000001852400601E-2</c:v>
                </c:pt>
                <c:pt idx="40">
                  <c:v>4.0000001899898101E-2</c:v>
                </c:pt>
                <c:pt idx="41">
                  <c:v>4.1000001947395497E-2</c:v>
                </c:pt>
                <c:pt idx="42" formatCode="General">
                  <c:v>4.2000001994893003E-2</c:v>
                </c:pt>
                <c:pt idx="43">
                  <c:v>4.3000002042390399E-2</c:v>
                </c:pt>
                <c:pt idx="44">
                  <c:v>4.4000002089887899E-2</c:v>
                </c:pt>
                <c:pt idx="45">
                  <c:v>4.5000002137385302E-2</c:v>
                </c:pt>
                <c:pt idx="46">
                  <c:v>4.6000002184882802E-2</c:v>
                </c:pt>
                <c:pt idx="47">
                  <c:v>4.7000002232380197E-2</c:v>
                </c:pt>
                <c:pt idx="48">
                  <c:v>4.8000002279877697E-2</c:v>
                </c:pt>
                <c:pt idx="49">
                  <c:v>4.90000023273751E-2</c:v>
                </c:pt>
                <c:pt idx="50">
                  <c:v>5.00000023748726E-2</c:v>
                </c:pt>
                <c:pt idx="51" formatCode="General">
                  <c:v>5.1000002422370003E-2</c:v>
                </c:pt>
                <c:pt idx="52">
                  <c:v>5.2000002469867503E-2</c:v>
                </c:pt>
                <c:pt idx="53">
                  <c:v>5.3000002517364898E-2</c:v>
                </c:pt>
                <c:pt idx="54">
                  <c:v>5.4000002564862398E-2</c:v>
                </c:pt>
                <c:pt idx="55">
                  <c:v>5.5000002612359801E-2</c:v>
                </c:pt>
                <c:pt idx="56">
                  <c:v>5.6000002659857301E-2</c:v>
                </c:pt>
                <c:pt idx="57">
                  <c:v>5.7000002707354697E-2</c:v>
                </c:pt>
                <c:pt idx="58">
                  <c:v>5.8000002754852203E-2</c:v>
                </c:pt>
                <c:pt idx="59">
                  <c:v>5.9000002802349599E-2</c:v>
                </c:pt>
                <c:pt idx="60">
                  <c:v>6.0000002849847099E-2</c:v>
                </c:pt>
                <c:pt idx="61">
                  <c:v>6.1000002897344502E-2</c:v>
                </c:pt>
                <c:pt idx="62" formatCode="General">
                  <c:v>6.2000002944842002E-2</c:v>
                </c:pt>
                <c:pt idx="63">
                  <c:v>6.3000002992339404E-2</c:v>
                </c:pt>
                <c:pt idx="64">
                  <c:v>6.4000003039836897E-2</c:v>
                </c:pt>
                <c:pt idx="65">
                  <c:v>6.5000003087334293E-2</c:v>
                </c:pt>
                <c:pt idx="66">
                  <c:v>6.60000031348318E-2</c:v>
                </c:pt>
                <c:pt idx="67">
                  <c:v>6.7000003182329196E-2</c:v>
                </c:pt>
                <c:pt idx="68">
                  <c:v>6.8000003229826703E-2</c:v>
                </c:pt>
                <c:pt idx="69">
                  <c:v>6.9000003277324098E-2</c:v>
                </c:pt>
                <c:pt idx="70">
                  <c:v>7.0000003324821605E-2</c:v>
                </c:pt>
                <c:pt idx="71" formatCode="General">
                  <c:v>7.1000003372319001E-2</c:v>
                </c:pt>
                <c:pt idx="72">
                  <c:v>7.2000003419816494E-2</c:v>
                </c:pt>
                <c:pt idx="73">
                  <c:v>7.3000003467313904E-2</c:v>
                </c:pt>
                <c:pt idx="74">
                  <c:v>7.4000003514811397E-2</c:v>
                </c:pt>
                <c:pt idx="75">
                  <c:v>7.5000003562308806E-2</c:v>
                </c:pt>
                <c:pt idx="76">
                  <c:v>7.6000003609806299E-2</c:v>
                </c:pt>
                <c:pt idx="77">
                  <c:v>7.7000003657303806E-2</c:v>
                </c:pt>
                <c:pt idx="78">
                  <c:v>7.8000003704801202E-2</c:v>
                </c:pt>
                <c:pt idx="79">
                  <c:v>7.9000003752298695E-2</c:v>
                </c:pt>
                <c:pt idx="80">
                  <c:v>8.0000003799796104E-2</c:v>
                </c:pt>
                <c:pt idx="81">
                  <c:v>8.1000003847293597E-2</c:v>
                </c:pt>
                <c:pt idx="82" formatCode="General">
                  <c:v>8.2000003894790993E-2</c:v>
                </c:pt>
                <c:pt idx="83">
                  <c:v>8.30000039422885E-2</c:v>
                </c:pt>
                <c:pt idx="84">
                  <c:v>8.4000003989785896E-2</c:v>
                </c:pt>
                <c:pt idx="85">
                  <c:v>8.5000004037283403E-2</c:v>
                </c:pt>
                <c:pt idx="86">
                  <c:v>8.6000004084780798E-2</c:v>
                </c:pt>
                <c:pt idx="87">
                  <c:v>8.7000004132278305E-2</c:v>
                </c:pt>
                <c:pt idx="88">
                  <c:v>8.8000004179775701E-2</c:v>
                </c:pt>
                <c:pt idx="89">
                  <c:v>8.9000004227273194E-2</c:v>
                </c:pt>
                <c:pt idx="90">
                  <c:v>9.0000004274770604E-2</c:v>
                </c:pt>
                <c:pt idx="91">
                  <c:v>9.1000004322268097E-2</c:v>
                </c:pt>
                <c:pt idx="92">
                  <c:v>9.2000004369765506E-2</c:v>
                </c:pt>
                <c:pt idx="93" formatCode="General">
                  <c:v>9.3000004417262999E-2</c:v>
                </c:pt>
                <c:pt idx="94">
                  <c:v>9.4000004464760395E-2</c:v>
                </c:pt>
                <c:pt idx="95">
                  <c:v>9.5000004512257902E-2</c:v>
                </c:pt>
                <c:pt idx="96">
                  <c:v>9.6000004559755298E-2</c:v>
                </c:pt>
                <c:pt idx="97">
                  <c:v>9.7000004607252804E-2</c:v>
                </c:pt>
                <c:pt idx="98">
                  <c:v>9.80000046547502E-2</c:v>
                </c:pt>
                <c:pt idx="99">
                  <c:v>9.9000004702247693E-2</c:v>
                </c:pt>
                <c:pt idx="100" formatCode="General">
                  <c:v>0.10000000474974501</c:v>
                </c:pt>
                <c:pt idx="101" formatCode="General">
                  <c:v>0.101000004797243</c:v>
                </c:pt>
                <c:pt idx="102" formatCode="General">
                  <c:v>0.10200000484474001</c:v>
                </c:pt>
                <c:pt idx="103" formatCode="General">
                  <c:v>0.103000004892237</c:v>
                </c:pt>
                <c:pt idx="104" formatCode="General">
                  <c:v>0.10400000493973501</c:v>
                </c:pt>
                <c:pt idx="105" formatCode="General">
                  <c:v>0.105000004987232</c:v>
                </c:pt>
                <c:pt idx="106" formatCode="General">
                  <c:v>0.10600000503473</c:v>
                </c:pt>
                <c:pt idx="107" formatCode="General">
                  <c:v>0.107000005082227</c:v>
                </c:pt>
                <c:pt idx="108" formatCode="General">
                  <c:v>0.108000005129725</c:v>
                </c:pt>
                <c:pt idx="109" formatCode="General">
                  <c:v>0.109000005177222</c:v>
                </c:pt>
                <c:pt idx="110" formatCode="General">
                  <c:v>0.11000000522472</c:v>
                </c:pt>
                <c:pt idx="111" formatCode="General">
                  <c:v>0.111000005272217</c:v>
                </c:pt>
                <c:pt idx="112" formatCode="General">
                  <c:v>0.112000005319715</c:v>
                </c:pt>
                <c:pt idx="113" formatCode="General">
                  <c:v>0.113000005367212</c:v>
                </c:pt>
                <c:pt idx="114" formatCode="General">
                  <c:v>0.114000005414709</c:v>
                </c:pt>
                <c:pt idx="115" formatCode="General">
                  <c:v>0.115000005462207</c:v>
                </c:pt>
                <c:pt idx="116" formatCode="General">
                  <c:v>0.116000005509704</c:v>
                </c:pt>
                <c:pt idx="117" formatCode="General">
                  <c:v>0.117000005557202</c:v>
                </c:pt>
                <c:pt idx="118" formatCode="General">
                  <c:v>0.118000005604699</c:v>
                </c:pt>
                <c:pt idx="119" formatCode="General">
                  <c:v>0.119000005652197</c:v>
                </c:pt>
                <c:pt idx="120" formatCode="General">
                  <c:v>0.120000005699694</c:v>
                </c:pt>
                <c:pt idx="121" formatCode="General">
                  <c:v>0.121000005747192</c:v>
                </c:pt>
                <c:pt idx="122" formatCode="General">
                  <c:v>0.122000005794689</c:v>
                </c:pt>
                <c:pt idx="123" formatCode="General">
                  <c:v>0.123000005842187</c:v>
                </c:pt>
                <c:pt idx="124" formatCode="General">
                  <c:v>0.124000005889684</c:v>
                </c:pt>
                <c:pt idx="125" formatCode="General">
                  <c:v>0.125000005937181</c:v>
                </c:pt>
                <c:pt idx="126" formatCode="General">
                  <c:v>0.126000005984679</c:v>
                </c:pt>
                <c:pt idx="127" formatCode="General">
                  <c:v>0.12700000603217601</c:v>
                </c:pt>
                <c:pt idx="128" formatCode="General">
                  <c:v>0.12800000607967399</c:v>
                </c:pt>
                <c:pt idx="129" formatCode="General">
                  <c:v>0.129000006127171</c:v>
                </c:pt>
                <c:pt idx="130" formatCode="General">
                  <c:v>0.130000006174669</c:v>
                </c:pt>
                <c:pt idx="131" formatCode="General">
                  <c:v>0.13100000622216601</c:v>
                </c:pt>
                <c:pt idx="132" formatCode="General">
                  <c:v>0.13200000626966399</c:v>
                </c:pt>
                <c:pt idx="133" formatCode="General">
                  <c:v>0.133000006317161</c:v>
                </c:pt>
                <c:pt idx="134" formatCode="General">
                  <c:v>0.134000006364658</c:v>
                </c:pt>
                <c:pt idx="135" formatCode="General">
                  <c:v>0.13500000641215601</c:v>
                </c:pt>
                <c:pt idx="136" formatCode="General">
                  <c:v>0.13600000645965299</c:v>
                </c:pt>
                <c:pt idx="137" formatCode="General">
                  <c:v>0.137000006507151</c:v>
                </c:pt>
                <c:pt idx="138" formatCode="General">
                  <c:v>0.138000006554648</c:v>
                </c:pt>
                <c:pt idx="139" formatCode="General">
                  <c:v>0.13900000660214601</c:v>
                </c:pt>
                <c:pt idx="140" formatCode="General">
                  <c:v>0.14000000664964299</c:v>
                </c:pt>
                <c:pt idx="141" formatCode="General">
                  <c:v>0.14100000669714099</c:v>
                </c:pt>
                <c:pt idx="142" formatCode="General">
                  <c:v>0.142000006744638</c:v>
                </c:pt>
                <c:pt idx="143" formatCode="General">
                  <c:v>0.14300000679213601</c:v>
                </c:pt>
                <c:pt idx="144" formatCode="General">
                  <c:v>0.14400000683963299</c:v>
                </c:pt>
                <c:pt idx="145" formatCode="General">
                  <c:v>0.14500000688713</c:v>
                </c:pt>
                <c:pt idx="146" formatCode="General">
                  <c:v>0.146000006934628</c:v>
                </c:pt>
                <c:pt idx="147" formatCode="General">
                  <c:v>0.14700000698212501</c:v>
                </c:pt>
                <c:pt idx="148" formatCode="General">
                  <c:v>0.14800000702962299</c:v>
                </c:pt>
                <c:pt idx="149" formatCode="General">
                  <c:v>0.14900000707711999</c:v>
                </c:pt>
                <c:pt idx="150" formatCode="General">
                  <c:v>0.150000007124618</c:v>
                </c:pt>
                <c:pt idx="151" formatCode="General">
                  <c:v>0.15100000717211501</c:v>
                </c:pt>
                <c:pt idx="152" formatCode="General">
                  <c:v>0.15200000721961299</c:v>
                </c:pt>
                <c:pt idx="153" formatCode="General">
                  <c:v>0.15300000726710999</c:v>
                </c:pt>
                <c:pt idx="154" formatCode="General">
                  <c:v>0.154000007314608</c:v>
                </c:pt>
                <c:pt idx="155" formatCode="General">
                  <c:v>0.15500000736210501</c:v>
                </c:pt>
                <c:pt idx="156" formatCode="General">
                  <c:v>0.15600000740960199</c:v>
                </c:pt>
                <c:pt idx="157" formatCode="General">
                  <c:v>0.15700000745709999</c:v>
                </c:pt>
                <c:pt idx="158" formatCode="General">
                  <c:v>0.158000007504597</c:v>
                </c:pt>
                <c:pt idx="159" formatCode="General">
                  <c:v>0.15900000755209501</c:v>
                </c:pt>
                <c:pt idx="160" formatCode="General">
                  <c:v>0.16000000759959199</c:v>
                </c:pt>
                <c:pt idx="161" formatCode="General">
                  <c:v>0.16100000764708999</c:v>
                </c:pt>
                <c:pt idx="162" formatCode="General">
                  <c:v>0.162000007694587</c:v>
                </c:pt>
                <c:pt idx="163" formatCode="General">
                  <c:v>0.16300000774208501</c:v>
                </c:pt>
                <c:pt idx="164" formatCode="General">
                  <c:v>0.16400000778958199</c:v>
                </c:pt>
                <c:pt idx="165" formatCode="General">
                  <c:v>0.16500000783707899</c:v>
                </c:pt>
                <c:pt idx="166" formatCode="General">
                  <c:v>0.166000007884577</c:v>
                </c:pt>
                <c:pt idx="167" formatCode="General">
                  <c:v>0.16700000793207401</c:v>
                </c:pt>
                <c:pt idx="168" formatCode="General">
                  <c:v>0.16800000797957201</c:v>
                </c:pt>
                <c:pt idx="169" formatCode="General">
                  <c:v>0.16900000802706899</c:v>
                </c:pt>
                <c:pt idx="170" formatCode="General">
                  <c:v>0.170000008074567</c:v>
                </c:pt>
                <c:pt idx="171" formatCode="General">
                  <c:v>0.17100000812206401</c:v>
                </c:pt>
                <c:pt idx="172" formatCode="General">
                  <c:v>0.17200000816956201</c:v>
                </c:pt>
                <c:pt idx="173" formatCode="General">
                  <c:v>0.17300000821705899</c:v>
                </c:pt>
                <c:pt idx="174" formatCode="General">
                  <c:v>0.174000008264557</c:v>
                </c:pt>
                <c:pt idx="175" formatCode="General">
                  <c:v>0.17500000831205401</c:v>
                </c:pt>
                <c:pt idx="176" formatCode="General">
                  <c:v>0.17600000835955101</c:v>
                </c:pt>
                <c:pt idx="177" formatCode="General">
                  <c:v>0.17700000840704899</c:v>
                </c:pt>
                <c:pt idx="178" formatCode="General">
                  <c:v>0.178000008454546</c:v>
                </c:pt>
                <c:pt idx="179" formatCode="General">
                  <c:v>0.17900000850204401</c:v>
                </c:pt>
                <c:pt idx="180" formatCode="General">
                  <c:v>0.18000000854954101</c:v>
                </c:pt>
                <c:pt idx="181" formatCode="General">
                  <c:v>0.18100000859703899</c:v>
                </c:pt>
                <c:pt idx="182" formatCode="General">
                  <c:v>0.182000008644536</c:v>
                </c:pt>
                <c:pt idx="183" formatCode="General">
                  <c:v>0.18300000869203401</c:v>
                </c:pt>
                <c:pt idx="184" formatCode="General">
                  <c:v>0.18400000873953101</c:v>
                </c:pt>
                <c:pt idx="185" formatCode="General">
                  <c:v>0.18500000878702799</c:v>
                </c:pt>
                <c:pt idx="186" formatCode="General">
                  <c:v>0.186000008834526</c:v>
                </c:pt>
                <c:pt idx="187" formatCode="General">
                  <c:v>0.18700000888202301</c:v>
                </c:pt>
                <c:pt idx="188" formatCode="General">
                  <c:v>0.18800000892952101</c:v>
                </c:pt>
                <c:pt idx="189" formatCode="General">
                  <c:v>0.18900000897701799</c:v>
                </c:pt>
                <c:pt idx="190" formatCode="General">
                  <c:v>0.190000009024516</c:v>
                </c:pt>
                <c:pt idx="191" formatCode="General">
                  <c:v>0.19100000907201301</c:v>
                </c:pt>
                <c:pt idx="192" formatCode="General">
                  <c:v>0.19200000911951101</c:v>
                </c:pt>
                <c:pt idx="193" formatCode="General">
                  <c:v>0.19300000916700799</c:v>
                </c:pt>
                <c:pt idx="194" formatCode="General">
                  <c:v>0.194000009214506</c:v>
                </c:pt>
                <c:pt idx="195" formatCode="General">
                  <c:v>0.195000009262003</c:v>
                </c:pt>
                <c:pt idx="196" formatCode="General">
                  <c:v>0.19600000930950001</c:v>
                </c:pt>
                <c:pt idx="197" formatCode="General">
                  <c:v>0.19700000935699799</c:v>
                </c:pt>
                <c:pt idx="198" formatCode="General">
                  <c:v>0.198000009404495</c:v>
                </c:pt>
                <c:pt idx="199" formatCode="General">
                  <c:v>0.199000009451993</c:v>
                </c:pt>
                <c:pt idx="200" formatCode="General">
                  <c:v>0.20000000949949001</c:v>
                </c:pt>
                <c:pt idx="201" formatCode="General">
                  <c:v>0.20100000954698799</c:v>
                </c:pt>
                <c:pt idx="202" formatCode="General">
                  <c:v>0.202000009594485</c:v>
                </c:pt>
                <c:pt idx="203" formatCode="General">
                  <c:v>0.203000009641983</c:v>
                </c:pt>
                <c:pt idx="204" formatCode="General">
                  <c:v>0.20400000968948001</c:v>
                </c:pt>
                <c:pt idx="205" formatCode="General">
                  <c:v>0.20500000973697799</c:v>
                </c:pt>
                <c:pt idx="206" formatCode="General">
                  <c:v>0.206000009784475</c:v>
                </c:pt>
                <c:pt idx="207" formatCode="General">
                  <c:v>0.207000009831972</c:v>
                </c:pt>
                <c:pt idx="208" formatCode="General">
                  <c:v>0.20800000987947001</c:v>
                </c:pt>
                <c:pt idx="209" formatCode="General">
                  <c:v>0.20900000992696699</c:v>
                </c:pt>
                <c:pt idx="210" formatCode="General">
                  <c:v>0.210000009974465</c:v>
                </c:pt>
                <c:pt idx="211" formatCode="General">
                  <c:v>0.211000010021962</c:v>
                </c:pt>
                <c:pt idx="212" formatCode="General">
                  <c:v>0.21200001006946001</c:v>
                </c:pt>
                <c:pt idx="213" formatCode="General">
                  <c:v>0.21300001011695699</c:v>
                </c:pt>
                <c:pt idx="214" formatCode="General">
                  <c:v>0.214000010164455</c:v>
                </c:pt>
                <c:pt idx="215" formatCode="General">
                  <c:v>0.215000010211952</c:v>
                </c:pt>
                <c:pt idx="216" formatCode="General">
                  <c:v>0.21600001025944901</c:v>
                </c:pt>
                <c:pt idx="217" formatCode="General">
                  <c:v>0.21700001030694699</c:v>
                </c:pt>
                <c:pt idx="218" formatCode="General">
                  <c:v>0.218000010354444</c:v>
                </c:pt>
                <c:pt idx="219" formatCode="General">
                  <c:v>0.219000010401942</c:v>
                </c:pt>
                <c:pt idx="220" formatCode="General">
                  <c:v>0.22000001044943901</c:v>
                </c:pt>
                <c:pt idx="221" formatCode="General">
                  <c:v>0.22100001049693699</c:v>
                </c:pt>
                <c:pt idx="222" formatCode="General">
                  <c:v>0.222000010544434</c:v>
                </c:pt>
                <c:pt idx="223" formatCode="General">
                  <c:v>0.223000010591932</c:v>
                </c:pt>
                <c:pt idx="224" formatCode="General">
                  <c:v>0.22400001063942901</c:v>
                </c:pt>
                <c:pt idx="225" formatCode="General">
                  <c:v>0.22500001068692699</c:v>
                </c:pt>
                <c:pt idx="226" formatCode="General">
                  <c:v>0.226000010734424</c:v>
                </c:pt>
                <c:pt idx="227" formatCode="General">
                  <c:v>0.227000010781921</c:v>
                </c:pt>
                <c:pt idx="228" formatCode="General">
                  <c:v>0.22800001082941901</c:v>
                </c:pt>
                <c:pt idx="229" formatCode="General">
                  <c:v>0.22900001087691599</c:v>
                </c:pt>
                <c:pt idx="230" formatCode="General">
                  <c:v>0.23000001092441399</c:v>
                </c:pt>
                <c:pt idx="231" formatCode="General">
                  <c:v>0.231000010971911</c:v>
                </c:pt>
                <c:pt idx="232" formatCode="General">
                  <c:v>0.23200001101940901</c:v>
                </c:pt>
                <c:pt idx="233" formatCode="General">
                  <c:v>0.23300001106690599</c:v>
                </c:pt>
                <c:pt idx="234" formatCode="General">
                  <c:v>0.23400001111440399</c:v>
                </c:pt>
                <c:pt idx="235" formatCode="General">
                  <c:v>0.235000011161901</c:v>
                </c:pt>
                <c:pt idx="236" formatCode="General">
                  <c:v>0.23600001120939901</c:v>
                </c:pt>
                <c:pt idx="237" formatCode="General">
                  <c:v>0.23700001125689599</c:v>
                </c:pt>
                <c:pt idx="238" formatCode="General">
                  <c:v>0.23800001130439299</c:v>
                </c:pt>
                <c:pt idx="239" formatCode="General">
                  <c:v>0.239000011351891</c:v>
                </c:pt>
                <c:pt idx="240" formatCode="General">
                  <c:v>0.24000001139938801</c:v>
                </c:pt>
                <c:pt idx="241" formatCode="General">
                  <c:v>0.24100001144688599</c:v>
                </c:pt>
                <c:pt idx="242" formatCode="General">
                  <c:v>0.24200001149438299</c:v>
                </c:pt>
                <c:pt idx="243" formatCode="General">
                  <c:v>0.243000011541881</c:v>
                </c:pt>
                <c:pt idx="244" formatCode="General">
                  <c:v>0.24400001158937801</c:v>
                </c:pt>
                <c:pt idx="245" formatCode="General">
                  <c:v>0.24500001163687599</c:v>
                </c:pt>
                <c:pt idx="246" formatCode="General">
                  <c:v>0.24600001168437299</c:v>
                </c:pt>
                <c:pt idx="247" formatCode="General">
                  <c:v>0.24700001173187</c:v>
                </c:pt>
                <c:pt idx="248" formatCode="General">
                  <c:v>0.24800001177936801</c:v>
                </c:pt>
                <c:pt idx="249" formatCode="General">
                  <c:v>0.24900001182686499</c:v>
                </c:pt>
                <c:pt idx="250" formatCode="General">
                  <c:v>0.25000001187436299</c:v>
                </c:pt>
                <c:pt idx="251" formatCode="General">
                  <c:v>0.25100001192186</c:v>
                </c:pt>
                <c:pt idx="252" formatCode="General">
                  <c:v>0.25200001196935801</c:v>
                </c:pt>
                <c:pt idx="253" formatCode="General">
                  <c:v>0.25300001201685501</c:v>
                </c:pt>
                <c:pt idx="254" formatCode="General">
                  <c:v>0.25400001206435302</c:v>
                </c:pt>
                <c:pt idx="255" formatCode="General">
                  <c:v>0.25500001211185003</c:v>
                </c:pt>
                <c:pt idx="256" formatCode="General">
                  <c:v>0.25600001215934798</c:v>
                </c:pt>
                <c:pt idx="257" formatCode="General">
                  <c:v>0.25700001220684499</c:v>
                </c:pt>
                <c:pt idx="258" formatCode="General">
                  <c:v>0.25800001225434199</c:v>
                </c:pt>
                <c:pt idx="259" formatCode="General">
                  <c:v>0.25900001230184</c:v>
                </c:pt>
                <c:pt idx="260" formatCode="General">
                  <c:v>0.26000001234933701</c:v>
                </c:pt>
                <c:pt idx="261" formatCode="General">
                  <c:v>0.26100001239683501</c:v>
                </c:pt>
                <c:pt idx="262" formatCode="General">
                  <c:v>0.26200001244433202</c:v>
                </c:pt>
                <c:pt idx="263" formatCode="General">
                  <c:v>0.26300001249183003</c:v>
                </c:pt>
                <c:pt idx="264" formatCode="General">
                  <c:v>0.26400001253932698</c:v>
                </c:pt>
                <c:pt idx="265" formatCode="General">
                  <c:v>0.26500001258682498</c:v>
                </c:pt>
                <c:pt idx="266" formatCode="General">
                  <c:v>0.26600001263432199</c:v>
                </c:pt>
                <c:pt idx="267" formatCode="General">
                  <c:v>0.26700001268182</c:v>
                </c:pt>
                <c:pt idx="268" formatCode="General">
                  <c:v>0.26800001272931701</c:v>
                </c:pt>
                <c:pt idx="269" formatCode="General">
                  <c:v>0.26900001277681401</c:v>
                </c:pt>
                <c:pt idx="270" formatCode="General">
                  <c:v>0.27000001282431202</c:v>
                </c:pt>
                <c:pt idx="271" formatCode="General">
                  <c:v>0.27100001287180903</c:v>
                </c:pt>
                <c:pt idx="272" formatCode="General">
                  <c:v>0.27200001291930698</c:v>
                </c:pt>
                <c:pt idx="273" formatCode="General">
                  <c:v>0.27300001296680398</c:v>
                </c:pt>
                <c:pt idx="274" formatCode="General">
                  <c:v>0.27400001301430199</c:v>
                </c:pt>
                <c:pt idx="275" formatCode="General">
                  <c:v>0.275000013061799</c:v>
                </c:pt>
                <c:pt idx="276" formatCode="General">
                  <c:v>0.276000013109297</c:v>
                </c:pt>
                <c:pt idx="277" formatCode="General">
                  <c:v>0.27700001315679401</c:v>
                </c:pt>
                <c:pt idx="278" formatCode="General">
                  <c:v>0.27800001320429102</c:v>
                </c:pt>
                <c:pt idx="279" formatCode="General">
                  <c:v>0.27900001325178903</c:v>
                </c:pt>
                <c:pt idx="280" formatCode="General">
                  <c:v>0.28000001329928598</c:v>
                </c:pt>
                <c:pt idx="281" formatCode="General">
                  <c:v>0.28100001334678398</c:v>
                </c:pt>
                <c:pt idx="282" formatCode="General">
                  <c:v>0.28200001339428099</c:v>
                </c:pt>
                <c:pt idx="283" formatCode="General">
                  <c:v>0.283000013441779</c:v>
                </c:pt>
                <c:pt idx="284" formatCode="General">
                  <c:v>0.284000013489276</c:v>
                </c:pt>
                <c:pt idx="285" formatCode="General">
                  <c:v>0.28500001353677401</c:v>
                </c:pt>
                <c:pt idx="286" formatCode="General">
                  <c:v>0.28600001358427102</c:v>
                </c:pt>
                <c:pt idx="287" formatCode="General">
                  <c:v>0.28700001363176902</c:v>
                </c:pt>
                <c:pt idx="288" formatCode="General">
                  <c:v>0.28800001367926598</c:v>
                </c:pt>
                <c:pt idx="289" formatCode="General">
                  <c:v>0.28900001372676298</c:v>
                </c:pt>
                <c:pt idx="290" formatCode="General">
                  <c:v>0.29000001377426099</c:v>
                </c:pt>
                <c:pt idx="291" formatCode="General">
                  <c:v>0.291000013821758</c:v>
                </c:pt>
                <c:pt idx="292" formatCode="General">
                  <c:v>0.292000013869256</c:v>
                </c:pt>
                <c:pt idx="293" formatCode="General">
                  <c:v>0.29300001391675301</c:v>
                </c:pt>
                <c:pt idx="294" formatCode="General">
                  <c:v>0.29400001396425102</c:v>
                </c:pt>
                <c:pt idx="295" formatCode="General">
                  <c:v>0.29500001401174802</c:v>
                </c:pt>
                <c:pt idx="296" formatCode="General">
                  <c:v>0.29600001405924597</c:v>
                </c:pt>
                <c:pt idx="297" formatCode="General">
                  <c:v>0.29700001410674298</c:v>
                </c:pt>
                <c:pt idx="298" formatCode="General">
                  <c:v>0.29800001415423999</c:v>
                </c:pt>
                <c:pt idx="299" formatCode="General">
                  <c:v>0.299000014201738</c:v>
                </c:pt>
                <c:pt idx="300" formatCode="General">
                  <c:v>0.300000014249235</c:v>
                </c:pt>
                <c:pt idx="301" formatCode="General">
                  <c:v>0.30100001429673301</c:v>
                </c:pt>
                <c:pt idx="302" formatCode="General">
                  <c:v>0.30200001434423002</c:v>
                </c:pt>
                <c:pt idx="303" formatCode="General">
                  <c:v>0.30300001439172802</c:v>
                </c:pt>
                <c:pt idx="304" formatCode="General">
                  <c:v>0.30400001443922497</c:v>
                </c:pt>
                <c:pt idx="305" formatCode="General">
                  <c:v>0.30500001448672298</c:v>
                </c:pt>
                <c:pt idx="306" formatCode="General">
                  <c:v>0.30600001453421999</c:v>
                </c:pt>
                <c:pt idx="307" formatCode="General">
                  <c:v>0.30700001458171799</c:v>
                </c:pt>
                <c:pt idx="308" formatCode="General">
                  <c:v>0.308000014629215</c:v>
                </c:pt>
                <c:pt idx="309" formatCode="General">
                  <c:v>0.30900001467671201</c:v>
                </c:pt>
                <c:pt idx="310" formatCode="General">
                  <c:v>0.31000001472421002</c:v>
                </c:pt>
                <c:pt idx="311" formatCode="General">
                  <c:v>0.31100001477170702</c:v>
                </c:pt>
                <c:pt idx="312" formatCode="General">
                  <c:v>0.31200001481920497</c:v>
                </c:pt>
                <c:pt idx="313" formatCode="General">
                  <c:v>0.31300001486670198</c:v>
                </c:pt>
                <c:pt idx="314" formatCode="General">
                  <c:v>0.31400001491419999</c:v>
                </c:pt>
                <c:pt idx="315" formatCode="General">
                  <c:v>0.31500001496169699</c:v>
                </c:pt>
                <c:pt idx="316" formatCode="General">
                  <c:v>0.316000015009195</c:v>
                </c:pt>
                <c:pt idx="317" formatCode="General">
                  <c:v>0.31700001505669201</c:v>
                </c:pt>
                <c:pt idx="318" formatCode="General">
                  <c:v>0.31800001510419001</c:v>
                </c:pt>
                <c:pt idx="319" formatCode="General">
                  <c:v>0.31900001515168702</c:v>
                </c:pt>
                <c:pt idx="320" formatCode="General">
                  <c:v>0.32000001519918397</c:v>
                </c:pt>
                <c:pt idx="321" formatCode="General">
                  <c:v>0.32100001524668198</c:v>
                </c:pt>
                <c:pt idx="322" formatCode="General">
                  <c:v>0.32200001529417899</c:v>
                </c:pt>
                <c:pt idx="323" formatCode="General">
                  <c:v>0.32300001534167699</c:v>
                </c:pt>
                <c:pt idx="324" formatCode="General">
                  <c:v>0.324000015389174</c:v>
                </c:pt>
                <c:pt idx="325" formatCode="General">
                  <c:v>0.32500001543667201</c:v>
                </c:pt>
                <c:pt idx="326" formatCode="General">
                  <c:v>0.32600001548416901</c:v>
                </c:pt>
                <c:pt idx="327" formatCode="General">
                  <c:v>0.32700001553166702</c:v>
                </c:pt>
                <c:pt idx="328" formatCode="General">
                  <c:v>0.32800001557916397</c:v>
                </c:pt>
                <c:pt idx="329" formatCode="General">
                  <c:v>0.32900001562666098</c:v>
                </c:pt>
                <c:pt idx="330" formatCode="General">
                  <c:v>0.33000001567415899</c:v>
                </c:pt>
                <c:pt idx="331" formatCode="General">
                  <c:v>0.33100001572165599</c:v>
                </c:pt>
                <c:pt idx="332" formatCode="General">
                  <c:v>0.332000015769154</c:v>
                </c:pt>
                <c:pt idx="333" formatCode="General">
                  <c:v>0.33300001581665101</c:v>
                </c:pt>
                <c:pt idx="334" formatCode="General">
                  <c:v>0.33400001586414901</c:v>
                </c:pt>
                <c:pt idx="335" formatCode="General">
                  <c:v>0.33500001591164602</c:v>
                </c:pt>
                <c:pt idx="336" formatCode="General">
                  <c:v>0.33600001595914403</c:v>
                </c:pt>
                <c:pt idx="337" formatCode="General">
                  <c:v>0.33700001600664098</c:v>
                </c:pt>
                <c:pt idx="338" formatCode="General">
                  <c:v>0.33800001605413899</c:v>
                </c:pt>
                <c:pt idx="339" formatCode="General">
                  <c:v>0.33900001610163599</c:v>
                </c:pt>
                <c:pt idx="340" formatCode="General">
                  <c:v>0.340000016149133</c:v>
                </c:pt>
                <c:pt idx="341" formatCode="General">
                  <c:v>0.34100001619663101</c:v>
                </c:pt>
                <c:pt idx="342" formatCode="General">
                  <c:v>0.34200001624412801</c:v>
                </c:pt>
                <c:pt idx="343" formatCode="General">
                  <c:v>0.34300001629162602</c:v>
                </c:pt>
                <c:pt idx="344" formatCode="General">
                  <c:v>0.34400001633912303</c:v>
                </c:pt>
                <c:pt idx="345" formatCode="General">
                  <c:v>0.34500001638662098</c:v>
                </c:pt>
                <c:pt idx="346" formatCode="General">
                  <c:v>0.34600001643411799</c:v>
                </c:pt>
                <c:pt idx="347" formatCode="General">
                  <c:v>0.34700001648161599</c:v>
                </c:pt>
                <c:pt idx="348" formatCode="General">
                  <c:v>0.348000016529113</c:v>
                </c:pt>
                <c:pt idx="349" formatCode="General">
                  <c:v>0.34900001657661101</c:v>
                </c:pt>
                <c:pt idx="350" formatCode="General">
                  <c:v>0.35000001662410801</c:v>
                </c:pt>
                <c:pt idx="351" formatCode="General">
                  <c:v>0.35100001667160502</c:v>
                </c:pt>
                <c:pt idx="352" formatCode="General">
                  <c:v>0.35200001671910303</c:v>
                </c:pt>
                <c:pt idx="353" formatCode="General">
                  <c:v>0.35300001676659998</c:v>
                </c:pt>
                <c:pt idx="354" formatCode="General">
                  <c:v>0.35400001681409798</c:v>
                </c:pt>
                <c:pt idx="355" formatCode="General">
                  <c:v>0.35500001686159499</c:v>
                </c:pt>
                <c:pt idx="356" formatCode="General">
                  <c:v>0.356000016909093</c:v>
                </c:pt>
                <c:pt idx="357" formatCode="General">
                  <c:v>0.35700001695659001</c:v>
                </c:pt>
                <c:pt idx="358" formatCode="General">
                  <c:v>0.35800001700408801</c:v>
                </c:pt>
                <c:pt idx="359" formatCode="General">
                  <c:v>0.35900001705158502</c:v>
                </c:pt>
                <c:pt idx="360" formatCode="General">
                  <c:v>0.36000001709908203</c:v>
                </c:pt>
                <c:pt idx="361" formatCode="General">
                  <c:v>0.36100001714657998</c:v>
                </c:pt>
                <c:pt idx="362" formatCode="General">
                  <c:v>0.36200001719407698</c:v>
                </c:pt>
                <c:pt idx="363" formatCode="General">
                  <c:v>0.36300001724157499</c:v>
                </c:pt>
                <c:pt idx="364" formatCode="General">
                  <c:v>0.364000017289072</c:v>
                </c:pt>
                <c:pt idx="365" formatCode="General">
                  <c:v>0.36500001733657</c:v>
                </c:pt>
                <c:pt idx="366" formatCode="General">
                  <c:v>0.36600001738406701</c:v>
                </c:pt>
                <c:pt idx="367" formatCode="General">
                  <c:v>0.36700001743156502</c:v>
                </c:pt>
                <c:pt idx="368" formatCode="General">
                  <c:v>0.36800001747906202</c:v>
                </c:pt>
                <c:pt idx="369" formatCode="General">
                  <c:v>0.36900001752655998</c:v>
                </c:pt>
                <c:pt idx="370" formatCode="General">
                  <c:v>0.37000001757405698</c:v>
                </c:pt>
                <c:pt idx="371" formatCode="General">
                  <c:v>0.37100001762155399</c:v>
                </c:pt>
                <c:pt idx="372" formatCode="General">
                  <c:v>0.372000017669052</c:v>
                </c:pt>
                <c:pt idx="373" formatCode="General">
                  <c:v>0.373000017716549</c:v>
                </c:pt>
                <c:pt idx="374" formatCode="General">
                  <c:v>0.37400001776404701</c:v>
                </c:pt>
                <c:pt idx="375" formatCode="General">
                  <c:v>0.37500001781154402</c:v>
                </c:pt>
                <c:pt idx="376" formatCode="General">
                  <c:v>0.37600001785904202</c:v>
                </c:pt>
                <c:pt idx="377" formatCode="General">
                  <c:v>0.37700001790653898</c:v>
                </c:pt>
                <c:pt idx="378" formatCode="General">
                  <c:v>0.37800001795403698</c:v>
                </c:pt>
                <c:pt idx="379" formatCode="General">
                  <c:v>0.37900001800153399</c:v>
                </c:pt>
                <c:pt idx="380" formatCode="General">
                  <c:v>0.380000018049032</c:v>
                </c:pt>
                <c:pt idx="381" formatCode="General">
                  <c:v>0.381000018096529</c:v>
                </c:pt>
                <c:pt idx="382" formatCode="General">
                  <c:v>0.38200001814402601</c:v>
                </c:pt>
                <c:pt idx="383" formatCode="General">
                  <c:v>0.38300001819152402</c:v>
                </c:pt>
                <c:pt idx="384" formatCode="General">
                  <c:v>0.38400001823902102</c:v>
                </c:pt>
                <c:pt idx="385" formatCode="General">
                  <c:v>0.38500001828651897</c:v>
                </c:pt>
                <c:pt idx="386" formatCode="General">
                  <c:v>0.38600001833401598</c:v>
                </c:pt>
                <c:pt idx="387" formatCode="General">
                  <c:v>0.38700001838151399</c:v>
                </c:pt>
                <c:pt idx="388" formatCode="General">
                  <c:v>0.388000018429011</c:v>
                </c:pt>
                <c:pt idx="389" formatCode="General">
                  <c:v>0.389000018476509</c:v>
                </c:pt>
                <c:pt idx="390" formatCode="General">
                  <c:v>0.39000001852400601</c:v>
                </c:pt>
                <c:pt idx="391" formatCode="General">
                  <c:v>0.39100001857150302</c:v>
                </c:pt>
                <c:pt idx="392" formatCode="General">
                  <c:v>0.39200001861900102</c:v>
                </c:pt>
                <c:pt idx="393" formatCode="General">
                  <c:v>0.39300001866649797</c:v>
                </c:pt>
                <c:pt idx="394" formatCode="General">
                  <c:v>0.39400001871399598</c:v>
                </c:pt>
                <c:pt idx="395" formatCode="General">
                  <c:v>0.39500001876149299</c:v>
                </c:pt>
                <c:pt idx="396" formatCode="General">
                  <c:v>0.39600001880899099</c:v>
                </c:pt>
                <c:pt idx="397" formatCode="General">
                  <c:v>0.397000018856488</c:v>
                </c:pt>
                <c:pt idx="398" formatCode="General">
                  <c:v>0.39800001890398601</c:v>
                </c:pt>
                <c:pt idx="399" formatCode="General">
                  <c:v>0.39900001895148302</c:v>
                </c:pt>
                <c:pt idx="400" formatCode="General">
                  <c:v>0.40000001899898102</c:v>
                </c:pt>
                <c:pt idx="401" formatCode="General">
                  <c:v>0.40100001904647797</c:v>
                </c:pt>
                <c:pt idx="402" formatCode="General">
                  <c:v>0.40200001909397498</c:v>
                </c:pt>
                <c:pt idx="403" formatCode="General">
                  <c:v>0.40300001914147299</c:v>
                </c:pt>
                <c:pt idx="404" formatCode="General">
                  <c:v>0.40400001918896999</c:v>
                </c:pt>
                <c:pt idx="405" formatCode="General">
                  <c:v>0.405000019236468</c:v>
                </c:pt>
                <c:pt idx="406" formatCode="General">
                  <c:v>0.40600001928396501</c:v>
                </c:pt>
                <c:pt idx="407" formatCode="General">
                  <c:v>0.40700001933146301</c:v>
                </c:pt>
                <c:pt idx="408" formatCode="General">
                  <c:v>0.40800001937896002</c:v>
                </c:pt>
                <c:pt idx="409" formatCode="General">
                  <c:v>0.40900001942645797</c:v>
                </c:pt>
                <c:pt idx="410" formatCode="General">
                  <c:v>0.41000001947395498</c:v>
                </c:pt>
                <c:pt idx="411" formatCode="General">
                  <c:v>0.41100001952145199</c:v>
                </c:pt>
                <c:pt idx="412" formatCode="General">
                  <c:v>0.41200001956894999</c:v>
                </c:pt>
                <c:pt idx="413" formatCode="General">
                  <c:v>0.413000019616447</c:v>
                </c:pt>
                <c:pt idx="414" formatCode="General">
                  <c:v>0.41400001966394501</c:v>
                </c:pt>
                <c:pt idx="415" formatCode="General">
                  <c:v>0.41500001971144201</c:v>
                </c:pt>
                <c:pt idx="416" formatCode="General">
                  <c:v>0.41600001975894002</c:v>
                </c:pt>
                <c:pt idx="417" formatCode="General">
                  <c:v>0.41700001980643697</c:v>
                </c:pt>
                <c:pt idx="418" formatCode="General">
                  <c:v>0.41800001985393498</c:v>
                </c:pt>
                <c:pt idx="419" formatCode="General">
                  <c:v>0.41900001990143199</c:v>
                </c:pt>
                <c:pt idx="420" formatCode="General">
                  <c:v>0.42000001994892999</c:v>
                </c:pt>
                <c:pt idx="421" formatCode="General">
                  <c:v>0.421000019996427</c:v>
                </c:pt>
                <c:pt idx="422" formatCode="General">
                  <c:v>0.42200002004392401</c:v>
                </c:pt>
                <c:pt idx="423" formatCode="General">
                  <c:v>0.42300002009142201</c:v>
                </c:pt>
                <c:pt idx="424" formatCode="General">
                  <c:v>0.42400002013891902</c:v>
                </c:pt>
                <c:pt idx="425" formatCode="General">
                  <c:v>0.42500002018641703</c:v>
                </c:pt>
                <c:pt idx="426" formatCode="General">
                  <c:v>0.42600002023391398</c:v>
                </c:pt>
                <c:pt idx="427" formatCode="General">
                  <c:v>0.42700002028141198</c:v>
                </c:pt>
                <c:pt idx="428" formatCode="General">
                  <c:v>0.42800002032890899</c:v>
                </c:pt>
                <c:pt idx="429" formatCode="General">
                  <c:v>0.429000020376407</c:v>
                </c:pt>
                <c:pt idx="430" formatCode="General">
                  <c:v>0.43000002042390401</c:v>
                </c:pt>
                <c:pt idx="431" formatCode="General">
                  <c:v>0.43100002047140201</c:v>
                </c:pt>
                <c:pt idx="432" formatCode="General">
                  <c:v>0.43200002051889902</c:v>
                </c:pt>
                <c:pt idx="433" formatCode="General">
                  <c:v>0.43300002056639603</c:v>
                </c:pt>
                <c:pt idx="434" formatCode="General">
                  <c:v>0.43400002061389398</c:v>
                </c:pt>
                <c:pt idx="435" formatCode="General">
                  <c:v>0.43500002066139098</c:v>
                </c:pt>
                <c:pt idx="436" formatCode="General">
                  <c:v>0.43600002070888899</c:v>
                </c:pt>
                <c:pt idx="437" formatCode="General">
                  <c:v>0.437000020756386</c:v>
                </c:pt>
                <c:pt idx="438" formatCode="General">
                  <c:v>0.438000020803884</c:v>
                </c:pt>
                <c:pt idx="439" formatCode="General">
                  <c:v>0.43900002085138101</c:v>
                </c:pt>
                <c:pt idx="440" formatCode="General">
                  <c:v>0.44000002089887902</c:v>
                </c:pt>
                <c:pt idx="441" formatCode="General">
                  <c:v>0.44100002094637603</c:v>
                </c:pt>
                <c:pt idx="442" formatCode="General">
                  <c:v>0.44200002099387298</c:v>
                </c:pt>
                <c:pt idx="443" formatCode="General">
                  <c:v>0.44300002104137098</c:v>
                </c:pt>
                <c:pt idx="444" formatCode="General">
                  <c:v>0.44400002108886799</c:v>
                </c:pt>
                <c:pt idx="445" formatCode="General">
                  <c:v>0.445000021136366</c:v>
                </c:pt>
                <c:pt idx="446" formatCode="General">
                  <c:v>0.446000021183863</c:v>
                </c:pt>
                <c:pt idx="447" formatCode="General">
                  <c:v>0.44700002123136101</c:v>
                </c:pt>
                <c:pt idx="448" formatCode="General">
                  <c:v>0.44800002127885802</c:v>
                </c:pt>
                <c:pt idx="449" formatCode="General">
                  <c:v>0.44900002132635602</c:v>
                </c:pt>
                <c:pt idx="450" formatCode="General">
                  <c:v>0.45000002137385298</c:v>
                </c:pt>
                <c:pt idx="451" formatCode="General">
                  <c:v>0.45100002142135098</c:v>
                </c:pt>
                <c:pt idx="452" formatCode="General">
                  <c:v>0.45200002146884799</c:v>
                </c:pt>
                <c:pt idx="453" formatCode="General">
                  <c:v>0.453000021516345</c:v>
                </c:pt>
                <c:pt idx="454" formatCode="General">
                  <c:v>0.454000021563843</c:v>
                </c:pt>
                <c:pt idx="455" formatCode="General">
                  <c:v>0.45500002161134001</c:v>
                </c:pt>
                <c:pt idx="456" formatCode="General">
                  <c:v>0.45600002165883802</c:v>
                </c:pt>
                <c:pt idx="457" formatCode="General">
                  <c:v>0.45700002170633502</c:v>
                </c:pt>
                <c:pt idx="458" formatCode="General">
                  <c:v>0.45800002175383298</c:v>
                </c:pt>
                <c:pt idx="459" formatCode="General">
                  <c:v>0.45900002180132998</c:v>
                </c:pt>
                <c:pt idx="460" formatCode="General">
                  <c:v>0.46000002184882799</c:v>
                </c:pt>
                <c:pt idx="461" formatCode="General">
                  <c:v>0.461000021896325</c:v>
                </c:pt>
                <c:pt idx="462" formatCode="General">
                  <c:v>0.462000021943823</c:v>
                </c:pt>
                <c:pt idx="463" formatCode="General">
                  <c:v>0.46300002199132001</c:v>
                </c:pt>
                <c:pt idx="464" formatCode="General">
                  <c:v>0.46400002203881702</c:v>
                </c:pt>
                <c:pt idx="465" formatCode="General">
                  <c:v>0.46500002208631502</c:v>
                </c:pt>
                <c:pt idx="466" formatCode="General">
                  <c:v>0.46600002213381198</c:v>
                </c:pt>
                <c:pt idx="467" formatCode="General">
                  <c:v>0.46700002218130998</c:v>
                </c:pt>
                <c:pt idx="468" formatCode="General">
                  <c:v>0.46800002222880699</c:v>
                </c:pt>
                <c:pt idx="469" formatCode="General">
                  <c:v>0.469000022276305</c:v>
                </c:pt>
                <c:pt idx="470" formatCode="General">
                  <c:v>0.470000022323802</c:v>
                </c:pt>
                <c:pt idx="471" formatCode="General">
                  <c:v>0.47100002237130001</c:v>
                </c:pt>
                <c:pt idx="472" formatCode="General">
                  <c:v>0.47200002241879702</c:v>
                </c:pt>
                <c:pt idx="473" formatCode="General">
                  <c:v>0.47300002246629402</c:v>
                </c:pt>
                <c:pt idx="474" formatCode="General">
                  <c:v>0.47400002251379197</c:v>
                </c:pt>
                <c:pt idx="475" formatCode="General">
                  <c:v>0.47500002256128898</c:v>
                </c:pt>
                <c:pt idx="476" formatCode="General">
                  <c:v>0.47600002260878699</c:v>
                </c:pt>
                <c:pt idx="477" formatCode="General">
                  <c:v>0.477000022656284</c:v>
                </c:pt>
                <c:pt idx="478" formatCode="General">
                  <c:v>0.478000022703782</c:v>
                </c:pt>
                <c:pt idx="479" formatCode="General">
                  <c:v>0.47900002275127901</c:v>
                </c:pt>
                <c:pt idx="480" formatCode="General">
                  <c:v>0.48000002279877702</c:v>
                </c:pt>
                <c:pt idx="481" formatCode="General">
                  <c:v>0.48100002284627402</c:v>
                </c:pt>
                <c:pt idx="482" formatCode="General">
                  <c:v>0.48200002289377197</c:v>
                </c:pt>
                <c:pt idx="483" formatCode="General">
                  <c:v>0.48300002294126898</c:v>
                </c:pt>
                <c:pt idx="484" formatCode="General">
                  <c:v>0.48400002298876599</c:v>
                </c:pt>
                <c:pt idx="485" formatCode="General">
                  <c:v>0.48500002303626399</c:v>
                </c:pt>
                <c:pt idx="486" formatCode="General">
                  <c:v>0.486000023083761</c:v>
                </c:pt>
                <c:pt idx="487" formatCode="General">
                  <c:v>0.48700002313125901</c:v>
                </c:pt>
                <c:pt idx="488" formatCode="General">
                  <c:v>0.48800002317875601</c:v>
                </c:pt>
                <c:pt idx="489" formatCode="General">
                  <c:v>0.48900002322625402</c:v>
                </c:pt>
                <c:pt idx="490" formatCode="General">
                  <c:v>0.49000002327375097</c:v>
                </c:pt>
                <c:pt idx="491" formatCode="General">
                  <c:v>0.49100002332124898</c:v>
                </c:pt>
                <c:pt idx="492" formatCode="General">
                  <c:v>0.49200002336874599</c:v>
                </c:pt>
                <c:pt idx="493" formatCode="General">
                  <c:v>0.49300002341624299</c:v>
                </c:pt>
                <c:pt idx="494" formatCode="General">
                  <c:v>0.494000023463741</c:v>
                </c:pt>
                <c:pt idx="495" formatCode="General">
                  <c:v>0.49500002351123801</c:v>
                </c:pt>
                <c:pt idx="496" formatCode="General">
                  <c:v>0.49600002355873601</c:v>
                </c:pt>
                <c:pt idx="497" formatCode="General">
                  <c:v>0.49700002360623302</c:v>
                </c:pt>
                <c:pt idx="498" formatCode="General">
                  <c:v>0.49800002365373103</c:v>
                </c:pt>
                <c:pt idx="499" formatCode="General">
                  <c:v>0.49900002370122798</c:v>
                </c:pt>
                <c:pt idx="500" formatCode="General">
                  <c:v>0.50000002374872599</c:v>
                </c:pt>
                <c:pt idx="501" formatCode="General">
                  <c:v>0.50100002379622299</c:v>
                </c:pt>
                <c:pt idx="502" formatCode="General">
                  <c:v>0.502000023843721</c:v>
                </c:pt>
                <c:pt idx="503" formatCode="General">
                  <c:v>0.50300002389121801</c:v>
                </c:pt>
                <c:pt idx="504" formatCode="General">
                  <c:v>0.50400002393871501</c:v>
                </c:pt>
                <c:pt idx="505" formatCode="General">
                  <c:v>0.50500002398621302</c:v>
                </c:pt>
                <c:pt idx="506" formatCode="General">
                  <c:v>0.50600002403371003</c:v>
                </c:pt>
                <c:pt idx="507" formatCode="General">
                  <c:v>0.50700002408120803</c:v>
                </c:pt>
                <c:pt idx="508" formatCode="General">
                  <c:v>0.50800002412870504</c:v>
                </c:pt>
                <c:pt idx="509" formatCode="General">
                  <c:v>0.50900002417620305</c:v>
                </c:pt>
                <c:pt idx="510" formatCode="General">
                  <c:v>0.51000002422370005</c:v>
                </c:pt>
                <c:pt idx="511" formatCode="General">
                  <c:v>0.51100002427119795</c:v>
                </c:pt>
                <c:pt idx="512" formatCode="General">
                  <c:v>0.51200002431869496</c:v>
                </c:pt>
                <c:pt idx="513" formatCode="General">
                  <c:v>0.51300002436619296</c:v>
                </c:pt>
                <c:pt idx="514" formatCode="General">
                  <c:v>0.51400002441368997</c:v>
                </c:pt>
                <c:pt idx="515" formatCode="General">
                  <c:v>0.51500002446118698</c:v>
                </c:pt>
                <c:pt idx="516" formatCode="General">
                  <c:v>0.51600002450868498</c:v>
                </c:pt>
                <c:pt idx="517" formatCode="General">
                  <c:v>0.51700002455618199</c:v>
                </c:pt>
                <c:pt idx="518" formatCode="General">
                  <c:v>0.51800002460368</c:v>
                </c:pt>
                <c:pt idx="519" formatCode="General">
                  <c:v>0.51900002465117701</c:v>
                </c:pt>
                <c:pt idx="520" formatCode="General">
                  <c:v>0.52000002469867501</c:v>
                </c:pt>
                <c:pt idx="521" formatCode="General">
                  <c:v>0.52100002474617202</c:v>
                </c:pt>
                <c:pt idx="522" formatCode="General">
                  <c:v>0.52200002479367003</c:v>
                </c:pt>
                <c:pt idx="523" formatCode="General">
                  <c:v>0.52300002484116703</c:v>
                </c:pt>
                <c:pt idx="524" formatCode="General">
                  <c:v>0.52400002488866404</c:v>
                </c:pt>
                <c:pt idx="525" formatCode="General">
                  <c:v>0.52500002493616205</c:v>
                </c:pt>
                <c:pt idx="526" formatCode="General">
                  <c:v>0.52600002498365905</c:v>
                </c:pt>
                <c:pt idx="527" formatCode="General">
                  <c:v>0.52700002503115695</c:v>
                </c:pt>
                <c:pt idx="528" formatCode="General">
                  <c:v>0.52800002507865396</c:v>
                </c:pt>
                <c:pt idx="529" formatCode="General">
                  <c:v>0.52900002512615196</c:v>
                </c:pt>
                <c:pt idx="530" formatCode="General">
                  <c:v>0.53000002517364897</c:v>
                </c:pt>
                <c:pt idx="531" formatCode="General">
                  <c:v>0.53100002522114698</c:v>
                </c:pt>
                <c:pt idx="532" formatCode="General">
                  <c:v>0.53200002526864398</c:v>
                </c:pt>
                <c:pt idx="533" formatCode="General">
                  <c:v>0.53300002531614199</c:v>
                </c:pt>
                <c:pt idx="534" formatCode="General">
                  <c:v>0.534000025363639</c:v>
                </c:pt>
                <c:pt idx="535" formatCode="General">
                  <c:v>0.535000025411136</c:v>
                </c:pt>
                <c:pt idx="536" formatCode="General">
                  <c:v>0.53600002545863401</c:v>
                </c:pt>
                <c:pt idx="537" formatCode="General">
                  <c:v>0.53700002550613102</c:v>
                </c:pt>
                <c:pt idx="538" formatCode="General">
                  <c:v>0.53800002555362902</c:v>
                </c:pt>
                <c:pt idx="539" formatCode="General">
                  <c:v>0.53900002560112603</c:v>
                </c:pt>
                <c:pt idx="540" formatCode="General">
                  <c:v>0.54000002564862404</c:v>
                </c:pt>
                <c:pt idx="541" formatCode="General">
                  <c:v>0.54100002569612105</c:v>
                </c:pt>
                <c:pt idx="542" formatCode="General">
                  <c:v>0.54200002574361905</c:v>
                </c:pt>
                <c:pt idx="543" formatCode="General">
                  <c:v>0.54300002579111595</c:v>
                </c:pt>
                <c:pt idx="544" formatCode="General">
                  <c:v>0.54400002583861395</c:v>
                </c:pt>
                <c:pt idx="545" formatCode="General">
                  <c:v>0.54500002588611096</c:v>
                </c:pt>
                <c:pt idx="546" formatCode="General">
                  <c:v>0.54600002593360797</c:v>
                </c:pt>
                <c:pt idx="547" formatCode="General">
                  <c:v>0.54700002598110598</c:v>
                </c:pt>
                <c:pt idx="548" formatCode="General">
                  <c:v>0.54800002602860298</c:v>
                </c:pt>
                <c:pt idx="549" formatCode="General">
                  <c:v>0.54900002607610099</c:v>
                </c:pt>
                <c:pt idx="550" formatCode="General">
                  <c:v>0.550000026123598</c:v>
                </c:pt>
                <c:pt idx="551" formatCode="General">
                  <c:v>0.551000026171096</c:v>
                </c:pt>
                <c:pt idx="552" formatCode="General">
                  <c:v>0.55200002621859301</c:v>
                </c:pt>
                <c:pt idx="553" formatCode="General">
                  <c:v>0.55300002626609102</c:v>
                </c:pt>
                <c:pt idx="554" formatCode="General">
                  <c:v>0.55400002631358802</c:v>
                </c:pt>
                <c:pt idx="555" formatCode="General">
                  <c:v>0.55500002636108503</c:v>
                </c:pt>
                <c:pt idx="556" formatCode="General">
                  <c:v>0.55600002640858304</c:v>
                </c:pt>
                <c:pt idx="557" formatCode="General">
                  <c:v>0.55700002645608004</c:v>
                </c:pt>
                <c:pt idx="558" formatCode="General">
                  <c:v>0.55800002650357805</c:v>
                </c:pt>
                <c:pt idx="559" formatCode="General">
                  <c:v>0.55900002655107495</c:v>
                </c:pt>
                <c:pt idx="560" formatCode="General">
                  <c:v>0.56000002659857295</c:v>
                </c:pt>
                <c:pt idx="561" formatCode="General">
                  <c:v>0.56100002664606996</c:v>
                </c:pt>
                <c:pt idx="562" formatCode="General">
                  <c:v>0.56200002669356797</c:v>
                </c:pt>
                <c:pt idx="563" formatCode="General">
                  <c:v>0.56300002674106497</c:v>
                </c:pt>
                <c:pt idx="564" formatCode="General">
                  <c:v>0.56400002678856298</c:v>
                </c:pt>
                <c:pt idx="565" formatCode="General">
                  <c:v>0.56500002683605999</c:v>
                </c:pt>
                <c:pt idx="566" formatCode="General">
                  <c:v>0.56600002688355699</c:v>
                </c:pt>
                <c:pt idx="567" formatCode="General">
                  <c:v>0.567000026931055</c:v>
                </c:pt>
                <c:pt idx="568" formatCode="General">
                  <c:v>0.56800002697855201</c:v>
                </c:pt>
                <c:pt idx="569" formatCode="General">
                  <c:v>0.56900002702605001</c:v>
                </c:pt>
                <c:pt idx="570" formatCode="General">
                  <c:v>0.57000002707354702</c:v>
                </c:pt>
                <c:pt idx="571" formatCode="General">
                  <c:v>0.57100002712104503</c:v>
                </c:pt>
                <c:pt idx="572" formatCode="General">
                  <c:v>0.57200002716854204</c:v>
                </c:pt>
                <c:pt idx="573" formatCode="General">
                  <c:v>0.57300002721604004</c:v>
                </c:pt>
                <c:pt idx="574" formatCode="General">
                  <c:v>0.57400002726353705</c:v>
                </c:pt>
                <c:pt idx="575" formatCode="General">
                  <c:v>0.57500002731103494</c:v>
                </c:pt>
                <c:pt idx="576" formatCode="General">
                  <c:v>0.57600002735853195</c:v>
                </c:pt>
                <c:pt idx="577" formatCode="General">
                  <c:v>0.57700002740602896</c:v>
                </c:pt>
                <c:pt idx="578" formatCode="General">
                  <c:v>0.57800002745352697</c:v>
                </c:pt>
                <c:pt idx="579" formatCode="General">
                  <c:v>0.57900002750102397</c:v>
                </c:pt>
                <c:pt idx="580" formatCode="General">
                  <c:v>0.58000002754852198</c:v>
                </c:pt>
                <c:pt idx="581" formatCode="General">
                  <c:v>0.58100002759601899</c:v>
                </c:pt>
                <c:pt idx="582" formatCode="General">
                  <c:v>0.58200002764351699</c:v>
                </c:pt>
                <c:pt idx="583" formatCode="General">
                  <c:v>0.583000027691014</c:v>
                </c:pt>
                <c:pt idx="584" formatCode="General">
                  <c:v>0.58400002773851201</c:v>
                </c:pt>
                <c:pt idx="585" formatCode="General">
                  <c:v>0.58500002778600901</c:v>
                </c:pt>
                <c:pt idx="586" formatCode="General">
                  <c:v>0.58600002783350602</c:v>
                </c:pt>
                <c:pt idx="587" formatCode="General">
                  <c:v>0.58700002788100403</c:v>
                </c:pt>
                <c:pt idx="588" formatCode="General">
                  <c:v>0.58800002792850103</c:v>
                </c:pt>
                <c:pt idx="589" formatCode="General">
                  <c:v>0.58900002797599904</c:v>
                </c:pt>
                <c:pt idx="590" formatCode="General">
                  <c:v>0.59000002802349605</c:v>
                </c:pt>
                <c:pt idx="591" formatCode="General">
                  <c:v>0.59100002807099405</c:v>
                </c:pt>
                <c:pt idx="592" formatCode="General">
                  <c:v>0.59200002811849095</c:v>
                </c:pt>
                <c:pt idx="593" formatCode="General">
                  <c:v>0.59300002816598896</c:v>
                </c:pt>
                <c:pt idx="594" formatCode="General">
                  <c:v>0.59400002821348596</c:v>
                </c:pt>
                <c:pt idx="595" formatCode="General">
                  <c:v>0.59500002826098397</c:v>
                </c:pt>
                <c:pt idx="596" formatCode="General">
                  <c:v>0.59600002830848098</c:v>
                </c:pt>
                <c:pt idx="597" formatCode="General">
                  <c:v>0.59700002835597799</c:v>
                </c:pt>
                <c:pt idx="598" formatCode="General">
                  <c:v>0.59800002840347599</c:v>
                </c:pt>
                <c:pt idx="599" formatCode="General">
                  <c:v>0.599000028450973</c:v>
                </c:pt>
                <c:pt idx="600" formatCode="General">
                  <c:v>0.60000002849847101</c:v>
                </c:pt>
                <c:pt idx="601" formatCode="General">
                  <c:v>0.60100002854596801</c:v>
                </c:pt>
                <c:pt idx="602" formatCode="General">
                  <c:v>0.60200002859346602</c:v>
                </c:pt>
                <c:pt idx="603" formatCode="General">
                  <c:v>0.60300002864096303</c:v>
                </c:pt>
                <c:pt idx="604" formatCode="General">
                  <c:v>0.60400002868846103</c:v>
                </c:pt>
                <c:pt idx="605" formatCode="General">
                  <c:v>0.60500002873595804</c:v>
                </c:pt>
                <c:pt idx="606" formatCode="General">
                  <c:v>0.60600002878345505</c:v>
                </c:pt>
                <c:pt idx="607" formatCode="General">
                  <c:v>0.60700002883095305</c:v>
                </c:pt>
                <c:pt idx="608" formatCode="General">
                  <c:v>0.60800002887844995</c:v>
                </c:pt>
                <c:pt idx="609" formatCode="General">
                  <c:v>0.60900002892594796</c:v>
                </c:pt>
                <c:pt idx="610" formatCode="General">
                  <c:v>0.61000002897344496</c:v>
                </c:pt>
                <c:pt idx="611" formatCode="General">
                  <c:v>0.61100002902094297</c:v>
                </c:pt>
                <c:pt idx="612" formatCode="General">
                  <c:v>0.61200002906843998</c:v>
                </c:pt>
                <c:pt idx="613" formatCode="General">
                  <c:v>0.61300002911593798</c:v>
                </c:pt>
                <c:pt idx="614" formatCode="General">
                  <c:v>0.61400002916343499</c:v>
                </c:pt>
                <c:pt idx="615" formatCode="General">
                  <c:v>0.615000029210933</c:v>
                </c:pt>
                <c:pt idx="616" formatCode="General">
                  <c:v>0.61600002925843</c:v>
                </c:pt>
                <c:pt idx="617" formatCode="General">
                  <c:v>0.61700002930592701</c:v>
                </c:pt>
                <c:pt idx="618" formatCode="General">
                  <c:v>0.61800002935342502</c:v>
                </c:pt>
                <c:pt idx="619" formatCode="General">
                  <c:v>0.61900002940092202</c:v>
                </c:pt>
                <c:pt idx="620" formatCode="General">
                  <c:v>0.62000002944842003</c:v>
                </c:pt>
                <c:pt idx="621" formatCode="General">
                  <c:v>0.62100002949591704</c:v>
                </c:pt>
                <c:pt idx="622" formatCode="General">
                  <c:v>0.62200002954341505</c:v>
                </c:pt>
                <c:pt idx="623" formatCode="General">
                  <c:v>0.62300002959091205</c:v>
                </c:pt>
                <c:pt idx="624" formatCode="General">
                  <c:v>0.62400002963840995</c:v>
                </c:pt>
                <c:pt idx="625" formatCode="General">
                  <c:v>0.62500002968590695</c:v>
                </c:pt>
                <c:pt idx="626" formatCode="General">
                  <c:v>0.62600002973340496</c:v>
                </c:pt>
                <c:pt idx="627" formatCode="General">
                  <c:v>0.62700002978090197</c:v>
                </c:pt>
                <c:pt idx="628" formatCode="General">
                  <c:v>0.62800002982839898</c:v>
                </c:pt>
                <c:pt idx="629" formatCode="General">
                  <c:v>0.62900002987589698</c:v>
                </c:pt>
                <c:pt idx="630" formatCode="General">
                  <c:v>0.63000002992339399</c:v>
                </c:pt>
                <c:pt idx="631" formatCode="General">
                  <c:v>0.631000029970892</c:v>
                </c:pt>
                <c:pt idx="632" formatCode="General">
                  <c:v>0.632000030018389</c:v>
                </c:pt>
                <c:pt idx="633" formatCode="General">
                  <c:v>0.63300003006588701</c:v>
                </c:pt>
                <c:pt idx="634" formatCode="General">
                  <c:v>0.63400003011338402</c:v>
                </c:pt>
                <c:pt idx="635" formatCode="General">
                  <c:v>0.63500003016088202</c:v>
                </c:pt>
                <c:pt idx="636" formatCode="General">
                  <c:v>0.63600003020837903</c:v>
                </c:pt>
                <c:pt idx="637" formatCode="General">
                  <c:v>0.63700003025587604</c:v>
                </c:pt>
                <c:pt idx="638" formatCode="General">
                  <c:v>0.63800003030337404</c:v>
                </c:pt>
                <c:pt idx="639" formatCode="General">
                  <c:v>0.63900003035087105</c:v>
                </c:pt>
                <c:pt idx="640" formatCode="General">
                  <c:v>0.64000003039836895</c:v>
                </c:pt>
                <c:pt idx="641" formatCode="General">
                  <c:v>0.64100003044586595</c:v>
                </c:pt>
                <c:pt idx="642" formatCode="General">
                  <c:v>0.64200003049336396</c:v>
                </c:pt>
                <c:pt idx="643" formatCode="General">
                  <c:v>0.64300003054086097</c:v>
                </c:pt>
                <c:pt idx="644" formatCode="General">
                  <c:v>0.64400003058835897</c:v>
                </c:pt>
                <c:pt idx="645" formatCode="General">
                  <c:v>0.64500003063585598</c:v>
                </c:pt>
                <c:pt idx="646" formatCode="General">
                  <c:v>0.64600003068335399</c:v>
                </c:pt>
                <c:pt idx="647" formatCode="General">
                  <c:v>0.64700003073085099</c:v>
                </c:pt>
                <c:pt idx="648" formatCode="General">
                  <c:v>0.648000030778348</c:v>
                </c:pt>
                <c:pt idx="649" formatCode="General">
                  <c:v>0.64900003082584601</c:v>
                </c:pt>
                <c:pt idx="650" formatCode="General">
                  <c:v>0.65000003087334302</c:v>
                </c:pt>
                <c:pt idx="651" formatCode="General">
                  <c:v>0.65100003092084102</c:v>
                </c:pt>
                <c:pt idx="652" formatCode="General">
                  <c:v>0.65200003096833803</c:v>
                </c:pt>
                <c:pt idx="653" formatCode="General">
                  <c:v>0.65300003101583604</c:v>
                </c:pt>
                <c:pt idx="654" formatCode="General">
                  <c:v>0.65400003106333304</c:v>
                </c:pt>
                <c:pt idx="655" formatCode="General">
                  <c:v>0.65500003111083105</c:v>
                </c:pt>
                <c:pt idx="656" formatCode="General">
                  <c:v>0.65600003115832795</c:v>
                </c:pt>
                <c:pt idx="657" formatCode="General">
                  <c:v>0.65700003120582595</c:v>
                </c:pt>
                <c:pt idx="658" formatCode="General">
                  <c:v>0.65800003125332296</c:v>
                </c:pt>
                <c:pt idx="659" formatCode="General">
                  <c:v>0.65900003130081997</c:v>
                </c:pt>
                <c:pt idx="660" formatCode="General">
                  <c:v>0.66000003134831797</c:v>
                </c:pt>
                <c:pt idx="661" formatCode="General">
                  <c:v>0.66100003139581498</c:v>
                </c:pt>
                <c:pt idx="662" formatCode="General">
                  <c:v>0.66200003144331299</c:v>
                </c:pt>
                <c:pt idx="663" formatCode="General">
                  <c:v>0.66300003149080999</c:v>
                </c:pt>
                <c:pt idx="664" formatCode="General">
                  <c:v>0.664000031538308</c:v>
                </c:pt>
                <c:pt idx="665" formatCode="General">
                  <c:v>0.66500003158580501</c:v>
                </c:pt>
                <c:pt idx="666" formatCode="General">
                  <c:v>0.66600003163330301</c:v>
                </c:pt>
                <c:pt idx="667" formatCode="General">
                  <c:v>0.66700003168080002</c:v>
                </c:pt>
                <c:pt idx="668" formatCode="General">
                  <c:v>0.66800003172829703</c:v>
                </c:pt>
                <c:pt idx="669" formatCode="General">
                  <c:v>0.66900003177579503</c:v>
                </c:pt>
                <c:pt idx="670" formatCode="General">
                  <c:v>0.67000003182329204</c:v>
                </c:pt>
                <c:pt idx="671" formatCode="General">
                  <c:v>0.67100003187079005</c:v>
                </c:pt>
                <c:pt idx="672" formatCode="General">
                  <c:v>0.67200003191828706</c:v>
                </c:pt>
                <c:pt idx="673" formatCode="General">
                  <c:v>0.67300003196578495</c:v>
                </c:pt>
                <c:pt idx="674" formatCode="General">
                  <c:v>0.67400003201328196</c:v>
                </c:pt>
                <c:pt idx="675" formatCode="General">
                  <c:v>0.67500003206077996</c:v>
                </c:pt>
                <c:pt idx="676" formatCode="General">
                  <c:v>0.67600003210827697</c:v>
                </c:pt>
                <c:pt idx="677" formatCode="General">
                  <c:v>0.67700003215577498</c:v>
                </c:pt>
                <c:pt idx="678" formatCode="General">
                  <c:v>0.67800003220327199</c:v>
                </c:pt>
                <c:pt idx="679" formatCode="General">
                  <c:v>0.67900003225076899</c:v>
                </c:pt>
                <c:pt idx="680" formatCode="General">
                  <c:v>0.680000032298267</c:v>
                </c:pt>
                <c:pt idx="681" formatCode="General">
                  <c:v>0.68100003234576401</c:v>
                </c:pt>
                <c:pt idx="682" formatCode="General">
                  <c:v>0.68200003239326201</c:v>
                </c:pt>
                <c:pt idx="683" formatCode="General">
                  <c:v>0.68300003244075902</c:v>
                </c:pt>
                <c:pt idx="684" formatCode="General">
                  <c:v>0.68400003248825703</c:v>
                </c:pt>
                <c:pt idx="685" formatCode="General">
                  <c:v>0.68500003253575403</c:v>
                </c:pt>
                <c:pt idx="686" formatCode="General">
                  <c:v>0.68600003258325204</c:v>
                </c:pt>
                <c:pt idx="687" formatCode="General">
                  <c:v>0.68700003263074905</c:v>
                </c:pt>
                <c:pt idx="688" formatCode="General">
                  <c:v>0.68800003267824705</c:v>
                </c:pt>
                <c:pt idx="689" formatCode="General">
                  <c:v>0.68900003272574395</c:v>
                </c:pt>
                <c:pt idx="690" formatCode="General">
                  <c:v>0.69000003277324096</c:v>
                </c:pt>
                <c:pt idx="691" formatCode="General">
                  <c:v>0.69100003282073896</c:v>
                </c:pt>
                <c:pt idx="692" formatCode="General">
                  <c:v>0.69200003286823597</c:v>
                </c:pt>
                <c:pt idx="693" formatCode="General">
                  <c:v>0.69300003291573398</c:v>
                </c:pt>
                <c:pt idx="694" formatCode="General">
                  <c:v>0.69400003296323098</c:v>
                </c:pt>
                <c:pt idx="695" formatCode="General">
                  <c:v>0.69500003301072899</c:v>
                </c:pt>
                <c:pt idx="696" formatCode="General">
                  <c:v>0.696000033058226</c:v>
                </c:pt>
                <c:pt idx="697" formatCode="General">
                  <c:v>0.697000033105724</c:v>
                </c:pt>
                <c:pt idx="698" formatCode="General">
                  <c:v>0.69800003315322101</c:v>
                </c:pt>
                <c:pt idx="699" formatCode="General">
                  <c:v>0.69900003320071802</c:v>
                </c:pt>
                <c:pt idx="700" formatCode="General">
                  <c:v>0.70000003324821602</c:v>
                </c:pt>
                <c:pt idx="701" formatCode="General">
                  <c:v>0.70100003329571303</c:v>
                </c:pt>
                <c:pt idx="702" formatCode="General">
                  <c:v>0.70200003334321104</c:v>
                </c:pt>
                <c:pt idx="703" formatCode="General">
                  <c:v>0.70300003339070805</c:v>
                </c:pt>
                <c:pt idx="704" formatCode="General">
                  <c:v>0.70400003343820605</c:v>
                </c:pt>
                <c:pt idx="705" formatCode="General">
                  <c:v>0.70500003348570295</c:v>
                </c:pt>
                <c:pt idx="706" formatCode="General">
                  <c:v>0.70600003353320095</c:v>
                </c:pt>
                <c:pt idx="707" formatCode="General">
                  <c:v>0.70700003358069796</c:v>
                </c:pt>
                <c:pt idx="708" formatCode="General">
                  <c:v>0.70800003362819597</c:v>
                </c:pt>
                <c:pt idx="709" formatCode="General">
                  <c:v>0.70900003367569298</c:v>
                </c:pt>
                <c:pt idx="710" formatCode="General">
                  <c:v>0.71000003372318998</c:v>
                </c:pt>
                <c:pt idx="711" formatCode="General">
                  <c:v>0.71100003377068799</c:v>
                </c:pt>
                <c:pt idx="712" formatCode="General">
                  <c:v>0.712000033818185</c:v>
                </c:pt>
                <c:pt idx="713" formatCode="General">
                  <c:v>0.713000033865683</c:v>
                </c:pt>
                <c:pt idx="714" formatCode="General">
                  <c:v>0.71400003391318001</c:v>
                </c:pt>
                <c:pt idx="715" formatCode="General">
                  <c:v>0.71500003396067802</c:v>
                </c:pt>
                <c:pt idx="716" formatCode="General">
                  <c:v>0.71600003400817502</c:v>
                </c:pt>
                <c:pt idx="717" formatCode="General">
                  <c:v>0.71700003405567303</c:v>
                </c:pt>
                <c:pt idx="718" formatCode="General">
                  <c:v>0.71800003410317004</c:v>
                </c:pt>
                <c:pt idx="719" formatCode="General">
                  <c:v>0.71900003415066704</c:v>
                </c:pt>
                <c:pt idx="720" formatCode="General">
                  <c:v>0.72000003419816505</c:v>
                </c:pt>
                <c:pt idx="721" formatCode="General">
                  <c:v>0.72100003424566195</c:v>
                </c:pt>
                <c:pt idx="722" formatCode="General">
                  <c:v>0.72200003429315995</c:v>
                </c:pt>
                <c:pt idx="723" formatCode="General">
                  <c:v>0.72300003434065696</c:v>
                </c:pt>
                <c:pt idx="724" formatCode="General">
                  <c:v>0.72400003438815497</c:v>
                </c:pt>
                <c:pt idx="725" formatCode="General">
                  <c:v>0.72500003443565197</c:v>
                </c:pt>
                <c:pt idx="726" formatCode="General">
                  <c:v>0.72600003448314998</c:v>
                </c:pt>
                <c:pt idx="727" formatCode="General">
                  <c:v>0.72700003453064699</c:v>
                </c:pt>
                <c:pt idx="728" formatCode="General">
                  <c:v>0.72800003457814499</c:v>
                </c:pt>
                <c:pt idx="729" formatCode="General">
                  <c:v>0.729000034625642</c:v>
                </c:pt>
                <c:pt idx="730" formatCode="General">
                  <c:v>0.73000003467313901</c:v>
                </c:pt>
                <c:pt idx="731" formatCode="General">
                  <c:v>0.73100003472063702</c:v>
                </c:pt>
                <c:pt idx="732" formatCode="General">
                  <c:v>0.73200003476813402</c:v>
                </c:pt>
                <c:pt idx="733" formatCode="General">
                  <c:v>0.73300003481563203</c:v>
                </c:pt>
                <c:pt idx="734" formatCode="General">
                  <c:v>0.73400003486312904</c:v>
                </c:pt>
                <c:pt idx="735" formatCode="General">
                  <c:v>0.73500003491062704</c:v>
                </c:pt>
                <c:pt idx="736" formatCode="General">
                  <c:v>0.73600003495812405</c:v>
                </c:pt>
                <c:pt idx="737" formatCode="General">
                  <c:v>0.73700003500562195</c:v>
                </c:pt>
                <c:pt idx="738" formatCode="General">
                  <c:v>0.73800003505311895</c:v>
                </c:pt>
                <c:pt idx="739" formatCode="General">
                  <c:v>0.73900003510061696</c:v>
                </c:pt>
                <c:pt idx="740" formatCode="General">
                  <c:v>0.74000003514811397</c:v>
                </c:pt>
                <c:pt idx="741" formatCode="General">
                  <c:v>0.74100003519561097</c:v>
                </c:pt>
                <c:pt idx="742" formatCode="General">
                  <c:v>0.74200003524310898</c:v>
                </c:pt>
                <c:pt idx="743" formatCode="General">
                  <c:v>0.74300003529060599</c:v>
                </c:pt>
                <c:pt idx="744" formatCode="General">
                  <c:v>0.74400003533810399</c:v>
                </c:pt>
                <c:pt idx="745" formatCode="General">
                  <c:v>0.745000035385601</c:v>
                </c:pt>
                <c:pt idx="746" formatCode="General">
                  <c:v>0.74600003543309901</c:v>
                </c:pt>
                <c:pt idx="747" formatCode="General">
                  <c:v>0.74700003548059601</c:v>
                </c:pt>
                <c:pt idx="748" formatCode="General">
                  <c:v>0.74800003552809402</c:v>
                </c:pt>
                <c:pt idx="749" formatCode="General">
                  <c:v>0.74900003557559103</c:v>
                </c:pt>
                <c:pt idx="750" formatCode="General">
                  <c:v>0.75000003562308803</c:v>
                </c:pt>
                <c:pt idx="751" formatCode="General">
                  <c:v>0.75100003567058604</c:v>
                </c:pt>
                <c:pt idx="752" formatCode="General">
                  <c:v>0.75200003571808305</c:v>
                </c:pt>
                <c:pt idx="753" formatCode="General">
                  <c:v>0.75300003576558106</c:v>
                </c:pt>
                <c:pt idx="754" formatCode="General">
                  <c:v>0.75400003581307795</c:v>
                </c:pt>
                <c:pt idx="755" formatCode="General">
                  <c:v>0.75500003586057596</c:v>
                </c:pt>
                <c:pt idx="756" formatCode="General">
                  <c:v>0.75600003590807296</c:v>
                </c:pt>
                <c:pt idx="757" formatCode="General">
                  <c:v>0.75700003595557097</c:v>
                </c:pt>
                <c:pt idx="758" formatCode="General">
                  <c:v>0.75800003600306798</c:v>
                </c:pt>
                <c:pt idx="759" formatCode="General">
                  <c:v>0.75900003605056598</c:v>
                </c:pt>
                <c:pt idx="760" formatCode="General">
                  <c:v>0.76000003609806299</c:v>
                </c:pt>
                <c:pt idx="761" formatCode="General">
                  <c:v>0.76100003614556</c:v>
                </c:pt>
                <c:pt idx="762" formatCode="General">
                  <c:v>0.76200003619305801</c:v>
                </c:pt>
                <c:pt idx="763" formatCode="General">
                  <c:v>0.76300003624055501</c:v>
                </c:pt>
                <c:pt idx="764" formatCode="General">
                  <c:v>0.76400003628805302</c:v>
                </c:pt>
                <c:pt idx="765" formatCode="General">
                  <c:v>0.76500003633555003</c:v>
                </c:pt>
                <c:pt idx="766" formatCode="General">
                  <c:v>0.76600003638304803</c:v>
                </c:pt>
                <c:pt idx="767" formatCode="General">
                  <c:v>0.76700003643054504</c:v>
                </c:pt>
                <c:pt idx="768" formatCode="General">
                  <c:v>0.76800003647804305</c:v>
                </c:pt>
                <c:pt idx="769" formatCode="General">
                  <c:v>0.76900003652554005</c:v>
                </c:pt>
                <c:pt idx="770" formatCode="General">
                  <c:v>0.77000003657303795</c:v>
                </c:pt>
                <c:pt idx="771" formatCode="General">
                  <c:v>0.77100003662053496</c:v>
                </c:pt>
                <c:pt idx="772" formatCode="General">
                  <c:v>0.77200003666803196</c:v>
                </c:pt>
                <c:pt idx="773" formatCode="General">
                  <c:v>0.77300003671552997</c:v>
                </c:pt>
                <c:pt idx="774" formatCode="General">
                  <c:v>0.77400003676302698</c:v>
                </c:pt>
                <c:pt idx="775" formatCode="General">
                  <c:v>0.77500003681052498</c:v>
                </c:pt>
                <c:pt idx="776" formatCode="General">
                  <c:v>0.77600003685802199</c:v>
                </c:pt>
                <c:pt idx="777" formatCode="General">
                  <c:v>0.77700003690552</c:v>
                </c:pt>
                <c:pt idx="778" formatCode="General">
                  <c:v>0.778000036953017</c:v>
                </c:pt>
                <c:pt idx="779" formatCode="General">
                  <c:v>0.77900003700051501</c:v>
                </c:pt>
                <c:pt idx="780" formatCode="General">
                  <c:v>0.78000003704801202</c:v>
                </c:pt>
                <c:pt idx="781" formatCode="General">
                  <c:v>0.78100003709550903</c:v>
                </c:pt>
                <c:pt idx="782" formatCode="General">
                  <c:v>0.78200003714300703</c:v>
                </c:pt>
                <c:pt idx="783" formatCode="General">
                  <c:v>0.78300003719050404</c:v>
                </c:pt>
                <c:pt idx="784" formatCode="General">
                  <c:v>0.78400003723800205</c:v>
                </c:pt>
                <c:pt idx="785" formatCode="General">
                  <c:v>0.78500003728549905</c:v>
                </c:pt>
                <c:pt idx="786" formatCode="General">
                  <c:v>0.78600003733299695</c:v>
                </c:pt>
                <c:pt idx="787" formatCode="General">
                  <c:v>0.78700003738049396</c:v>
                </c:pt>
                <c:pt idx="788" formatCode="General">
                  <c:v>0.78800003742799196</c:v>
                </c:pt>
                <c:pt idx="789" formatCode="General">
                  <c:v>0.78900003747548897</c:v>
                </c:pt>
                <c:pt idx="790" formatCode="General">
                  <c:v>0.79000003752298698</c:v>
                </c:pt>
                <c:pt idx="791" formatCode="General">
                  <c:v>0.79100003757048398</c:v>
                </c:pt>
                <c:pt idx="792" formatCode="General">
                  <c:v>0.79200003761798099</c:v>
                </c:pt>
                <c:pt idx="793" formatCode="General">
                  <c:v>0.793000037665479</c:v>
                </c:pt>
                <c:pt idx="794" formatCode="General">
                  <c:v>0.794000037712976</c:v>
                </c:pt>
                <c:pt idx="795" formatCode="General">
                  <c:v>0.79500003776047401</c:v>
                </c:pt>
                <c:pt idx="796" formatCode="General">
                  <c:v>0.79600003780797102</c:v>
                </c:pt>
                <c:pt idx="797" formatCode="General">
                  <c:v>0.79700003785546902</c:v>
                </c:pt>
                <c:pt idx="798" formatCode="General">
                  <c:v>0.79800003790296603</c:v>
                </c:pt>
                <c:pt idx="799" formatCode="General">
                  <c:v>0.79900003795046404</c:v>
                </c:pt>
                <c:pt idx="800" formatCode="General">
                  <c:v>0.80000003799796104</c:v>
                </c:pt>
                <c:pt idx="801" formatCode="General">
                  <c:v>0.80100003804545905</c:v>
                </c:pt>
                <c:pt idx="802" formatCode="General">
                  <c:v>0.80200003809295595</c:v>
                </c:pt>
                <c:pt idx="803" formatCode="General">
                  <c:v>0.80300003814045295</c:v>
                </c:pt>
                <c:pt idx="804" formatCode="General">
                  <c:v>0.80400003818795096</c:v>
                </c:pt>
                <c:pt idx="805" formatCode="General">
                  <c:v>0.80500003823544797</c:v>
                </c:pt>
                <c:pt idx="806" formatCode="General">
                  <c:v>0.80600003828294597</c:v>
                </c:pt>
                <c:pt idx="807" formatCode="General">
                  <c:v>0.80700003833044298</c:v>
                </c:pt>
                <c:pt idx="808" formatCode="General">
                  <c:v>0.80800003837794099</c:v>
                </c:pt>
                <c:pt idx="809" formatCode="General">
                  <c:v>0.809000038425438</c:v>
                </c:pt>
                <c:pt idx="810" formatCode="General">
                  <c:v>0.810000038472936</c:v>
                </c:pt>
                <c:pt idx="811" formatCode="General">
                  <c:v>0.81100003852043301</c:v>
                </c:pt>
                <c:pt idx="812" formatCode="General">
                  <c:v>0.81200003856793002</c:v>
                </c:pt>
                <c:pt idx="813" formatCode="General">
                  <c:v>0.81300003861542802</c:v>
                </c:pt>
                <c:pt idx="814" formatCode="General">
                  <c:v>0.81400003866292503</c:v>
                </c:pt>
                <c:pt idx="815" formatCode="General">
                  <c:v>0.81500003871042304</c:v>
                </c:pt>
                <c:pt idx="816" formatCode="General">
                  <c:v>0.81600003875792004</c:v>
                </c:pt>
                <c:pt idx="817" formatCode="General">
                  <c:v>0.81700003880541805</c:v>
                </c:pt>
                <c:pt idx="818" formatCode="General">
                  <c:v>0.81800003885291495</c:v>
                </c:pt>
                <c:pt idx="819" formatCode="General">
                  <c:v>0.81900003890041295</c:v>
                </c:pt>
                <c:pt idx="820" formatCode="General">
                  <c:v>0.82000003894790996</c:v>
                </c:pt>
                <c:pt idx="821" formatCode="General">
                  <c:v>0.82100003899540797</c:v>
                </c:pt>
                <c:pt idx="822" formatCode="General">
                  <c:v>0.82200003904290497</c:v>
                </c:pt>
                <c:pt idx="823" formatCode="General">
                  <c:v>0.82300003909040198</c:v>
                </c:pt>
                <c:pt idx="824" formatCode="General">
                  <c:v>0.82400003913789999</c:v>
                </c:pt>
                <c:pt idx="825" formatCode="General">
                  <c:v>0.82500003918539699</c:v>
                </c:pt>
                <c:pt idx="826" formatCode="General">
                  <c:v>0.826000039232895</c:v>
                </c:pt>
                <c:pt idx="827" formatCode="General">
                  <c:v>0.82700003928039201</c:v>
                </c:pt>
                <c:pt idx="828" formatCode="General">
                  <c:v>0.82800003932789001</c:v>
                </c:pt>
                <c:pt idx="829" formatCode="General">
                  <c:v>0.82900003937538702</c:v>
                </c:pt>
                <c:pt idx="830" formatCode="General">
                  <c:v>0.83000003942288503</c:v>
                </c:pt>
                <c:pt idx="831" formatCode="General">
                  <c:v>0.83100003947038203</c:v>
                </c:pt>
                <c:pt idx="832" formatCode="General">
                  <c:v>0.83200003951787904</c:v>
                </c:pt>
                <c:pt idx="833" formatCode="General">
                  <c:v>0.83300003956537705</c:v>
                </c:pt>
                <c:pt idx="834" formatCode="General">
                  <c:v>0.83400003961287394</c:v>
                </c:pt>
                <c:pt idx="835" formatCode="General">
                  <c:v>0.83500003966037195</c:v>
                </c:pt>
                <c:pt idx="836" formatCode="General">
                  <c:v>0.83600003970786896</c:v>
                </c:pt>
                <c:pt idx="837" formatCode="General">
                  <c:v>0.83700003975536696</c:v>
                </c:pt>
                <c:pt idx="838" formatCode="General">
                  <c:v>0.83800003980286397</c:v>
                </c:pt>
                <c:pt idx="839" formatCode="General">
                  <c:v>0.83900003985036198</c:v>
                </c:pt>
                <c:pt idx="840" formatCode="General">
                  <c:v>0.84000003989785899</c:v>
                </c:pt>
                <c:pt idx="841" formatCode="General">
                  <c:v>0.84100003994535699</c:v>
                </c:pt>
                <c:pt idx="842" formatCode="General">
                  <c:v>0.842000039992854</c:v>
                </c:pt>
                <c:pt idx="843" formatCode="General">
                  <c:v>0.84300004004035101</c:v>
                </c:pt>
                <c:pt idx="844" formatCode="General">
                  <c:v>0.84400004008784901</c:v>
                </c:pt>
                <c:pt idx="845" formatCode="General">
                  <c:v>0.84500004013534602</c:v>
                </c:pt>
                <c:pt idx="846" formatCode="General">
                  <c:v>0.84600004018284403</c:v>
                </c:pt>
                <c:pt idx="847" formatCode="General">
                  <c:v>0.84700004023034103</c:v>
                </c:pt>
                <c:pt idx="848" formatCode="General">
                  <c:v>0.84800004027783904</c:v>
                </c:pt>
                <c:pt idx="849" formatCode="General">
                  <c:v>0.84900004032533605</c:v>
                </c:pt>
                <c:pt idx="850" formatCode="General">
                  <c:v>0.85000004037283405</c:v>
                </c:pt>
                <c:pt idx="851" formatCode="General">
                  <c:v>0.85100004042033095</c:v>
                </c:pt>
                <c:pt idx="852" formatCode="General">
                  <c:v>0.85200004046782896</c:v>
                </c:pt>
                <c:pt idx="853" formatCode="General">
                  <c:v>0.85300004051532596</c:v>
                </c:pt>
                <c:pt idx="854" formatCode="General">
                  <c:v>0.85400004056282297</c:v>
                </c:pt>
                <c:pt idx="855" formatCode="General">
                  <c:v>0.85500004061032098</c:v>
                </c:pt>
                <c:pt idx="856" formatCode="General">
                  <c:v>0.85600004065781798</c:v>
                </c:pt>
                <c:pt idx="857" formatCode="General">
                  <c:v>0.85700004070531599</c:v>
                </c:pt>
                <c:pt idx="858" formatCode="General">
                  <c:v>0.858000040752813</c:v>
                </c:pt>
                <c:pt idx="859" formatCode="General">
                  <c:v>0.859000040800311</c:v>
                </c:pt>
                <c:pt idx="860" formatCode="General">
                  <c:v>0.86000004084780801</c:v>
                </c:pt>
                <c:pt idx="861" formatCode="General">
                  <c:v>0.86100004089530602</c:v>
                </c:pt>
                <c:pt idx="862" formatCode="General">
                  <c:v>0.86200004094280303</c:v>
                </c:pt>
                <c:pt idx="863" formatCode="General">
                  <c:v>0.86300004099030003</c:v>
                </c:pt>
                <c:pt idx="864" formatCode="General">
                  <c:v>0.86400004103779804</c:v>
                </c:pt>
                <c:pt idx="865" formatCode="General">
                  <c:v>0.86500004108529505</c:v>
                </c:pt>
                <c:pt idx="866" formatCode="General">
                  <c:v>0.86600004113279305</c:v>
                </c:pt>
                <c:pt idx="867" formatCode="General">
                  <c:v>0.86700004118028995</c:v>
                </c:pt>
                <c:pt idx="868" formatCode="General">
                  <c:v>0.86800004122778796</c:v>
                </c:pt>
                <c:pt idx="869" formatCode="General">
                  <c:v>0.86900004127528496</c:v>
                </c:pt>
                <c:pt idx="870" formatCode="General">
                  <c:v>0.87000004132278297</c:v>
                </c:pt>
                <c:pt idx="871" formatCode="General">
                  <c:v>0.87100004137027998</c:v>
                </c:pt>
                <c:pt idx="872" formatCode="General">
                  <c:v>0.87200004141777798</c:v>
                </c:pt>
                <c:pt idx="873" formatCode="General">
                  <c:v>0.87300004146527499</c:v>
                </c:pt>
                <c:pt idx="874" formatCode="General">
                  <c:v>0.874000041512772</c:v>
                </c:pt>
                <c:pt idx="875" formatCode="General">
                  <c:v>0.87500004156027</c:v>
                </c:pt>
                <c:pt idx="876" formatCode="General">
                  <c:v>0.87600004160776701</c:v>
                </c:pt>
                <c:pt idx="877" formatCode="General">
                  <c:v>0.87700004165526502</c:v>
                </c:pt>
                <c:pt idx="878" formatCode="General">
                  <c:v>0.87800004170276202</c:v>
                </c:pt>
                <c:pt idx="879" formatCode="General">
                  <c:v>0.87900004175026003</c:v>
                </c:pt>
                <c:pt idx="880" formatCode="General">
                  <c:v>0.88000004179775704</c:v>
                </c:pt>
                <c:pt idx="881" formatCode="General">
                  <c:v>0.88100004184525504</c:v>
                </c:pt>
                <c:pt idx="882" formatCode="General">
                  <c:v>0.88200004189275205</c:v>
                </c:pt>
                <c:pt idx="883" formatCode="General">
                  <c:v>0.88300004194024995</c:v>
                </c:pt>
                <c:pt idx="884" formatCode="General">
                  <c:v>0.88400004198774695</c:v>
                </c:pt>
                <c:pt idx="885" formatCode="General">
                  <c:v>0.88500004203524396</c:v>
                </c:pt>
                <c:pt idx="886" formatCode="General">
                  <c:v>0.88600004208274197</c:v>
                </c:pt>
                <c:pt idx="887" formatCode="General">
                  <c:v>0.88700004213023897</c:v>
                </c:pt>
                <c:pt idx="888" formatCode="General">
                  <c:v>0.88800004217773698</c:v>
                </c:pt>
                <c:pt idx="889" formatCode="General">
                  <c:v>0.88900004222523399</c:v>
                </c:pt>
                <c:pt idx="890" formatCode="General">
                  <c:v>0.89000004227273199</c:v>
                </c:pt>
                <c:pt idx="891" formatCode="General">
                  <c:v>0.891000042320229</c:v>
                </c:pt>
                <c:pt idx="892" formatCode="General">
                  <c:v>0.89200004236772701</c:v>
                </c:pt>
                <c:pt idx="893" formatCode="General">
                  <c:v>0.89300004241522402</c:v>
                </c:pt>
                <c:pt idx="894" formatCode="General">
                  <c:v>0.89400004246272102</c:v>
                </c:pt>
                <c:pt idx="895" formatCode="General">
                  <c:v>0.89500004251021903</c:v>
                </c:pt>
                <c:pt idx="896" formatCode="General">
                  <c:v>0.89600004255771604</c:v>
                </c:pt>
                <c:pt idx="897" formatCode="General">
                  <c:v>0.89700004260521404</c:v>
                </c:pt>
                <c:pt idx="898" formatCode="General">
                  <c:v>0.89800004265271105</c:v>
                </c:pt>
                <c:pt idx="899" formatCode="General">
                  <c:v>0.89900004270020895</c:v>
                </c:pt>
                <c:pt idx="900" formatCode="General">
                  <c:v>0.90000004274770595</c:v>
                </c:pt>
                <c:pt idx="901" formatCode="General">
                  <c:v>0.90100004279520396</c:v>
                </c:pt>
                <c:pt idx="902" formatCode="General">
                  <c:v>0.90200004284270097</c:v>
                </c:pt>
                <c:pt idx="903" formatCode="General">
                  <c:v>0.90300004289019897</c:v>
                </c:pt>
                <c:pt idx="904" formatCode="General">
                  <c:v>0.90400004293769598</c:v>
                </c:pt>
                <c:pt idx="905" formatCode="General">
                  <c:v>0.90500004298519299</c:v>
                </c:pt>
                <c:pt idx="906" formatCode="General">
                  <c:v>0.90600004303269099</c:v>
                </c:pt>
                <c:pt idx="907" formatCode="General">
                  <c:v>0.907000043080188</c:v>
                </c:pt>
                <c:pt idx="908" formatCode="General">
                  <c:v>0.90800004312768601</c:v>
                </c:pt>
                <c:pt idx="909" formatCode="General">
                  <c:v>0.90900004317518301</c:v>
                </c:pt>
                <c:pt idx="910" formatCode="General">
                  <c:v>0.91000004322268102</c:v>
                </c:pt>
                <c:pt idx="911" formatCode="General">
                  <c:v>0.91100004327017803</c:v>
                </c:pt>
                <c:pt idx="912" formatCode="General">
                  <c:v>0.91200004331767603</c:v>
                </c:pt>
                <c:pt idx="913" formatCode="General">
                  <c:v>0.91300004336517304</c:v>
                </c:pt>
                <c:pt idx="914" formatCode="General">
                  <c:v>0.91400004341267005</c:v>
                </c:pt>
                <c:pt idx="915" formatCode="General">
                  <c:v>0.91500004346016806</c:v>
                </c:pt>
                <c:pt idx="916" formatCode="General">
                  <c:v>0.91600004350766495</c:v>
                </c:pt>
                <c:pt idx="917" formatCode="General">
                  <c:v>0.91700004355516296</c:v>
                </c:pt>
                <c:pt idx="918" formatCode="General">
                  <c:v>0.91800004360265997</c:v>
                </c:pt>
                <c:pt idx="919" formatCode="General">
                  <c:v>0.91900004365015797</c:v>
                </c:pt>
                <c:pt idx="920" formatCode="General">
                  <c:v>0.92000004369765498</c:v>
                </c:pt>
                <c:pt idx="921" formatCode="General">
                  <c:v>0.92100004374515299</c:v>
                </c:pt>
                <c:pt idx="922" formatCode="General">
                  <c:v>0.92200004379264999</c:v>
                </c:pt>
                <c:pt idx="923" formatCode="General">
                  <c:v>0.923000043840148</c:v>
                </c:pt>
                <c:pt idx="924" formatCode="General">
                  <c:v>0.92400004388764501</c:v>
                </c:pt>
                <c:pt idx="925" formatCode="General">
                  <c:v>0.92500004393514201</c:v>
                </c:pt>
                <c:pt idx="926" formatCode="General">
                  <c:v>0.92600004398264002</c:v>
                </c:pt>
                <c:pt idx="927" formatCode="General">
                  <c:v>0.92700004403013703</c:v>
                </c:pt>
                <c:pt idx="928" formatCode="General">
                  <c:v>0.92800004407763503</c:v>
                </c:pt>
                <c:pt idx="929" formatCode="General">
                  <c:v>0.92900004412513204</c:v>
                </c:pt>
                <c:pt idx="930" formatCode="General">
                  <c:v>0.93000004417263005</c:v>
                </c:pt>
                <c:pt idx="931" formatCode="General">
                  <c:v>0.93100004422012705</c:v>
                </c:pt>
                <c:pt idx="932" formatCode="General">
                  <c:v>0.93200004426762495</c:v>
                </c:pt>
                <c:pt idx="933" formatCode="General">
                  <c:v>0.93300004431512196</c:v>
                </c:pt>
                <c:pt idx="934" formatCode="General">
                  <c:v>0.93400004436261996</c:v>
                </c:pt>
                <c:pt idx="935" formatCode="General">
                  <c:v>0.93500004441011697</c:v>
                </c:pt>
                <c:pt idx="936" formatCode="General">
                  <c:v>0.93600004445761398</c:v>
                </c:pt>
                <c:pt idx="937" formatCode="General">
                  <c:v>0.93700004450511198</c:v>
                </c:pt>
                <c:pt idx="938" formatCode="General">
                  <c:v>0.93800004455260899</c:v>
                </c:pt>
                <c:pt idx="939" formatCode="General">
                  <c:v>0.939000044600107</c:v>
                </c:pt>
                <c:pt idx="940" formatCode="General">
                  <c:v>0.94000004464760401</c:v>
                </c:pt>
                <c:pt idx="941" formatCode="General">
                  <c:v>0.94100004469510201</c:v>
                </c:pt>
                <c:pt idx="942" formatCode="General">
                  <c:v>0.94200004474259902</c:v>
                </c:pt>
                <c:pt idx="943" formatCode="General">
                  <c:v>0.94300004479009703</c:v>
                </c:pt>
                <c:pt idx="944" formatCode="General">
                  <c:v>0.94400004483759403</c:v>
                </c:pt>
                <c:pt idx="945" formatCode="General">
                  <c:v>0.94500004488509104</c:v>
                </c:pt>
                <c:pt idx="946" formatCode="General">
                  <c:v>0.94600004493258905</c:v>
                </c:pt>
                <c:pt idx="947" formatCode="General">
                  <c:v>0.94700004498008605</c:v>
                </c:pt>
                <c:pt idx="948" formatCode="General">
                  <c:v>0.94800004502758395</c:v>
                </c:pt>
                <c:pt idx="949" formatCode="General">
                  <c:v>0.94900004507508096</c:v>
                </c:pt>
                <c:pt idx="950" formatCode="General">
                  <c:v>0.95000004512257896</c:v>
                </c:pt>
                <c:pt idx="951" formatCode="General">
                  <c:v>0.95100004517007597</c:v>
                </c:pt>
                <c:pt idx="952" formatCode="General">
                  <c:v>0.95200004521757398</c:v>
                </c:pt>
                <c:pt idx="953" formatCode="General">
                  <c:v>0.95300004526507098</c:v>
                </c:pt>
                <c:pt idx="954" formatCode="General">
                  <c:v>0.95400004531256899</c:v>
                </c:pt>
                <c:pt idx="955" formatCode="General">
                  <c:v>0.955000045360066</c:v>
                </c:pt>
                <c:pt idx="956" formatCode="General">
                  <c:v>0.956000045407563</c:v>
                </c:pt>
                <c:pt idx="957" formatCode="General">
                  <c:v>0.95700004545506101</c:v>
                </c:pt>
                <c:pt idx="958" formatCode="General">
                  <c:v>0.95800004550255802</c:v>
                </c:pt>
                <c:pt idx="959" formatCode="General">
                  <c:v>0.95900004555005602</c:v>
                </c:pt>
                <c:pt idx="960" formatCode="General">
                  <c:v>0.96000004559755303</c:v>
                </c:pt>
                <c:pt idx="961" formatCode="General">
                  <c:v>0.96100004564505104</c:v>
                </c:pt>
                <c:pt idx="962" formatCode="General">
                  <c:v>0.96200004569254804</c:v>
                </c:pt>
                <c:pt idx="963" formatCode="General">
                  <c:v>0.96300004574004605</c:v>
                </c:pt>
                <c:pt idx="964" formatCode="General">
                  <c:v>0.96400004578754295</c:v>
                </c:pt>
                <c:pt idx="965" formatCode="General">
                  <c:v>0.96500004583504095</c:v>
                </c:pt>
                <c:pt idx="966" formatCode="General">
                  <c:v>0.96600004588253796</c:v>
                </c:pt>
                <c:pt idx="967" formatCode="General">
                  <c:v>0.96700004593003497</c:v>
                </c:pt>
                <c:pt idx="968" formatCode="General">
                  <c:v>0.96800004597753297</c:v>
                </c:pt>
                <c:pt idx="969" formatCode="General">
                  <c:v>0.96900004602502998</c:v>
                </c:pt>
                <c:pt idx="970" formatCode="General">
                  <c:v>0.97000004607252799</c:v>
                </c:pt>
                <c:pt idx="971" formatCode="General">
                  <c:v>0.971000046120025</c:v>
                </c:pt>
                <c:pt idx="972" formatCode="General">
                  <c:v>0.972000046167523</c:v>
                </c:pt>
                <c:pt idx="973" formatCode="General">
                  <c:v>0.97300004621502001</c:v>
                </c:pt>
                <c:pt idx="974" formatCode="General">
                  <c:v>0.97400004626251802</c:v>
                </c:pt>
                <c:pt idx="975" formatCode="General">
                  <c:v>0.97500004631001502</c:v>
                </c:pt>
                <c:pt idx="976" formatCode="General">
                  <c:v>0.97600004635751203</c:v>
                </c:pt>
                <c:pt idx="977" formatCode="General">
                  <c:v>0.97700004640501004</c:v>
                </c:pt>
                <c:pt idx="978" formatCode="General">
                  <c:v>0.97800004645250704</c:v>
                </c:pt>
                <c:pt idx="979" formatCode="General">
                  <c:v>0.97900004650000505</c:v>
                </c:pt>
                <c:pt idx="980" formatCode="General">
                  <c:v>0.98000004654750195</c:v>
                </c:pt>
                <c:pt idx="981" formatCode="General">
                  <c:v>0.98100004659499995</c:v>
                </c:pt>
                <c:pt idx="982" formatCode="General">
                  <c:v>0.98200004664249696</c:v>
                </c:pt>
                <c:pt idx="983" formatCode="General">
                  <c:v>0.98300004668999497</c:v>
                </c:pt>
                <c:pt idx="984" formatCode="General">
                  <c:v>0.98400004673749197</c:v>
                </c:pt>
                <c:pt idx="985" formatCode="General">
                  <c:v>0.98500004678498998</c:v>
                </c:pt>
                <c:pt idx="986" formatCode="General">
                  <c:v>0.98600004683248699</c:v>
                </c:pt>
                <c:pt idx="987" formatCode="General">
                  <c:v>0.98700004687998399</c:v>
                </c:pt>
                <c:pt idx="988" formatCode="General">
                  <c:v>0.988000046927482</c:v>
                </c:pt>
                <c:pt idx="989" formatCode="General">
                  <c:v>0.98900004697497901</c:v>
                </c:pt>
                <c:pt idx="990" formatCode="General">
                  <c:v>0.99000004702247701</c:v>
                </c:pt>
                <c:pt idx="991" formatCode="General">
                  <c:v>0.99100004706997402</c:v>
                </c:pt>
                <c:pt idx="992" formatCode="General">
                  <c:v>0.99200004711747203</c:v>
                </c:pt>
                <c:pt idx="993" formatCode="General">
                  <c:v>0.99300004716496904</c:v>
                </c:pt>
                <c:pt idx="994" formatCode="General">
                  <c:v>0.99400004721246704</c:v>
                </c:pt>
                <c:pt idx="995" formatCode="General">
                  <c:v>0.99500004725996405</c:v>
                </c:pt>
                <c:pt idx="996" formatCode="General">
                  <c:v>0.99600004730746206</c:v>
                </c:pt>
                <c:pt idx="997" formatCode="General">
                  <c:v>0.99700004735495895</c:v>
                </c:pt>
                <c:pt idx="998" formatCode="General">
                  <c:v>0.99800004740245596</c:v>
                </c:pt>
                <c:pt idx="999" formatCode="General">
                  <c:v>0.99900004744995397</c:v>
                </c:pt>
                <c:pt idx="1000" formatCode="General">
                  <c:v>1.00000004749745</c:v>
                </c:pt>
                <c:pt idx="1001" formatCode="General">
                  <c:v>1.0010000475449501</c:v>
                </c:pt>
                <c:pt idx="1002" formatCode="General">
                  <c:v>1.00200004759245</c:v>
                </c:pt>
                <c:pt idx="1003" formatCode="General">
                  <c:v>1.0030000476399401</c:v>
                </c:pt>
                <c:pt idx="1004" formatCode="General">
                  <c:v>1.00400004768744</c:v>
                </c:pt>
                <c:pt idx="1005" formatCode="General">
                  <c:v>1.0050000477349399</c:v>
                </c:pt>
                <c:pt idx="1006" formatCode="General">
                  <c:v>1.00600004778244</c:v>
                </c:pt>
                <c:pt idx="1007" formatCode="General">
                  <c:v>1.0070000478299299</c:v>
                </c:pt>
                <c:pt idx="1008" formatCode="General">
                  <c:v>1.00800004787743</c:v>
                </c:pt>
                <c:pt idx="1009" formatCode="General">
                  <c:v>1.0090000479249299</c:v>
                </c:pt>
                <c:pt idx="1010" formatCode="General">
                  <c:v>1.01000004797243</c:v>
                </c:pt>
                <c:pt idx="1011" formatCode="General">
                  <c:v>1.0110000480199199</c:v>
                </c:pt>
                <c:pt idx="1012" formatCode="General">
                  <c:v>1.0120000480674201</c:v>
                </c:pt>
                <c:pt idx="1013" formatCode="General">
                  <c:v>1.0130000481149199</c:v>
                </c:pt>
                <c:pt idx="1014" formatCode="General">
                  <c:v>1.0140000481624201</c:v>
                </c:pt>
                <c:pt idx="1015" formatCode="General">
                  <c:v>1.01500004820991</c:v>
                </c:pt>
                <c:pt idx="1016" formatCode="General">
                  <c:v>1.0160000482574101</c:v>
                </c:pt>
                <c:pt idx="1017" formatCode="General">
                  <c:v>1.01700004830491</c:v>
                </c:pt>
                <c:pt idx="1018" formatCode="General">
                  <c:v>1.0180000483524101</c:v>
                </c:pt>
                <c:pt idx="1019" formatCode="General">
                  <c:v>1.0190000483999</c:v>
                </c:pt>
                <c:pt idx="1020" formatCode="General">
                  <c:v>1.0200000484474001</c:v>
                </c:pt>
                <c:pt idx="1021" formatCode="General">
                  <c:v>1.0210000484949</c:v>
                </c:pt>
                <c:pt idx="1022" formatCode="General">
                  <c:v>1.0220000485423999</c:v>
                </c:pt>
                <c:pt idx="1023" formatCode="General">
                  <c:v>1.02300004858989</c:v>
                </c:pt>
                <c:pt idx="1024" formatCode="General">
                  <c:v>1.0240000486373899</c:v>
                </c:pt>
                <c:pt idx="1025" formatCode="General">
                  <c:v>1.02500004868489</c:v>
                </c:pt>
                <c:pt idx="1026" formatCode="General">
                  <c:v>1.0260000487323899</c:v>
                </c:pt>
                <c:pt idx="1027" formatCode="General">
                  <c:v>1.02700004877988</c:v>
                </c:pt>
                <c:pt idx="1028" formatCode="General">
                  <c:v>1.0280000488273799</c:v>
                </c:pt>
                <c:pt idx="1029" formatCode="General">
                  <c:v>1.0290000488748801</c:v>
                </c:pt>
                <c:pt idx="1030" formatCode="General">
                  <c:v>1.03000004892237</c:v>
                </c:pt>
                <c:pt idx="1031" formatCode="General">
                  <c:v>1.0310000489698701</c:v>
                </c:pt>
                <c:pt idx="1032" formatCode="General">
                  <c:v>1.03200004901737</c:v>
                </c:pt>
                <c:pt idx="1033" formatCode="General">
                  <c:v>1.0330000490648701</c:v>
                </c:pt>
                <c:pt idx="1034" formatCode="General">
                  <c:v>1.03400004911236</c:v>
                </c:pt>
                <c:pt idx="1035" formatCode="General">
                  <c:v>1.0350000491598601</c:v>
                </c:pt>
                <c:pt idx="1036" formatCode="General">
                  <c:v>1.03600004920736</c:v>
                </c:pt>
                <c:pt idx="1037" formatCode="General">
                  <c:v>1.0370000492548599</c:v>
                </c:pt>
                <c:pt idx="1038" formatCode="General">
                  <c:v>1.03800004930235</c:v>
                </c:pt>
                <c:pt idx="1039" formatCode="General">
                  <c:v>1.0390000493498499</c:v>
                </c:pt>
                <c:pt idx="1040" formatCode="General">
                  <c:v>1.04000004939735</c:v>
                </c:pt>
                <c:pt idx="1041" formatCode="General">
                  <c:v>1.0410000494448499</c:v>
                </c:pt>
                <c:pt idx="1042" formatCode="General">
                  <c:v>1.04200004949234</c:v>
                </c:pt>
                <c:pt idx="1043" formatCode="General">
                  <c:v>1.0430000495398399</c:v>
                </c:pt>
                <c:pt idx="1044" formatCode="General">
                  <c:v>1.0440000495873401</c:v>
                </c:pt>
                <c:pt idx="1045" formatCode="General">
                  <c:v>1.0450000496348399</c:v>
                </c:pt>
                <c:pt idx="1046" formatCode="General">
                  <c:v>1.0460000496823301</c:v>
                </c:pt>
                <c:pt idx="1047" formatCode="General">
                  <c:v>1.04700004972983</c:v>
                </c:pt>
                <c:pt idx="1048" formatCode="General">
                  <c:v>1.0480000497773301</c:v>
                </c:pt>
                <c:pt idx="1049" formatCode="General">
                  <c:v>1.04900004982483</c:v>
                </c:pt>
                <c:pt idx="1050" formatCode="General">
                  <c:v>1.0500000498723201</c:v>
                </c:pt>
                <c:pt idx="1051" formatCode="General">
                  <c:v>1.05100004991982</c:v>
                </c:pt>
                <c:pt idx="1052" formatCode="General">
                  <c:v>1.0520000499673201</c:v>
                </c:pt>
                <c:pt idx="1053" formatCode="General">
                  <c:v>1.05300005001482</c:v>
                </c:pt>
                <c:pt idx="1054" formatCode="General">
                  <c:v>1.0540000500623099</c:v>
                </c:pt>
                <c:pt idx="1055" formatCode="General">
                  <c:v>1.05500005010981</c:v>
                </c:pt>
                <c:pt idx="1056" formatCode="General">
                  <c:v>1.0560000501573099</c:v>
                </c:pt>
                <c:pt idx="1057" formatCode="General">
                  <c:v>1.05700005020481</c:v>
                </c:pt>
                <c:pt idx="1058" formatCode="General">
                  <c:v>1.0580000502522999</c:v>
                </c:pt>
                <c:pt idx="1059" formatCode="General">
                  <c:v>1.0590000502998</c:v>
                </c:pt>
                <c:pt idx="1060" formatCode="General">
                  <c:v>1.0600000503472999</c:v>
                </c:pt>
                <c:pt idx="1061" formatCode="General">
                  <c:v>1.0610000503948001</c:v>
                </c:pt>
                <c:pt idx="1062" formatCode="General">
                  <c:v>1.06200005044229</c:v>
                </c:pt>
                <c:pt idx="1063" formatCode="General">
                  <c:v>1.0630000504897901</c:v>
                </c:pt>
                <c:pt idx="1064" formatCode="General">
                  <c:v>1.06400005053729</c:v>
                </c:pt>
                <c:pt idx="1065" formatCode="General">
                  <c:v>1.0650000505847901</c:v>
                </c:pt>
                <c:pt idx="1066" formatCode="General">
                  <c:v>1.06600005063228</c:v>
                </c:pt>
                <c:pt idx="1067" formatCode="General">
                  <c:v>1.0670000506797801</c:v>
                </c:pt>
                <c:pt idx="1068" formatCode="General">
                  <c:v>1.06800005072728</c:v>
                </c:pt>
                <c:pt idx="1069" formatCode="General">
                  <c:v>1.0690000507747801</c:v>
                </c:pt>
                <c:pt idx="1070" formatCode="General">
                  <c:v>1.07000005082227</c:v>
                </c:pt>
                <c:pt idx="1071" formatCode="General">
                  <c:v>1.0710000508697699</c:v>
                </c:pt>
                <c:pt idx="1072" formatCode="General">
                  <c:v>1.07200005091727</c:v>
                </c:pt>
                <c:pt idx="1073" formatCode="General">
                  <c:v>1.0730000509647699</c:v>
                </c:pt>
                <c:pt idx="1074" formatCode="General">
                  <c:v>1.07400005101226</c:v>
                </c:pt>
                <c:pt idx="1075" formatCode="General">
                  <c:v>1.0750000510597599</c:v>
                </c:pt>
                <c:pt idx="1076" formatCode="General">
                  <c:v>1.07600005110726</c:v>
                </c:pt>
                <c:pt idx="1077" formatCode="General">
                  <c:v>1.0770000511547599</c:v>
                </c:pt>
                <c:pt idx="1078" formatCode="General">
                  <c:v>1.0780000512022501</c:v>
                </c:pt>
                <c:pt idx="1079" formatCode="General">
                  <c:v>1.07900005124975</c:v>
                </c:pt>
                <c:pt idx="1080" formatCode="General">
                  <c:v>1.0800000512972501</c:v>
                </c:pt>
                <c:pt idx="1081" formatCode="General">
                  <c:v>1.08100005134474</c:v>
                </c:pt>
                <c:pt idx="1082" formatCode="General">
                  <c:v>1.0820000513922401</c:v>
                </c:pt>
                <c:pt idx="1083" formatCode="General">
                  <c:v>1.08300005143974</c:v>
                </c:pt>
                <c:pt idx="1084" formatCode="General">
                  <c:v>1.0840000514872401</c:v>
                </c:pt>
                <c:pt idx="1085" formatCode="General">
                  <c:v>1.08500005153473</c:v>
                </c:pt>
                <c:pt idx="1086" formatCode="General">
                  <c:v>1.0860000515822299</c:v>
                </c:pt>
                <c:pt idx="1087" formatCode="General">
                  <c:v>1.08700005162973</c:v>
                </c:pt>
                <c:pt idx="1088" formatCode="General">
                  <c:v>1.0880000516772299</c:v>
                </c:pt>
                <c:pt idx="1089" formatCode="General">
                  <c:v>1.08900005172472</c:v>
                </c:pt>
                <c:pt idx="1090" formatCode="General">
                  <c:v>1.0900000517722199</c:v>
                </c:pt>
                <c:pt idx="1091" formatCode="General">
                  <c:v>1.09100005181972</c:v>
                </c:pt>
                <c:pt idx="1092" formatCode="General">
                  <c:v>1.0920000518672199</c:v>
                </c:pt>
                <c:pt idx="1093" formatCode="General">
                  <c:v>1.0930000519147101</c:v>
                </c:pt>
                <c:pt idx="1094" formatCode="General">
                  <c:v>1.09400005196221</c:v>
                </c:pt>
                <c:pt idx="1095" formatCode="General">
                  <c:v>1.0950000520097101</c:v>
                </c:pt>
                <c:pt idx="1096" formatCode="General">
                  <c:v>1.09600005205721</c:v>
                </c:pt>
                <c:pt idx="1097" formatCode="General">
                  <c:v>1.0970000521047001</c:v>
                </c:pt>
                <c:pt idx="1098" formatCode="General">
                  <c:v>1.0980000521522</c:v>
                </c:pt>
                <c:pt idx="1099" formatCode="General">
                  <c:v>1.0990000521997001</c:v>
                </c:pt>
                <c:pt idx="1100" formatCode="General">
                  <c:v>1.1000000522472</c:v>
                </c:pt>
                <c:pt idx="1101" formatCode="General">
                  <c:v>1.1010000522946899</c:v>
                </c:pt>
                <c:pt idx="1102" formatCode="General">
                  <c:v>1.10200005234219</c:v>
                </c:pt>
                <c:pt idx="1103" formatCode="General">
                  <c:v>1.1030000523896899</c:v>
                </c:pt>
                <c:pt idx="1104" formatCode="General">
                  <c:v>1.10400005243719</c:v>
                </c:pt>
                <c:pt idx="1105" formatCode="General">
                  <c:v>1.1050000524846799</c:v>
                </c:pt>
                <c:pt idx="1106" formatCode="General">
                  <c:v>1.10600005253218</c:v>
                </c:pt>
                <c:pt idx="1107" formatCode="General">
                  <c:v>1.1070000525796799</c:v>
                </c:pt>
                <c:pt idx="1108" formatCode="General">
                  <c:v>1.10800005262718</c:v>
                </c:pt>
                <c:pt idx="1109" formatCode="General">
                  <c:v>1.1090000526746699</c:v>
                </c:pt>
                <c:pt idx="1110" formatCode="General">
                  <c:v>1.1100000527221701</c:v>
                </c:pt>
                <c:pt idx="1111" formatCode="General">
                  <c:v>1.11100005276967</c:v>
                </c:pt>
                <c:pt idx="1112" formatCode="General">
                  <c:v>1.1120000528171701</c:v>
                </c:pt>
                <c:pt idx="1113" formatCode="General">
                  <c:v>1.11300005286466</c:v>
                </c:pt>
                <c:pt idx="1114" formatCode="General">
                  <c:v>1.1140000529121601</c:v>
                </c:pt>
                <c:pt idx="1115" formatCode="General">
                  <c:v>1.11500005295966</c:v>
                </c:pt>
                <c:pt idx="1116" formatCode="General">
                  <c:v>1.1160000530071601</c:v>
                </c:pt>
                <c:pt idx="1117" formatCode="General">
                  <c:v>1.11700005305465</c:v>
                </c:pt>
                <c:pt idx="1118" formatCode="General">
                  <c:v>1.1180000531021499</c:v>
                </c:pt>
                <c:pt idx="1119" formatCode="General">
                  <c:v>1.11900005314965</c:v>
                </c:pt>
                <c:pt idx="1120" formatCode="General">
                  <c:v>1.1200000531971499</c:v>
                </c:pt>
                <c:pt idx="1121" formatCode="General">
                  <c:v>1.12100005324464</c:v>
                </c:pt>
                <c:pt idx="1122" formatCode="General">
                  <c:v>1.1220000532921399</c:v>
                </c:pt>
                <c:pt idx="1123" formatCode="General">
                  <c:v>1.12300005333964</c:v>
                </c:pt>
                <c:pt idx="1124" formatCode="General">
                  <c:v>1.1240000533871399</c:v>
                </c:pt>
                <c:pt idx="1125" formatCode="General">
                  <c:v>1.1250000534346301</c:v>
                </c:pt>
                <c:pt idx="1126" formatCode="General">
                  <c:v>1.1260000534821299</c:v>
                </c:pt>
                <c:pt idx="1127" formatCode="General">
                  <c:v>1.1270000535296301</c:v>
                </c:pt>
                <c:pt idx="1128" formatCode="General">
                  <c:v>1.12800005357713</c:v>
                </c:pt>
                <c:pt idx="1129" formatCode="General">
                  <c:v>1.1290000536246201</c:v>
                </c:pt>
                <c:pt idx="1130" formatCode="General">
                  <c:v>1.13000005367212</c:v>
                </c:pt>
                <c:pt idx="1131" formatCode="General">
                  <c:v>1.1310000537196201</c:v>
                </c:pt>
                <c:pt idx="1132" formatCode="General">
                  <c:v>1.13200005376711</c:v>
                </c:pt>
                <c:pt idx="1133" formatCode="General">
                  <c:v>1.1330000538146101</c:v>
                </c:pt>
                <c:pt idx="1134" formatCode="General">
                  <c:v>1.13400005386211</c:v>
                </c:pt>
                <c:pt idx="1135" formatCode="General">
                  <c:v>1.1350000539096099</c:v>
                </c:pt>
                <c:pt idx="1136" formatCode="General">
                  <c:v>1.1360000539571</c:v>
                </c:pt>
                <c:pt idx="1137" formatCode="General">
                  <c:v>1.1370000540045999</c:v>
                </c:pt>
                <c:pt idx="1138" formatCode="General">
                  <c:v>1.1380000540521</c:v>
                </c:pt>
                <c:pt idx="1139" formatCode="General">
                  <c:v>1.1390000540995999</c:v>
                </c:pt>
                <c:pt idx="1140" formatCode="General">
                  <c:v>1.14000005414709</c:v>
                </c:pt>
                <c:pt idx="1141" formatCode="General">
                  <c:v>1.1410000541945899</c:v>
                </c:pt>
                <c:pt idx="1142" formatCode="General">
                  <c:v>1.1420000542420901</c:v>
                </c:pt>
                <c:pt idx="1143" formatCode="General">
                  <c:v>1.14300005428959</c:v>
                </c:pt>
                <c:pt idx="1144" formatCode="General">
                  <c:v>1.1440000543370801</c:v>
                </c:pt>
                <c:pt idx="1145" formatCode="General">
                  <c:v>1.14500005438458</c:v>
                </c:pt>
                <c:pt idx="1146" formatCode="General">
                  <c:v>1.1460000544320801</c:v>
                </c:pt>
                <c:pt idx="1147" formatCode="General">
                  <c:v>1.14700005447958</c:v>
                </c:pt>
                <c:pt idx="1148" formatCode="General">
                  <c:v>1.1480000545270701</c:v>
                </c:pt>
                <c:pt idx="1149" formatCode="General">
                  <c:v>1.14900005457457</c:v>
                </c:pt>
                <c:pt idx="1150" formatCode="General">
                  <c:v>1.1500000546220699</c:v>
                </c:pt>
                <c:pt idx="1151" formatCode="General">
                  <c:v>1.15100005466957</c:v>
                </c:pt>
                <c:pt idx="1152" formatCode="General">
                  <c:v>1.1520000547170599</c:v>
                </c:pt>
                <c:pt idx="1153" formatCode="General">
                  <c:v>1.15300005476456</c:v>
                </c:pt>
                <c:pt idx="1154" formatCode="General">
                  <c:v>1.1540000548120599</c:v>
                </c:pt>
                <c:pt idx="1155" formatCode="General">
                  <c:v>1.15500005485956</c:v>
                </c:pt>
                <c:pt idx="1156" formatCode="General">
                  <c:v>1.1560000549070499</c:v>
                </c:pt>
                <c:pt idx="1157" formatCode="General">
                  <c:v>1.1570000549545501</c:v>
                </c:pt>
                <c:pt idx="1158" formatCode="General">
                  <c:v>1.1580000550020499</c:v>
                </c:pt>
                <c:pt idx="1159" formatCode="General">
                  <c:v>1.1590000550495501</c:v>
                </c:pt>
                <c:pt idx="1160" formatCode="General">
                  <c:v>1.16000005509704</c:v>
                </c:pt>
                <c:pt idx="1161" formatCode="General">
                  <c:v>1.1610000551445401</c:v>
                </c:pt>
                <c:pt idx="1162" formatCode="General">
                  <c:v>1.16200005519204</c:v>
                </c:pt>
                <c:pt idx="1163" formatCode="General">
                  <c:v>1.1630000552395401</c:v>
                </c:pt>
                <c:pt idx="1164" formatCode="General">
                  <c:v>1.16400005528703</c:v>
                </c:pt>
                <c:pt idx="1165" formatCode="General">
                  <c:v>1.1650000553345301</c:v>
                </c:pt>
                <c:pt idx="1166" formatCode="General">
                  <c:v>1.16600005538203</c:v>
                </c:pt>
                <c:pt idx="1167" formatCode="General">
                  <c:v>1.1670000554295299</c:v>
                </c:pt>
                <c:pt idx="1168" formatCode="General">
                  <c:v>1.16800005547702</c:v>
                </c:pt>
                <c:pt idx="1169" formatCode="General">
                  <c:v>1.1690000555245199</c:v>
                </c:pt>
                <c:pt idx="1170" formatCode="General">
                  <c:v>1.17000005557202</c:v>
                </c:pt>
                <c:pt idx="1171" formatCode="General">
                  <c:v>1.1710000556195199</c:v>
                </c:pt>
                <c:pt idx="1172" formatCode="General">
                  <c:v>1.17200005566701</c:v>
                </c:pt>
                <c:pt idx="1173" formatCode="General">
                  <c:v>1.1730000557145099</c:v>
                </c:pt>
                <c:pt idx="1174" formatCode="General">
                  <c:v>1.1740000557620101</c:v>
                </c:pt>
                <c:pt idx="1175" formatCode="General">
                  <c:v>1.1750000558095099</c:v>
                </c:pt>
                <c:pt idx="1176" formatCode="General">
                  <c:v>1.1760000558570001</c:v>
                </c:pt>
                <c:pt idx="1177" formatCode="General">
                  <c:v>1.1770000559045</c:v>
                </c:pt>
                <c:pt idx="1178" formatCode="General">
                  <c:v>1.1780000559520001</c:v>
                </c:pt>
                <c:pt idx="1179" formatCode="General">
                  <c:v>1.1790000559995</c:v>
                </c:pt>
                <c:pt idx="1180" formatCode="General">
                  <c:v>1.1800000560469901</c:v>
                </c:pt>
                <c:pt idx="1181" formatCode="General">
                  <c:v>1.18100005609449</c:v>
                </c:pt>
                <c:pt idx="1182" formatCode="General">
                  <c:v>1.1820000561419901</c:v>
                </c:pt>
                <c:pt idx="1183" formatCode="General">
                  <c:v>1.18300005618948</c:v>
                </c:pt>
                <c:pt idx="1184" formatCode="General">
                  <c:v>1.1840000562369799</c:v>
                </c:pt>
                <c:pt idx="1185" formatCode="General">
                  <c:v>1.18500005628448</c:v>
                </c:pt>
                <c:pt idx="1186" formatCode="General">
                  <c:v>1.1860000563319799</c:v>
                </c:pt>
                <c:pt idx="1187" formatCode="General">
                  <c:v>1.18700005637947</c:v>
                </c:pt>
                <c:pt idx="1188" formatCode="General">
                  <c:v>1.1880000564269699</c:v>
                </c:pt>
                <c:pt idx="1189" formatCode="General">
                  <c:v>1.18900005647447</c:v>
                </c:pt>
                <c:pt idx="1190" formatCode="General">
                  <c:v>1.1900000565219699</c:v>
                </c:pt>
                <c:pt idx="1191" formatCode="General">
                  <c:v>1.1910000565694601</c:v>
                </c:pt>
                <c:pt idx="1192" formatCode="General">
                  <c:v>1.19200005661696</c:v>
                </c:pt>
                <c:pt idx="1193" formatCode="General">
                  <c:v>1.1930000566644601</c:v>
                </c:pt>
                <c:pt idx="1194" formatCode="General">
                  <c:v>1.19400005671196</c:v>
                </c:pt>
                <c:pt idx="1195" formatCode="General">
                  <c:v>1.1950000567594501</c:v>
                </c:pt>
                <c:pt idx="1196" formatCode="General">
                  <c:v>1.19600005680695</c:v>
                </c:pt>
                <c:pt idx="1197" formatCode="General">
                  <c:v>1.1970000568544501</c:v>
                </c:pt>
                <c:pt idx="1198" formatCode="General">
                  <c:v>1.19800005690195</c:v>
                </c:pt>
                <c:pt idx="1199" formatCode="General">
                  <c:v>1.1990000569494399</c:v>
                </c:pt>
                <c:pt idx="1200" formatCode="General">
                  <c:v>1.20000005699694</c:v>
                </c:pt>
                <c:pt idx="1201" formatCode="General">
                  <c:v>1.2010000570444399</c:v>
                </c:pt>
                <c:pt idx="1202" formatCode="General">
                  <c:v>1.20200005709194</c:v>
                </c:pt>
                <c:pt idx="1203" formatCode="General">
                  <c:v>1.2030000571394299</c:v>
                </c:pt>
                <c:pt idx="1204" formatCode="General">
                  <c:v>1.20400005718693</c:v>
                </c:pt>
                <c:pt idx="1205" formatCode="General">
                  <c:v>1.2050000572344299</c:v>
                </c:pt>
                <c:pt idx="1206" formatCode="General">
                  <c:v>1.20600005728193</c:v>
                </c:pt>
                <c:pt idx="1207" formatCode="General">
                  <c:v>1.20700005732942</c:v>
                </c:pt>
                <c:pt idx="1208" formatCode="General">
                  <c:v>1.2080000573769201</c:v>
                </c:pt>
                <c:pt idx="1209" formatCode="General">
                  <c:v>1.20900005742442</c:v>
                </c:pt>
                <c:pt idx="1210" formatCode="General">
                  <c:v>1.2100000574719201</c:v>
                </c:pt>
                <c:pt idx="1211" formatCode="General">
                  <c:v>1.21100005751941</c:v>
                </c:pt>
                <c:pt idx="1212" formatCode="General">
                  <c:v>1.2120000575669101</c:v>
                </c:pt>
                <c:pt idx="1213" formatCode="General">
                  <c:v>1.21300005761441</c:v>
                </c:pt>
                <c:pt idx="1214" formatCode="General">
                  <c:v>1.2140000576619101</c:v>
                </c:pt>
                <c:pt idx="1215" formatCode="General">
                  <c:v>1.2150000577094</c:v>
                </c:pt>
                <c:pt idx="1216" formatCode="General">
                  <c:v>1.2160000577568999</c:v>
                </c:pt>
                <c:pt idx="1217" formatCode="General">
                  <c:v>1.2170000578044</c:v>
                </c:pt>
                <c:pt idx="1218" formatCode="General">
                  <c:v>1.2180000578518999</c:v>
                </c:pt>
                <c:pt idx="1219" formatCode="General">
                  <c:v>1.21900005789939</c:v>
                </c:pt>
                <c:pt idx="1220" formatCode="General">
                  <c:v>1.2200000579468899</c:v>
                </c:pt>
                <c:pt idx="1221" formatCode="General">
                  <c:v>1.22100005799439</c:v>
                </c:pt>
                <c:pt idx="1222" formatCode="General">
                  <c:v>1.2220000580418899</c:v>
                </c:pt>
                <c:pt idx="1223" formatCode="General">
                  <c:v>1.2230000580893801</c:v>
                </c:pt>
                <c:pt idx="1224" formatCode="General">
                  <c:v>1.22400005813688</c:v>
                </c:pt>
                <c:pt idx="1225" formatCode="General">
                  <c:v>1.2250000581843801</c:v>
                </c:pt>
                <c:pt idx="1226" formatCode="General">
                  <c:v>1.22600005823188</c:v>
                </c:pt>
                <c:pt idx="1227" formatCode="General">
                  <c:v>1.2270000582793701</c:v>
                </c:pt>
                <c:pt idx="1228" formatCode="General">
                  <c:v>1.22800005832687</c:v>
                </c:pt>
                <c:pt idx="1229" formatCode="General">
                  <c:v>1.2290000583743701</c:v>
                </c:pt>
                <c:pt idx="1230" formatCode="General">
                  <c:v>1.23000005842187</c:v>
                </c:pt>
                <c:pt idx="1231" formatCode="General">
                  <c:v>1.2310000584693599</c:v>
                </c:pt>
                <c:pt idx="1232" formatCode="General">
                  <c:v>1.23200005851686</c:v>
                </c:pt>
                <c:pt idx="1233" formatCode="General">
                  <c:v>1.2330000585643599</c:v>
                </c:pt>
                <c:pt idx="1234" formatCode="General">
                  <c:v>1.23400005861185</c:v>
                </c:pt>
                <c:pt idx="1235" formatCode="General">
                  <c:v>1.2350000586593499</c:v>
                </c:pt>
                <c:pt idx="1236" formatCode="General">
                  <c:v>1.23600005870685</c:v>
                </c:pt>
                <c:pt idx="1237" formatCode="General">
                  <c:v>1.2370000587543499</c:v>
                </c:pt>
                <c:pt idx="1238" formatCode="General">
                  <c:v>1.2380000588018401</c:v>
                </c:pt>
                <c:pt idx="1239" formatCode="General">
                  <c:v>1.2390000588493399</c:v>
                </c:pt>
                <c:pt idx="1240" formatCode="General">
                  <c:v>1.2400000588968401</c:v>
                </c:pt>
                <c:pt idx="1241" formatCode="General">
                  <c:v>1.24100005894434</c:v>
                </c:pt>
                <c:pt idx="1242" formatCode="General">
                  <c:v>1.2420000589918301</c:v>
                </c:pt>
                <c:pt idx="1243" formatCode="General">
                  <c:v>1.24300005903933</c:v>
                </c:pt>
                <c:pt idx="1244" formatCode="General">
                  <c:v>1.2440000590868301</c:v>
                </c:pt>
                <c:pt idx="1245" formatCode="General">
                  <c:v>1.24500005913433</c:v>
                </c:pt>
                <c:pt idx="1246" formatCode="General">
                  <c:v>1.2460000591818201</c:v>
                </c:pt>
                <c:pt idx="1247" formatCode="General">
                  <c:v>1.24700005922932</c:v>
                </c:pt>
                <c:pt idx="1248" formatCode="General">
                  <c:v>1.2480000592768199</c:v>
                </c:pt>
                <c:pt idx="1249" formatCode="General">
                  <c:v>1.24900005932432</c:v>
                </c:pt>
                <c:pt idx="1250" formatCode="General">
                  <c:v>1.2500000593718099</c:v>
                </c:pt>
                <c:pt idx="1251" formatCode="General">
                  <c:v>1.25100005941931</c:v>
                </c:pt>
                <c:pt idx="1252" formatCode="General">
                  <c:v>1.2520000594668099</c:v>
                </c:pt>
                <c:pt idx="1253" formatCode="General">
                  <c:v>1.25300005951431</c:v>
                </c:pt>
                <c:pt idx="1254" formatCode="General">
                  <c:v>1.2540000595617999</c:v>
                </c:pt>
                <c:pt idx="1255" formatCode="General">
                  <c:v>1.2550000596093001</c:v>
                </c:pt>
                <c:pt idx="1256" formatCode="General">
                  <c:v>1.2560000596567999</c:v>
                </c:pt>
                <c:pt idx="1257" formatCode="General">
                  <c:v>1.2570000597043001</c:v>
                </c:pt>
                <c:pt idx="1258" formatCode="General">
                  <c:v>1.25800005975179</c:v>
                </c:pt>
                <c:pt idx="1259" formatCode="General">
                  <c:v>1.2590000597992901</c:v>
                </c:pt>
                <c:pt idx="1260" formatCode="General">
                  <c:v>1.26000005984679</c:v>
                </c:pt>
                <c:pt idx="1261" formatCode="General">
                  <c:v>1.2610000598942901</c:v>
                </c:pt>
                <c:pt idx="1262" formatCode="General">
                  <c:v>1.26200005994178</c:v>
                </c:pt>
                <c:pt idx="1263" formatCode="General">
                  <c:v>1.2630000599892801</c:v>
                </c:pt>
                <c:pt idx="1264" formatCode="General">
                  <c:v>1.26400006003678</c:v>
                </c:pt>
                <c:pt idx="1265" formatCode="General">
                  <c:v>1.2650000600842799</c:v>
                </c:pt>
                <c:pt idx="1266" formatCode="General">
                  <c:v>1.26600006013177</c:v>
                </c:pt>
                <c:pt idx="1267" formatCode="General">
                  <c:v>1.2670000601792699</c:v>
                </c:pt>
                <c:pt idx="1268" formatCode="General">
                  <c:v>1.26800006022677</c:v>
                </c:pt>
                <c:pt idx="1269" formatCode="General">
                  <c:v>1.2690000602742699</c:v>
                </c:pt>
                <c:pt idx="1270" formatCode="General">
                  <c:v>1.27000006032176</c:v>
                </c:pt>
                <c:pt idx="1271" formatCode="General">
                  <c:v>1.2710000603692599</c:v>
                </c:pt>
                <c:pt idx="1272" formatCode="General">
                  <c:v>1.2720000604167601</c:v>
                </c:pt>
                <c:pt idx="1273" formatCode="General">
                  <c:v>1.27300006046426</c:v>
                </c:pt>
                <c:pt idx="1274" formatCode="General">
                  <c:v>1.2740000605117501</c:v>
                </c:pt>
                <c:pt idx="1275" formatCode="General">
                  <c:v>1.27500006055925</c:v>
                </c:pt>
                <c:pt idx="1276" formatCode="General">
                  <c:v>1.2760000606067501</c:v>
                </c:pt>
                <c:pt idx="1277" formatCode="General">
                  <c:v>1.27700006065425</c:v>
                </c:pt>
                <c:pt idx="1278" formatCode="General">
                  <c:v>1.2780000607017401</c:v>
                </c:pt>
                <c:pt idx="1279" formatCode="General">
                  <c:v>1.27900006074924</c:v>
                </c:pt>
                <c:pt idx="1280" formatCode="General">
                  <c:v>1.2800000607967399</c:v>
                </c:pt>
                <c:pt idx="1281" formatCode="General">
                  <c:v>1.28100006084424</c:v>
                </c:pt>
                <c:pt idx="1282" formatCode="General">
                  <c:v>1.2820000608917299</c:v>
                </c:pt>
                <c:pt idx="1283" formatCode="General">
                  <c:v>1.28300006093923</c:v>
                </c:pt>
                <c:pt idx="1284" formatCode="General">
                  <c:v>1.2840000609867299</c:v>
                </c:pt>
                <c:pt idx="1285" formatCode="General">
                  <c:v>1.28500006103422</c:v>
                </c:pt>
                <c:pt idx="1286" formatCode="General">
                  <c:v>1.2860000610817199</c:v>
                </c:pt>
                <c:pt idx="1287" formatCode="General">
                  <c:v>1.2870000611292201</c:v>
                </c:pt>
                <c:pt idx="1288" formatCode="General">
                  <c:v>1.2880000611767199</c:v>
                </c:pt>
                <c:pt idx="1289" formatCode="General">
                  <c:v>1.2890000612242101</c:v>
                </c:pt>
                <c:pt idx="1290" formatCode="General">
                  <c:v>1.29000006127171</c:v>
                </c:pt>
                <c:pt idx="1291" formatCode="General">
                  <c:v>1.2910000613192101</c:v>
                </c:pt>
                <c:pt idx="1292" formatCode="General">
                  <c:v>1.29200006136671</c:v>
                </c:pt>
                <c:pt idx="1293" formatCode="General">
                  <c:v>1.2930000614142001</c:v>
                </c:pt>
                <c:pt idx="1294" formatCode="General">
                  <c:v>1.2940000614617</c:v>
                </c:pt>
                <c:pt idx="1295" formatCode="General">
                  <c:v>1.2950000615092001</c:v>
                </c:pt>
                <c:pt idx="1296" formatCode="General">
                  <c:v>1.2960000615567</c:v>
                </c:pt>
                <c:pt idx="1297" formatCode="General">
                  <c:v>1.2970000616041899</c:v>
                </c:pt>
                <c:pt idx="1298" formatCode="General">
                  <c:v>1.29800006165169</c:v>
                </c:pt>
                <c:pt idx="1299" formatCode="General">
                  <c:v>1.2990000616991899</c:v>
                </c:pt>
                <c:pt idx="1300" formatCode="General">
                  <c:v>1.30000006174669</c:v>
                </c:pt>
                <c:pt idx="1301" formatCode="General">
                  <c:v>1.3010000617941799</c:v>
                </c:pt>
                <c:pt idx="1302" formatCode="General">
                  <c:v>1.30200006184168</c:v>
                </c:pt>
                <c:pt idx="1303" formatCode="General">
                  <c:v>1.3030000618891799</c:v>
                </c:pt>
                <c:pt idx="1304" formatCode="General">
                  <c:v>1.3040000619366801</c:v>
                </c:pt>
                <c:pt idx="1305" formatCode="General">
                  <c:v>1.30500006198417</c:v>
                </c:pt>
                <c:pt idx="1306" formatCode="General">
                  <c:v>1.3060000620316701</c:v>
                </c:pt>
                <c:pt idx="1307" formatCode="General">
                  <c:v>1.30700006207917</c:v>
                </c:pt>
                <c:pt idx="1308" formatCode="General">
                  <c:v>1.3080000621266701</c:v>
                </c:pt>
                <c:pt idx="1309" formatCode="General">
                  <c:v>1.30900006217416</c:v>
                </c:pt>
                <c:pt idx="1310" formatCode="General">
                  <c:v>1.3100000622216601</c:v>
                </c:pt>
                <c:pt idx="1311" formatCode="General">
                  <c:v>1.31100006226916</c:v>
                </c:pt>
                <c:pt idx="1312" formatCode="General">
                  <c:v>1.3120000623166601</c:v>
                </c:pt>
                <c:pt idx="1313" formatCode="General">
                  <c:v>1.31300006236415</c:v>
                </c:pt>
                <c:pt idx="1314" formatCode="General">
                  <c:v>1.3140000624116499</c:v>
                </c:pt>
                <c:pt idx="1315" formatCode="General">
                  <c:v>1.31500006245915</c:v>
                </c:pt>
                <c:pt idx="1316" formatCode="General">
                  <c:v>1.3160000625066499</c:v>
                </c:pt>
                <c:pt idx="1317" formatCode="General">
                  <c:v>1.31700006255414</c:v>
                </c:pt>
                <c:pt idx="1318" formatCode="General">
                  <c:v>1.3180000626016399</c:v>
                </c:pt>
                <c:pt idx="1319" formatCode="General">
                  <c:v>1.31900006264914</c:v>
                </c:pt>
                <c:pt idx="1320" formatCode="General">
                  <c:v>1.3200000626966399</c:v>
                </c:pt>
                <c:pt idx="1321" formatCode="General">
                  <c:v>1.3210000627441301</c:v>
                </c:pt>
                <c:pt idx="1322" formatCode="General">
                  <c:v>1.32200006279163</c:v>
                </c:pt>
                <c:pt idx="1323" formatCode="General">
                  <c:v>1.3230000628391301</c:v>
                </c:pt>
                <c:pt idx="1324" formatCode="General">
                  <c:v>1.32400006288663</c:v>
                </c:pt>
                <c:pt idx="1325" formatCode="General">
                  <c:v>1.3250000629341201</c:v>
                </c:pt>
                <c:pt idx="1326" formatCode="General">
                  <c:v>1.32600006298162</c:v>
                </c:pt>
                <c:pt idx="1327" formatCode="General">
                  <c:v>1.3270000630291201</c:v>
                </c:pt>
                <c:pt idx="1328" formatCode="General">
                  <c:v>1.32800006307662</c:v>
                </c:pt>
                <c:pt idx="1329" formatCode="General">
                  <c:v>1.3290000631241099</c:v>
                </c:pt>
                <c:pt idx="1330" formatCode="General">
                  <c:v>1.33000006317161</c:v>
                </c:pt>
                <c:pt idx="1331" formatCode="General">
                  <c:v>1.3310000632191099</c:v>
                </c:pt>
                <c:pt idx="1332" formatCode="General">
                  <c:v>1.33200006326661</c:v>
                </c:pt>
                <c:pt idx="1333" formatCode="General">
                  <c:v>1.3330000633140999</c:v>
                </c:pt>
                <c:pt idx="1334" formatCode="General">
                  <c:v>1.3340000633616</c:v>
                </c:pt>
                <c:pt idx="1335" formatCode="General">
                  <c:v>1.3350000634090999</c:v>
                </c:pt>
                <c:pt idx="1336" formatCode="General">
                  <c:v>1.3360000634565901</c:v>
                </c:pt>
                <c:pt idx="1337" formatCode="General">
                  <c:v>1.33700006350409</c:v>
                </c:pt>
                <c:pt idx="1338" formatCode="General">
                  <c:v>1.3380000635515901</c:v>
                </c:pt>
                <c:pt idx="1339" formatCode="General">
                  <c:v>1.33900006359909</c:v>
                </c:pt>
                <c:pt idx="1340" formatCode="General">
                  <c:v>1.3400000636465801</c:v>
                </c:pt>
                <c:pt idx="1341" formatCode="General">
                  <c:v>1.34100006369408</c:v>
                </c:pt>
                <c:pt idx="1342" formatCode="General">
                  <c:v>1.3420000637415801</c:v>
                </c:pt>
                <c:pt idx="1343" formatCode="General">
                  <c:v>1.34300006378908</c:v>
                </c:pt>
                <c:pt idx="1344" formatCode="General">
                  <c:v>1.3440000638365699</c:v>
                </c:pt>
                <c:pt idx="1345" formatCode="General">
                  <c:v>1.34500006388407</c:v>
                </c:pt>
                <c:pt idx="1346" formatCode="General">
                  <c:v>1.3460000639315699</c:v>
                </c:pt>
                <c:pt idx="1347" formatCode="General">
                  <c:v>1.34700006397907</c:v>
                </c:pt>
                <c:pt idx="1348" formatCode="General">
                  <c:v>1.3480000640265599</c:v>
                </c:pt>
                <c:pt idx="1349" formatCode="General">
                  <c:v>1.34900006407406</c:v>
                </c:pt>
                <c:pt idx="1350" formatCode="General">
                  <c:v>1.3500000641215599</c:v>
                </c:pt>
                <c:pt idx="1351" formatCode="General">
                  <c:v>1.35100006416906</c:v>
                </c:pt>
                <c:pt idx="1352" formatCode="General">
                  <c:v>1.3520000642165499</c:v>
                </c:pt>
                <c:pt idx="1353" formatCode="General">
                  <c:v>1.3530000642640501</c:v>
                </c:pt>
                <c:pt idx="1354" formatCode="General">
                  <c:v>1.35400006431155</c:v>
                </c:pt>
                <c:pt idx="1355" formatCode="General">
                  <c:v>1.3550000643590501</c:v>
                </c:pt>
                <c:pt idx="1356" formatCode="General">
                  <c:v>1.35600006440654</c:v>
                </c:pt>
                <c:pt idx="1357" formatCode="General">
                  <c:v>1.3570000644540401</c:v>
                </c:pt>
                <c:pt idx="1358" formatCode="General">
                  <c:v>1.35800006450154</c:v>
                </c:pt>
                <c:pt idx="1359" formatCode="General">
                  <c:v>1.3590000645490401</c:v>
                </c:pt>
                <c:pt idx="1360" formatCode="General">
                  <c:v>1.36000006459653</c:v>
                </c:pt>
                <c:pt idx="1361" formatCode="General">
                  <c:v>1.3610000646440299</c:v>
                </c:pt>
                <c:pt idx="1362" formatCode="General">
                  <c:v>1.36200006469153</c:v>
                </c:pt>
                <c:pt idx="1363" formatCode="General">
                  <c:v>1.3630000647390299</c:v>
                </c:pt>
                <c:pt idx="1364" formatCode="General">
                  <c:v>1.36400006478652</c:v>
                </c:pt>
                <c:pt idx="1365" formatCode="General">
                  <c:v>1.3650000648340199</c:v>
                </c:pt>
                <c:pt idx="1366" formatCode="General">
                  <c:v>1.36600006488152</c:v>
                </c:pt>
                <c:pt idx="1367" formatCode="General">
                  <c:v>1.3670000649290199</c:v>
                </c:pt>
                <c:pt idx="1368" formatCode="General">
                  <c:v>1.3680000649765101</c:v>
                </c:pt>
                <c:pt idx="1369" formatCode="General">
                  <c:v>1.3690000650240099</c:v>
                </c:pt>
                <c:pt idx="1370" formatCode="General">
                  <c:v>1.3700000650715101</c:v>
                </c:pt>
                <c:pt idx="1371" formatCode="General">
                  <c:v>1.37100006511901</c:v>
                </c:pt>
                <c:pt idx="1372" formatCode="General">
                  <c:v>1.3720000651665001</c:v>
                </c:pt>
                <c:pt idx="1373" formatCode="General">
                  <c:v>1.373000065214</c:v>
                </c:pt>
                <c:pt idx="1374" formatCode="General">
                  <c:v>1.3740000652615001</c:v>
                </c:pt>
                <c:pt idx="1375" formatCode="General">
                  <c:v>1.375000065309</c:v>
                </c:pt>
                <c:pt idx="1376" formatCode="General">
                  <c:v>1.3760000653564901</c:v>
                </c:pt>
                <c:pt idx="1377" formatCode="General">
                  <c:v>1.37700006540399</c:v>
                </c:pt>
                <c:pt idx="1378" formatCode="General">
                  <c:v>1.3780000654514899</c:v>
                </c:pt>
                <c:pt idx="1379" formatCode="General">
                  <c:v>1.37900006549899</c:v>
                </c:pt>
                <c:pt idx="1380" formatCode="General">
                  <c:v>1.3800000655464799</c:v>
                </c:pt>
                <c:pt idx="1381" formatCode="General">
                  <c:v>1.38100006559398</c:v>
                </c:pt>
                <c:pt idx="1382" formatCode="General">
                  <c:v>1.3820000656414799</c:v>
                </c:pt>
                <c:pt idx="1383" formatCode="General">
                  <c:v>1.38300006568898</c:v>
                </c:pt>
                <c:pt idx="1384" formatCode="General">
                  <c:v>1.3840000657364699</c:v>
                </c:pt>
                <c:pt idx="1385" formatCode="General">
                  <c:v>1.3850000657839701</c:v>
                </c:pt>
                <c:pt idx="1386" formatCode="General">
                  <c:v>1.38600006583147</c:v>
                </c:pt>
                <c:pt idx="1387" formatCode="General">
                  <c:v>1.3870000658789601</c:v>
                </c:pt>
                <c:pt idx="1388" formatCode="General">
                  <c:v>1.38800006592646</c:v>
                </c:pt>
                <c:pt idx="1389" formatCode="General">
                  <c:v>1.3890000659739601</c:v>
                </c:pt>
                <c:pt idx="1390" formatCode="General">
                  <c:v>1.39000006602146</c:v>
                </c:pt>
                <c:pt idx="1391" formatCode="General">
                  <c:v>1.3910000660689501</c:v>
                </c:pt>
                <c:pt idx="1392" formatCode="General">
                  <c:v>1.39200006611645</c:v>
                </c:pt>
                <c:pt idx="1393" formatCode="General">
                  <c:v>1.3930000661639499</c:v>
                </c:pt>
                <c:pt idx="1394" formatCode="General">
                  <c:v>1.39400006621145</c:v>
                </c:pt>
                <c:pt idx="1395" formatCode="General">
                  <c:v>1.3950000662589399</c:v>
                </c:pt>
                <c:pt idx="1396" formatCode="General">
                  <c:v>1.39600006630644</c:v>
                </c:pt>
                <c:pt idx="1397" formatCode="General">
                  <c:v>1.3970000663539399</c:v>
                </c:pt>
                <c:pt idx="1398" formatCode="General">
                  <c:v>1.39800006640144</c:v>
                </c:pt>
                <c:pt idx="1399" formatCode="General">
                  <c:v>1.3990000664489299</c:v>
                </c:pt>
                <c:pt idx="1400" formatCode="General">
                  <c:v>1.4000000664964301</c:v>
                </c:pt>
                <c:pt idx="1401" formatCode="General">
                  <c:v>1.4010000665439299</c:v>
                </c:pt>
                <c:pt idx="1402" formatCode="General">
                  <c:v>1.4020000665914301</c:v>
                </c:pt>
                <c:pt idx="1403" formatCode="General">
                  <c:v>1.40300006663892</c:v>
                </c:pt>
                <c:pt idx="1404" formatCode="General">
                  <c:v>1.4040000666864201</c:v>
                </c:pt>
                <c:pt idx="1405" formatCode="General">
                  <c:v>1.40500006673392</c:v>
                </c:pt>
                <c:pt idx="1406" formatCode="General">
                  <c:v>1.4060000667814201</c:v>
                </c:pt>
                <c:pt idx="1407" formatCode="General">
                  <c:v>1.40700006682891</c:v>
                </c:pt>
                <c:pt idx="1408" formatCode="General">
                  <c:v>1.4080000668764101</c:v>
                </c:pt>
                <c:pt idx="1409" formatCode="General">
                  <c:v>1.40900006692391</c:v>
                </c:pt>
                <c:pt idx="1410" formatCode="General">
                  <c:v>1.4100000669714099</c:v>
                </c:pt>
                <c:pt idx="1411" formatCode="General">
                  <c:v>1.4110000670189</c:v>
                </c:pt>
                <c:pt idx="1412" formatCode="General">
                  <c:v>1.4120000670663999</c:v>
                </c:pt>
                <c:pt idx="1413" formatCode="General">
                  <c:v>1.4130000671139</c:v>
                </c:pt>
                <c:pt idx="1414" formatCode="General">
                  <c:v>1.4140000671613999</c:v>
                </c:pt>
                <c:pt idx="1415" formatCode="General">
                  <c:v>1.41500006720889</c:v>
                </c:pt>
                <c:pt idx="1416" formatCode="General">
                  <c:v>1.4160000672563899</c:v>
                </c:pt>
                <c:pt idx="1417" formatCode="General">
                  <c:v>1.4170000673038901</c:v>
                </c:pt>
                <c:pt idx="1418" formatCode="General">
                  <c:v>1.4180000673513899</c:v>
                </c:pt>
                <c:pt idx="1419" formatCode="General">
                  <c:v>1.4190000673988801</c:v>
                </c:pt>
                <c:pt idx="1420" formatCode="General">
                  <c:v>1.42000006744638</c:v>
                </c:pt>
                <c:pt idx="1421" formatCode="General">
                  <c:v>1.4210000674938801</c:v>
                </c:pt>
                <c:pt idx="1422" formatCode="General">
                  <c:v>1.42200006754138</c:v>
                </c:pt>
                <c:pt idx="1423" formatCode="General">
                  <c:v>1.4230000675888701</c:v>
                </c:pt>
                <c:pt idx="1424" formatCode="General">
                  <c:v>1.42400006763637</c:v>
                </c:pt>
                <c:pt idx="1425" formatCode="General">
                  <c:v>1.4250000676838701</c:v>
                </c:pt>
                <c:pt idx="1426" formatCode="General">
                  <c:v>1.42600006773137</c:v>
                </c:pt>
                <c:pt idx="1427" formatCode="General">
                  <c:v>1.4270000677788599</c:v>
                </c:pt>
                <c:pt idx="1428" formatCode="General">
                  <c:v>1.42800006782636</c:v>
                </c:pt>
                <c:pt idx="1429" formatCode="General">
                  <c:v>1.4290000678738599</c:v>
                </c:pt>
                <c:pt idx="1430" formatCode="General">
                  <c:v>1.43000006792136</c:v>
                </c:pt>
                <c:pt idx="1431" formatCode="General">
                  <c:v>1.4310000679688499</c:v>
                </c:pt>
                <c:pt idx="1432" formatCode="General">
                  <c:v>1.43200006801635</c:v>
                </c:pt>
                <c:pt idx="1433" formatCode="General">
                  <c:v>1.4330000680638499</c:v>
                </c:pt>
                <c:pt idx="1434" formatCode="General">
                  <c:v>1.4340000681113501</c:v>
                </c:pt>
                <c:pt idx="1435" formatCode="General">
                  <c:v>1.43500006815884</c:v>
                </c:pt>
                <c:pt idx="1436" formatCode="General">
                  <c:v>1.4360000682063401</c:v>
                </c:pt>
                <c:pt idx="1437" formatCode="General">
                  <c:v>1.43700006825384</c:v>
                </c:pt>
                <c:pt idx="1438" formatCode="General">
                  <c:v>1.4380000683013301</c:v>
                </c:pt>
                <c:pt idx="1439" formatCode="General">
                  <c:v>1.43900006834883</c:v>
                </c:pt>
                <c:pt idx="1440" formatCode="General">
                  <c:v>1.4400000683963301</c:v>
                </c:pt>
                <c:pt idx="1441" formatCode="General">
                  <c:v>1.44100006844383</c:v>
                </c:pt>
                <c:pt idx="1442" formatCode="General">
                  <c:v>1.4420000684913199</c:v>
                </c:pt>
                <c:pt idx="1443" formatCode="General">
                  <c:v>1.44300006853882</c:v>
                </c:pt>
                <c:pt idx="1444" formatCode="General">
                  <c:v>1.4440000685863199</c:v>
                </c:pt>
                <c:pt idx="1445" formatCode="General">
                  <c:v>1.44500006863382</c:v>
                </c:pt>
                <c:pt idx="1446" formatCode="General">
                  <c:v>1.4460000686813099</c:v>
                </c:pt>
                <c:pt idx="1447" formatCode="General">
                  <c:v>1.44700006872881</c:v>
                </c:pt>
                <c:pt idx="1448" formatCode="General">
                  <c:v>1.4480000687763099</c:v>
                </c:pt>
                <c:pt idx="1449" formatCode="General">
                  <c:v>1.4490000688238101</c:v>
                </c:pt>
                <c:pt idx="1450" formatCode="General">
                  <c:v>1.4500000688713</c:v>
                </c:pt>
                <c:pt idx="1451" formatCode="General">
                  <c:v>1.4510000689188001</c:v>
                </c:pt>
                <c:pt idx="1452" formatCode="General">
                  <c:v>1.4520000689663</c:v>
                </c:pt>
                <c:pt idx="1453" formatCode="General">
                  <c:v>1.4530000690138001</c:v>
                </c:pt>
                <c:pt idx="1454" formatCode="General">
                  <c:v>1.45400006906129</c:v>
                </c:pt>
                <c:pt idx="1455" formatCode="General">
                  <c:v>1.4550000691087901</c:v>
                </c:pt>
                <c:pt idx="1456" formatCode="General">
                  <c:v>1.45600006915629</c:v>
                </c:pt>
                <c:pt idx="1457" formatCode="General">
                  <c:v>1.4570000692037901</c:v>
                </c:pt>
                <c:pt idx="1458" formatCode="General">
                  <c:v>1.45800006925128</c:v>
                </c:pt>
                <c:pt idx="1459" formatCode="General">
                  <c:v>1.4590000692987799</c:v>
                </c:pt>
                <c:pt idx="1460" formatCode="General">
                  <c:v>1.46000006934628</c:v>
                </c:pt>
                <c:pt idx="1461" formatCode="General">
                  <c:v>1.4610000693937799</c:v>
                </c:pt>
                <c:pt idx="1462" formatCode="General">
                  <c:v>1.46200006944127</c:v>
                </c:pt>
                <c:pt idx="1463" formatCode="General">
                  <c:v>1.4630000694887699</c:v>
                </c:pt>
                <c:pt idx="1464" formatCode="General">
                  <c:v>1.46400006953627</c:v>
                </c:pt>
                <c:pt idx="1465" formatCode="General">
                  <c:v>1.4650000695837699</c:v>
                </c:pt>
                <c:pt idx="1466" formatCode="General">
                  <c:v>1.4660000696312601</c:v>
                </c:pt>
                <c:pt idx="1467" formatCode="General">
                  <c:v>1.46700006967876</c:v>
                </c:pt>
                <c:pt idx="1468" formatCode="General">
                  <c:v>1.4680000697262601</c:v>
                </c:pt>
                <c:pt idx="1469" formatCode="General">
                  <c:v>1.46900006977376</c:v>
                </c:pt>
                <c:pt idx="1470" formatCode="General">
                  <c:v>1.4700000698212501</c:v>
                </c:pt>
                <c:pt idx="1471" formatCode="General">
                  <c:v>1.47100006986875</c:v>
                </c:pt>
                <c:pt idx="1472" formatCode="General">
                  <c:v>1.4720000699162501</c:v>
                </c:pt>
                <c:pt idx="1473" formatCode="General">
                  <c:v>1.47300006996375</c:v>
                </c:pt>
                <c:pt idx="1474" formatCode="General">
                  <c:v>1.4740000700112399</c:v>
                </c:pt>
                <c:pt idx="1475" formatCode="General">
                  <c:v>1.47500007005874</c:v>
                </c:pt>
                <c:pt idx="1476" formatCode="General">
                  <c:v>1.4760000701062399</c:v>
                </c:pt>
                <c:pt idx="1477" formatCode="General">
                  <c:v>1.47700007015374</c:v>
                </c:pt>
                <c:pt idx="1478" formatCode="General">
                  <c:v>1.4780000702012299</c:v>
                </c:pt>
                <c:pt idx="1479" formatCode="General">
                  <c:v>1.47900007024873</c:v>
                </c:pt>
                <c:pt idx="1480" formatCode="General">
                  <c:v>1.4800000702962299</c:v>
                </c:pt>
                <c:pt idx="1481" formatCode="General">
                  <c:v>1.48100007034373</c:v>
                </c:pt>
                <c:pt idx="1482" formatCode="General">
                  <c:v>1.4820000703912199</c:v>
                </c:pt>
                <c:pt idx="1483" formatCode="General">
                  <c:v>1.4830000704387201</c:v>
                </c:pt>
                <c:pt idx="1484" formatCode="General">
                  <c:v>1.48400007048622</c:v>
                </c:pt>
                <c:pt idx="1485" formatCode="General">
                  <c:v>1.4850000705337201</c:v>
                </c:pt>
                <c:pt idx="1486" formatCode="General">
                  <c:v>1.48600007058121</c:v>
                </c:pt>
                <c:pt idx="1487" formatCode="General">
                  <c:v>1.4870000706287101</c:v>
                </c:pt>
                <c:pt idx="1488" formatCode="General">
                  <c:v>1.48800007067621</c:v>
                </c:pt>
                <c:pt idx="1489" formatCode="General">
                  <c:v>1.4890000707237001</c:v>
                </c:pt>
                <c:pt idx="1490" formatCode="General">
                  <c:v>1.4900000707712</c:v>
                </c:pt>
                <c:pt idx="1491" formatCode="General">
                  <c:v>1.4910000708186999</c:v>
                </c:pt>
                <c:pt idx="1492" formatCode="General">
                  <c:v>1.4920000708662</c:v>
                </c:pt>
                <c:pt idx="1493" formatCode="General">
                  <c:v>1.4930000709136899</c:v>
                </c:pt>
                <c:pt idx="1494" formatCode="General">
                  <c:v>1.49400007096119</c:v>
                </c:pt>
                <c:pt idx="1495" formatCode="General">
                  <c:v>1.4950000710086899</c:v>
                </c:pt>
                <c:pt idx="1496" formatCode="General">
                  <c:v>1.49600007105619</c:v>
                </c:pt>
                <c:pt idx="1497" formatCode="General">
                  <c:v>1.4970000711036799</c:v>
                </c:pt>
                <c:pt idx="1498" formatCode="General">
                  <c:v>1.4980000711511801</c:v>
                </c:pt>
                <c:pt idx="1499" formatCode="General">
                  <c:v>1.49900007119868</c:v>
                </c:pt>
                <c:pt idx="1500" formatCode="General">
                  <c:v>1.5000000712461801</c:v>
                </c:pt>
                <c:pt idx="1501" formatCode="General">
                  <c:v>1.50100007129367</c:v>
                </c:pt>
                <c:pt idx="1502" formatCode="General">
                  <c:v>1.5020000713411701</c:v>
                </c:pt>
                <c:pt idx="1503" formatCode="General">
                  <c:v>1.50300007138867</c:v>
                </c:pt>
                <c:pt idx="1504" formatCode="General">
                  <c:v>1.5040000714361701</c:v>
                </c:pt>
                <c:pt idx="1505" formatCode="General">
                  <c:v>1.50500007148366</c:v>
                </c:pt>
                <c:pt idx="1506" formatCode="General">
                  <c:v>1.5060000715311599</c:v>
                </c:pt>
                <c:pt idx="1507" formatCode="General">
                  <c:v>1.50700007157866</c:v>
                </c:pt>
                <c:pt idx="1508" formatCode="General">
                  <c:v>1.5080000716261599</c:v>
                </c:pt>
                <c:pt idx="1509" formatCode="General">
                  <c:v>1.50900007167365</c:v>
                </c:pt>
                <c:pt idx="1510" formatCode="General">
                  <c:v>1.5100000717211499</c:v>
                </c:pt>
                <c:pt idx="1511" formatCode="General">
                  <c:v>1.51100007176865</c:v>
                </c:pt>
                <c:pt idx="1512" formatCode="General">
                  <c:v>1.5120000718161499</c:v>
                </c:pt>
                <c:pt idx="1513" formatCode="General">
                  <c:v>1.5130000718636401</c:v>
                </c:pt>
                <c:pt idx="1514" formatCode="General">
                  <c:v>1.5140000719111399</c:v>
                </c:pt>
                <c:pt idx="1515" formatCode="General">
                  <c:v>1.5150000719586401</c:v>
                </c:pt>
                <c:pt idx="1516" formatCode="General">
                  <c:v>1.51600007200614</c:v>
                </c:pt>
                <c:pt idx="1517" formatCode="General">
                  <c:v>1.5170000720536301</c:v>
                </c:pt>
                <c:pt idx="1518" formatCode="General">
                  <c:v>1.51800007210113</c:v>
                </c:pt>
                <c:pt idx="1519" formatCode="General">
                  <c:v>1.5190000721486301</c:v>
                </c:pt>
                <c:pt idx="1520" formatCode="General">
                  <c:v>1.52000007219613</c:v>
                </c:pt>
                <c:pt idx="1521" formatCode="General">
                  <c:v>1.5210000722436201</c:v>
                </c:pt>
                <c:pt idx="1522" formatCode="General">
                  <c:v>1.52200007229112</c:v>
                </c:pt>
                <c:pt idx="1523" formatCode="General">
                  <c:v>1.5230000723386199</c:v>
                </c:pt>
                <c:pt idx="1524" formatCode="General">
                  <c:v>1.52400007238612</c:v>
                </c:pt>
                <c:pt idx="1525" formatCode="General">
                  <c:v>1.5250000724336099</c:v>
                </c:pt>
                <c:pt idx="1526" formatCode="General">
                  <c:v>1.52600007248111</c:v>
                </c:pt>
                <c:pt idx="1527" formatCode="General">
                  <c:v>1.5270000725286099</c:v>
                </c:pt>
                <c:pt idx="1528" formatCode="General">
                  <c:v>1.52800007257611</c:v>
                </c:pt>
                <c:pt idx="1529" formatCode="General">
                  <c:v>1.5290000726235999</c:v>
                </c:pt>
                <c:pt idx="1530" formatCode="General">
                  <c:v>1.5300000726711001</c:v>
                </c:pt>
                <c:pt idx="1531" formatCode="General">
                  <c:v>1.5310000727185999</c:v>
                </c:pt>
                <c:pt idx="1532" formatCode="General">
                  <c:v>1.5320000727661001</c:v>
                </c:pt>
                <c:pt idx="1533" formatCode="General">
                  <c:v>1.53300007281359</c:v>
                </c:pt>
                <c:pt idx="1534" formatCode="General">
                  <c:v>1.5340000728610901</c:v>
                </c:pt>
                <c:pt idx="1535" formatCode="General">
                  <c:v>1.53500007290859</c:v>
                </c:pt>
                <c:pt idx="1536" formatCode="General">
                  <c:v>1.5360000729560901</c:v>
                </c:pt>
                <c:pt idx="1537" formatCode="General">
                  <c:v>1.53700007300358</c:v>
                </c:pt>
                <c:pt idx="1538" formatCode="General">
                  <c:v>1.5380000730510801</c:v>
                </c:pt>
                <c:pt idx="1539" formatCode="General">
                  <c:v>1.53900007309858</c:v>
                </c:pt>
                <c:pt idx="1540" formatCode="General">
                  <c:v>1.5400000731460799</c:v>
                </c:pt>
                <c:pt idx="1541" formatCode="General">
                  <c:v>1.54100007319357</c:v>
                </c:pt>
                <c:pt idx="1542" formatCode="General">
                  <c:v>1.5420000732410699</c:v>
                </c:pt>
                <c:pt idx="1543" formatCode="General">
                  <c:v>1.54300007328857</c:v>
                </c:pt>
                <c:pt idx="1544" formatCode="General">
                  <c:v>1.5440000733360599</c:v>
                </c:pt>
                <c:pt idx="1545" formatCode="General">
                  <c:v>1.54500007338356</c:v>
                </c:pt>
                <c:pt idx="1546" formatCode="General">
                  <c:v>1.5460000734310599</c:v>
                </c:pt>
                <c:pt idx="1547" formatCode="General">
                  <c:v>1.5470000734785601</c:v>
                </c:pt>
                <c:pt idx="1548" formatCode="General">
                  <c:v>1.54800007352605</c:v>
                </c:pt>
                <c:pt idx="1549" formatCode="General">
                  <c:v>1.5490000735735501</c:v>
                </c:pt>
                <c:pt idx="1550" formatCode="General">
                  <c:v>1.55000007362105</c:v>
                </c:pt>
                <c:pt idx="1551" formatCode="General">
                  <c:v>1.5510000736685501</c:v>
                </c:pt>
                <c:pt idx="1552" formatCode="General">
                  <c:v>1.55200007371604</c:v>
                </c:pt>
                <c:pt idx="1553" formatCode="General">
                  <c:v>1.5530000737635401</c:v>
                </c:pt>
                <c:pt idx="1554" formatCode="General">
                  <c:v>1.55400007381104</c:v>
                </c:pt>
                <c:pt idx="1555" formatCode="General">
                  <c:v>1.5550000738585401</c:v>
                </c:pt>
                <c:pt idx="1556" formatCode="General">
                  <c:v>1.55600007390603</c:v>
                </c:pt>
                <c:pt idx="1557" formatCode="General">
                  <c:v>1.5570000739535299</c:v>
                </c:pt>
                <c:pt idx="1558" formatCode="General">
                  <c:v>1.55800007400103</c:v>
                </c:pt>
                <c:pt idx="1559" formatCode="General">
                  <c:v>1.5590000740485299</c:v>
                </c:pt>
                <c:pt idx="1560" formatCode="General">
                  <c:v>1.56000007409602</c:v>
                </c:pt>
                <c:pt idx="1561" formatCode="General">
                  <c:v>1.5610000741435199</c:v>
                </c:pt>
                <c:pt idx="1562" formatCode="General">
                  <c:v>1.56200007419102</c:v>
                </c:pt>
                <c:pt idx="1563" formatCode="General">
                  <c:v>1.5630000742385199</c:v>
                </c:pt>
                <c:pt idx="1564" formatCode="General">
                  <c:v>1.5640000742860101</c:v>
                </c:pt>
                <c:pt idx="1565" formatCode="General">
                  <c:v>1.56500007433351</c:v>
                </c:pt>
                <c:pt idx="1566" formatCode="General">
                  <c:v>1.5660000743810101</c:v>
                </c:pt>
                <c:pt idx="1567" formatCode="General">
                  <c:v>1.56700007442851</c:v>
                </c:pt>
                <c:pt idx="1568" formatCode="General">
                  <c:v>1.5680000744760001</c:v>
                </c:pt>
                <c:pt idx="1569" formatCode="General">
                  <c:v>1.5690000745235</c:v>
                </c:pt>
                <c:pt idx="1570" formatCode="General">
                  <c:v>1.5700000745710001</c:v>
                </c:pt>
                <c:pt idx="1571" formatCode="General">
                  <c:v>1.5710000746185</c:v>
                </c:pt>
                <c:pt idx="1572" formatCode="General">
                  <c:v>1.5720000746659899</c:v>
                </c:pt>
                <c:pt idx="1573" formatCode="General">
                  <c:v>1.57300007471349</c:v>
                </c:pt>
                <c:pt idx="1574" formatCode="General">
                  <c:v>1.5740000747609899</c:v>
                </c:pt>
                <c:pt idx="1575" formatCode="General">
                  <c:v>1.57500007480849</c:v>
                </c:pt>
                <c:pt idx="1576" formatCode="General">
                  <c:v>1.5760000748559799</c:v>
                </c:pt>
                <c:pt idx="1577" formatCode="General">
                  <c:v>1.57700007490348</c:v>
                </c:pt>
                <c:pt idx="1578" formatCode="General">
                  <c:v>1.5780000749509799</c:v>
                </c:pt>
                <c:pt idx="1579" formatCode="General">
                  <c:v>1.5790000749984801</c:v>
                </c:pt>
                <c:pt idx="1580" formatCode="General">
                  <c:v>1.58000007504597</c:v>
                </c:pt>
                <c:pt idx="1581" formatCode="General">
                  <c:v>1.5810000750934701</c:v>
                </c:pt>
                <c:pt idx="1582" formatCode="General">
                  <c:v>1.58200007514097</c:v>
                </c:pt>
                <c:pt idx="1583" formatCode="General">
                  <c:v>1.5830000751884701</c:v>
                </c:pt>
                <c:pt idx="1584" formatCode="General">
                  <c:v>1.58400007523596</c:v>
                </c:pt>
                <c:pt idx="1585" formatCode="General">
                  <c:v>1.5850000752834601</c:v>
                </c:pt>
                <c:pt idx="1586" formatCode="General">
                  <c:v>1.58600007533096</c:v>
                </c:pt>
                <c:pt idx="1587" formatCode="General">
                  <c:v>1.5870000753784601</c:v>
                </c:pt>
                <c:pt idx="1588" formatCode="General">
                  <c:v>1.58800007542595</c:v>
                </c:pt>
                <c:pt idx="1589" formatCode="General">
                  <c:v>1.5890000754734499</c:v>
                </c:pt>
                <c:pt idx="1590" formatCode="General">
                  <c:v>1.59000007552095</c:v>
                </c:pt>
                <c:pt idx="1591" formatCode="General">
                  <c:v>1.5910000755684499</c:v>
                </c:pt>
                <c:pt idx="1592" formatCode="General">
                  <c:v>1.59200007561594</c:v>
                </c:pt>
                <c:pt idx="1593" formatCode="General">
                  <c:v>1.5930000756634399</c:v>
                </c:pt>
                <c:pt idx="1594" formatCode="General">
                  <c:v>1.59400007571094</c:v>
                </c:pt>
                <c:pt idx="1595" formatCode="General">
                  <c:v>1.5950000757584299</c:v>
                </c:pt>
                <c:pt idx="1596" formatCode="General">
                  <c:v>1.5960000758059301</c:v>
                </c:pt>
                <c:pt idx="1597" formatCode="General">
                  <c:v>1.59700007585343</c:v>
                </c:pt>
                <c:pt idx="1598" formatCode="General">
                  <c:v>1.5980000759009301</c:v>
                </c:pt>
                <c:pt idx="1599" formatCode="General">
                  <c:v>1.59900007594842</c:v>
                </c:pt>
                <c:pt idx="1600" formatCode="General">
                  <c:v>1.6000000759959201</c:v>
                </c:pt>
                <c:pt idx="1601" formatCode="General">
                  <c:v>1.60100007604342</c:v>
                </c:pt>
                <c:pt idx="1602" formatCode="General">
                  <c:v>1.6020000760909201</c:v>
                </c:pt>
                <c:pt idx="1603" formatCode="General">
                  <c:v>1.60300007613841</c:v>
                </c:pt>
                <c:pt idx="1604" formatCode="General">
                  <c:v>1.6040000761859099</c:v>
                </c:pt>
                <c:pt idx="1605" formatCode="General">
                  <c:v>1.60500007623341</c:v>
                </c:pt>
                <c:pt idx="1606" formatCode="General">
                  <c:v>1.6060000762809099</c:v>
                </c:pt>
                <c:pt idx="1607" formatCode="General">
                  <c:v>1.6070000763284</c:v>
                </c:pt>
                <c:pt idx="1608" formatCode="General">
                  <c:v>1.6080000763758999</c:v>
                </c:pt>
                <c:pt idx="1609" formatCode="General">
                  <c:v>1.6090000764234</c:v>
                </c:pt>
                <c:pt idx="1610" formatCode="General">
                  <c:v>1.6100000764708999</c:v>
                </c:pt>
                <c:pt idx="1611" formatCode="General">
                  <c:v>1.6110000765183901</c:v>
                </c:pt>
                <c:pt idx="1612" formatCode="General">
                  <c:v>1.6120000765658899</c:v>
                </c:pt>
                <c:pt idx="1613" formatCode="General">
                  <c:v>1.6130000766133901</c:v>
                </c:pt>
                <c:pt idx="1614" formatCode="General">
                  <c:v>1.61400007666089</c:v>
                </c:pt>
                <c:pt idx="1615" formatCode="General">
                  <c:v>1.6150000767083801</c:v>
                </c:pt>
                <c:pt idx="1616" formatCode="General">
                  <c:v>1.61600007675588</c:v>
                </c:pt>
                <c:pt idx="1617" formatCode="General">
                  <c:v>1.6170000768033801</c:v>
                </c:pt>
                <c:pt idx="1618" formatCode="General">
                  <c:v>1.61800007685088</c:v>
                </c:pt>
                <c:pt idx="1619" formatCode="General">
                  <c:v>1.6190000768983701</c:v>
                </c:pt>
                <c:pt idx="1620" formatCode="General">
                  <c:v>1.62000007694587</c:v>
                </c:pt>
                <c:pt idx="1621" formatCode="General">
                  <c:v>1.6210000769933699</c:v>
                </c:pt>
                <c:pt idx="1622" formatCode="General">
                  <c:v>1.62200007704087</c:v>
                </c:pt>
                <c:pt idx="1623" formatCode="General">
                  <c:v>1.6230000770883599</c:v>
                </c:pt>
                <c:pt idx="1624" formatCode="General">
                  <c:v>1.62400007713586</c:v>
                </c:pt>
                <c:pt idx="1625" formatCode="General">
                  <c:v>1.6250000771833599</c:v>
                </c:pt>
                <c:pt idx="1626" formatCode="General">
                  <c:v>1.62600007723086</c:v>
                </c:pt>
                <c:pt idx="1627" formatCode="General">
                  <c:v>1.6270000772783499</c:v>
                </c:pt>
                <c:pt idx="1628" formatCode="General">
                  <c:v>1.6280000773258501</c:v>
                </c:pt>
                <c:pt idx="1629" formatCode="General">
                  <c:v>1.62900007737335</c:v>
                </c:pt>
                <c:pt idx="1630" formatCode="General">
                  <c:v>1.6300000774208501</c:v>
                </c:pt>
                <c:pt idx="1631" formatCode="General">
                  <c:v>1.63100007746834</c:v>
                </c:pt>
                <c:pt idx="1632" formatCode="General">
                  <c:v>1.6320000775158401</c:v>
                </c:pt>
                <c:pt idx="1633" formatCode="General">
                  <c:v>1.63300007756334</c:v>
                </c:pt>
                <c:pt idx="1634" formatCode="General">
                  <c:v>1.6340000776108401</c:v>
                </c:pt>
                <c:pt idx="1635" formatCode="General">
                  <c:v>1.63500007765833</c:v>
                </c:pt>
                <c:pt idx="1636" formatCode="General">
                  <c:v>1.6360000777058299</c:v>
                </c:pt>
                <c:pt idx="1637" formatCode="General">
                  <c:v>1.63700007775333</c:v>
                </c:pt>
                <c:pt idx="1638" formatCode="General">
                  <c:v>1.6380000778008299</c:v>
                </c:pt>
                <c:pt idx="1639" formatCode="General">
                  <c:v>1.63900007784832</c:v>
                </c:pt>
                <c:pt idx="1640" formatCode="General">
                  <c:v>1.6400000778958199</c:v>
                </c:pt>
                <c:pt idx="1641" formatCode="General">
                  <c:v>1.64100007794332</c:v>
                </c:pt>
                <c:pt idx="1642" formatCode="General">
                  <c:v>1.6420000779908199</c:v>
                </c:pt>
                <c:pt idx="1643" formatCode="General">
                  <c:v>1.6430000780383101</c:v>
                </c:pt>
                <c:pt idx="1644" formatCode="General">
                  <c:v>1.6440000780858099</c:v>
                </c:pt>
                <c:pt idx="1645" formatCode="General">
                  <c:v>1.6450000781333101</c:v>
                </c:pt>
                <c:pt idx="1646" formatCode="General">
                  <c:v>1.6460000781808</c:v>
                </c:pt>
                <c:pt idx="1647" formatCode="General">
                  <c:v>1.6470000782283001</c:v>
                </c:pt>
                <c:pt idx="1648" formatCode="General">
                  <c:v>1.6480000782758</c:v>
                </c:pt>
                <c:pt idx="1649" formatCode="General">
                  <c:v>1.6490000783233001</c:v>
                </c:pt>
                <c:pt idx="1650" formatCode="General">
                  <c:v>1.65000007837079</c:v>
                </c:pt>
                <c:pt idx="1651" formatCode="General">
                  <c:v>1.6510000784182901</c:v>
                </c:pt>
                <c:pt idx="1652" formatCode="General">
                  <c:v>1.65200007846579</c:v>
                </c:pt>
                <c:pt idx="1653" formatCode="General">
                  <c:v>1.6530000785132899</c:v>
                </c:pt>
                <c:pt idx="1654" formatCode="General">
                  <c:v>1.65400007856078</c:v>
                </c:pt>
                <c:pt idx="1655" formatCode="General">
                  <c:v>1.6550000786082799</c:v>
                </c:pt>
                <c:pt idx="1656" formatCode="General">
                  <c:v>1.65600007865578</c:v>
                </c:pt>
                <c:pt idx="1657" formatCode="General">
                  <c:v>1.6570000787032799</c:v>
                </c:pt>
                <c:pt idx="1658" formatCode="General">
                  <c:v>1.65800007875077</c:v>
                </c:pt>
                <c:pt idx="1659" formatCode="General">
                  <c:v>1.6590000787982699</c:v>
                </c:pt>
                <c:pt idx="1660" formatCode="General">
                  <c:v>1.6600000788457701</c:v>
                </c:pt>
                <c:pt idx="1661" formatCode="General">
                  <c:v>1.6610000788932699</c:v>
                </c:pt>
                <c:pt idx="1662" formatCode="General">
                  <c:v>1.6620000789407601</c:v>
                </c:pt>
                <c:pt idx="1663" formatCode="General">
                  <c:v>1.66300007898826</c:v>
                </c:pt>
                <c:pt idx="1664" formatCode="General">
                  <c:v>1.6640000790357601</c:v>
                </c:pt>
                <c:pt idx="1665" formatCode="General">
                  <c:v>1.66500007908326</c:v>
                </c:pt>
                <c:pt idx="1666" formatCode="General">
                  <c:v>1.6660000791307501</c:v>
                </c:pt>
                <c:pt idx="1667" formatCode="General">
                  <c:v>1.66700007917825</c:v>
                </c:pt>
                <c:pt idx="1668" formatCode="General">
                  <c:v>1.6680000792257501</c:v>
                </c:pt>
                <c:pt idx="1669" formatCode="General">
                  <c:v>1.66900007927325</c:v>
                </c:pt>
                <c:pt idx="1670" formatCode="General">
                  <c:v>1.6700000793207399</c:v>
                </c:pt>
                <c:pt idx="1671" formatCode="General">
                  <c:v>1.67100007936824</c:v>
                </c:pt>
                <c:pt idx="1672" formatCode="General">
                  <c:v>1.6720000794157399</c:v>
                </c:pt>
                <c:pt idx="1673" formatCode="General">
                  <c:v>1.67300007946324</c:v>
                </c:pt>
                <c:pt idx="1674" formatCode="General">
                  <c:v>1.6740000795107299</c:v>
                </c:pt>
                <c:pt idx="1675" formatCode="General">
                  <c:v>1.67500007955823</c:v>
                </c:pt>
                <c:pt idx="1676" formatCode="General">
                  <c:v>1.6760000796057299</c:v>
                </c:pt>
                <c:pt idx="1677" formatCode="General">
                  <c:v>1.6770000796532301</c:v>
                </c:pt>
                <c:pt idx="1678" formatCode="General">
                  <c:v>1.67800007970072</c:v>
                </c:pt>
                <c:pt idx="1679" formatCode="General">
                  <c:v>1.6790000797482201</c:v>
                </c:pt>
                <c:pt idx="1680" formatCode="General">
                  <c:v>1.68000007979572</c:v>
                </c:pt>
                <c:pt idx="1681" formatCode="General">
                  <c:v>1.6810000798432201</c:v>
                </c:pt>
                <c:pt idx="1682" formatCode="General">
                  <c:v>1.68200007989071</c:v>
                </c:pt>
                <c:pt idx="1683" formatCode="General">
                  <c:v>1.6830000799382101</c:v>
                </c:pt>
                <c:pt idx="1684" formatCode="General">
                  <c:v>1.68400007998571</c:v>
                </c:pt>
                <c:pt idx="1685" formatCode="General">
                  <c:v>1.6850000800332099</c:v>
                </c:pt>
                <c:pt idx="1686" formatCode="General">
                  <c:v>1.6860000800807</c:v>
                </c:pt>
                <c:pt idx="1687" formatCode="General">
                  <c:v>1.6870000801281999</c:v>
                </c:pt>
                <c:pt idx="1688" formatCode="General">
                  <c:v>1.6880000801757</c:v>
                </c:pt>
                <c:pt idx="1689" formatCode="General">
                  <c:v>1.6890000802231999</c:v>
                </c:pt>
                <c:pt idx="1690" formatCode="General">
                  <c:v>1.69000008027069</c:v>
                </c:pt>
                <c:pt idx="1691" formatCode="General">
                  <c:v>1.6910000803181899</c:v>
                </c:pt>
                <c:pt idx="1692" formatCode="General">
                  <c:v>1.6920000803656901</c:v>
                </c:pt>
                <c:pt idx="1693" formatCode="General">
                  <c:v>1.6930000804131899</c:v>
                </c:pt>
                <c:pt idx="1694" formatCode="General">
                  <c:v>1.6940000804606801</c:v>
                </c:pt>
                <c:pt idx="1695" formatCode="General">
                  <c:v>1.69500008050818</c:v>
                </c:pt>
                <c:pt idx="1696" formatCode="General">
                  <c:v>1.6960000805556801</c:v>
                </c:pt>
                <c:pt idx="1697" formatCode="General">
                  <c:v>1.69700008060317</c:v>
                </c:pt>
                <c:pt idx="1698" formatCode="General">
                  <c:v>1.6980000806506701</c:v>
                </c:pt>
                <c:pt idx="1699" formatCode="General">
                  <c:v>1.69900008069817</c:v>
                </c:pt>
                <c:pt idx="1700" formatCode="General">
                  <c:v>1.7000000807456701</c:v>
                </c:pt>
                <c:pt idx="1701" formatCode="General">
                  <c:v>1.70100008079316</c:v>
                </c:pt>
                <c:pt idx="1702" formatCode="General">
                  <c:v>1.7020000808406599</c:v>
                </c:pt>
                <c:pt idx="1703" formatCode="General">
                  <c:v>1.70300008088816</c:v>
                </c:pt>
                <c:pt idx="1704" formatCode="General">
                  <c:v>1.7040000809356599</c:v>
                </c:pt>
                <c:pt idx="1705" formatCode="General">
                  <c:v>1.70500008098315</c:v>
                </c:pt>
                <c:pt idx="1706" formatCode="General">
                  <c:v>1.7060000810306499</c:v>
                </c:pt>
                <c:pt idx="1707" formatCode="General">
                  <c:v>1.70700008107815</c:v>
                </c:pt>
                <c:pt idx="1708" formatCode="General">
                  <c:v>1.7080000811256499</c:v>
                </c:pt>
                <c:pt idx="1709" formatCode="General">
                  <c:v>1.7090000811731401</c:v>
                </c:pt>
                <c:pt idx="1710" formatCode="General">
                  <c:v>1.71000008122064</c:v>
                </c:pt>
                <c:pt idx="1711" formatCode="General">
                  <c:v>1.7110000812681401</c:v>
                </c:pt>
                <c:pt idx="1712" formatCode="General">
                  <c:v>1.71200008131564</c:v>
                </c:pt>
                <c:pt idx="1713" formatCode="General">
                  <c:v>1.7130000813631301</c:v>
                </c:pt>
                <c:pt idx="1714" formatCode="General">
                  <c:v>1.71400008141063</c:v>
                </c:pt>
                <c:pt idx="1715" formatCode="General">
                  <c:v>1.7150000814581301</c:v>
                </c:pt>
                <c:pt idx="1716" formatCode="General">
                  <c:v>1.71600008150563</c:v>
                </c:pt>
                <c:pt idx="1717" formatCode="General">
                  <c:v>1.7170000815531199</c:v>
                </c:pt>
                <c:pt idx="1718" formatCode="General">
                  <c:v>1.71800008160062</c:v>
                </c:pt>
                <c:pt idx="1719" formatCode="General">
                  <c:v>1.7190000816481199</c:v>
                </c:pt>
                <c:pt idx="1720" formatCode="General">
                  <c:v>1.72000008169562</c:v>
                </c:pt>
                <c:pt idx="1721" formatCode="General">
                  <c:v>1.7210000817431099</c:v>
                </c:pt>
                <c:pt idx="1722" formatCode="General">
                  <c:v>1.72200008179061</c:v>
                </c:pt>
                <c:pt idx="1723" formatCode="General">
                  <c:v>1.7230000818381099</c:v>
                </c:pt>
                <c:pt idx="1724" formatCode="General">
                  <c:v>1.72400008188561</c:v>
                </c:pt>
                <c:pt idx="1725" formatCode="General">
                  <c:v>1.7250000819330999</c:v>
                </c:pt>
                <c:pt idx="1726" formatCode="General">
                  <c:v>1.7260000819806001</c:v>
                </c:pt>
                <c:pt idx="1727" formatCode="General">
                  <c:v>1.7270000820281</c:v>
                </c:pt>
                <c:pt idx="1728" formatCode="General">
                  <c:v>1.7280000820756001</c:v>
                </c:pt>
                <c:pt idx="1729" formatCode="General">
                  <c:v>1.72900008212309</c:v>
                </c:pt>
                <c:pt idx="1730" formatCode="General">
                  <c:v>1.7300000821705901</c:v>
                </c:pt>
                <c:pt idx="1731" formatCode="General">
                  <c:v>1.73100008221809</c:v>
                </c:pt>
                <c:pt idx="1732" formatCode="General">
                  <c:v>1.7320000822655901</c:v>
                </c:pt>
                <c:pt idx="1733" formatCode="General">
                  <c:v>1.73300008231308</c:v>
                </c:pt>
                <c:pt idx="1734" formatCode="General">
                  <c:v>1.7340000823605799</c:v>
                </c:pt>
                <c:pt idx="1735" formatCode="General">
                  <c:v>1.73500008240808</c:v>
                </c:pt>
                <c:pt idx="1736" formatCode="General">
                  <c:v>1.7360000824555799</c:v>
                </c:pt>
                <c:pt idx="1737" formatCode="General">
                  <c:v>1.73700008250307</c:v>
                </c:pt>
                <c:pt idx="1738" formatCode="General">
                  <c:v>1.7380000825505699</c:v>
                </c:pt>
                <c:pt idx="1739" formatCode="General">
                  <c:v>1.73900008259807</c:v>
                </c:pt>
                <c:pt idx="1740" formatCode="General">
                  <c:v>1.7400000826455699</c:v>
                </c:pt>
                <c:pt idx="1741" formatCode="General">
                  <c:v>1.7410000826930601</c:v>
                </c:pt>
                <c:pt idx="1742" formatCode="General">
                  <c:v>1.74200008274056</c:v>
                </c:pt>
                <c:pt idx="1743" formatCode="General">
                  <c:v>1.7430000827880601</c:v>
                </c:pt>
                <c:pt idx="1744" formatCode="General">
                  <c:v>1.74400008283556</c:v>
                </c:pt>
                <c:pt idx="1745" formatCode="General">
                  <c:v>1.7450000828830501</c:v>
                </c:pt>
                <c:pt idx="1746" formatCode="General">
                  <c:v>1.74600008293055</c:v>
                </c:pt>
                <c:pt idx="1747" formatCode="General">
                  <c:v>1.7470000829780501</c:v>
                </c:pt>
                <c:pt idx="1748" formatCode="General">
                  <c:v>1.74800008302554</c:v>
                </c:pt>
                <c:pt idx="1749" formatCode="General">
                  <c:v>1.7490000830730399</c:v>
                </c:pt>
                <c:pt idx="1750" formatCode="General">
                  <c:v>1.75000008312054</c:v>
                </c:pt>
                <c:pt idx="1751" formatCode="General">
                  <c:v>1.7510000831680399</c:v>
                </c:pt>
                <c:pt idx="1752" formatCode="General">
                  <c:v>1.75200008321553</c:v>
                </c:pt>
                <c:pt idx="1753" formatCode="General">
                  <c:v>1.7530000832630299</c:v>
                </c:pt>
                <c:pt idx="1754" formatCode="General">
                  <c:v>1.75400008331053</c:v>
                </c:pt>
                <c:pt idx="1755" formatCode="General">
                  <c:v>1.7550000833580299</c:v>
                </c:pt>
                <c:pt idx="1756" formatCode="General">
                  <c:v>1.7560000834055201</c:v>
                </c:pt>
                <c:pt idx="1757" formatCode="General">
                  <c:v>1.7570000834530199</c:v>
                </c:pt>
                <c:pt idx="1758" formatCode="General">
                  <c:v>1.7580000835005201</c:v>
                </c:pt>
                <c:pt idx="1759" formatCode="General">
                  <c:v>1.75900008354802</c:v>
                </c:pt>
                <c:pt idx="1760" formatCode="General">
                  <c:v>1.7600000835955101</c:v>
                </c:pt>
                <c:pt idx="1761" formatCode="General">
                  <c:v>1.76100008364301</c:v>
                </c:pt>
                <c:pt idx="1762" formatCode="General">
                  <c:v>1.7620000836905101</c:v>
                </c:pt>
                <c:pt idx="1763" formatCode="General">
                  <c:v>1.76300008373801</c:v>
                </c:pt>
                <c:pt idx="1764" formatCode="General">
                  <c:v>1.7640000837855001</c:v>
                </c:pt>
                <c:pt idx="1765" formatCode="General">
                  <c:v>1.765000083833</c:v>
                </c:pt>
                <c:pt idx="1766" formatCode="General">
                  <c:v>1.7660000838804999</c:v>
                </c:pt>
                <c:pt idx="1767" formatCode="General">
                  <c:v>1.767000083928</c:v>
                </c:pt>
                <c:pt idx="1768" formatCode="General">
                  <c:v>1.7680000839754899</c:v>
                </c:pt>
                <c:pt idx="1769" formatCode="General">
                  <c:v>1.76900008402299</c:v>
                </c:pt>
                <c:pt idx="1770" formatCode="General">
                  <c:v>1.7700000840704899</c:v>
                </c:pt>
                <c:pt idx="1771" formatCode="General">
                  <c:v>1.77100008411799</c:v>
                </c:pt>
                <c:pt idx="1772" formatCode="General">
                  <c:v>1.7720000841654799</c:v>
                </c:pt>
                <c:pt idx="1773" formatCode="General">
                  <c:v>1.7730000842129801</c:v>
                </c:pt>
                <c:pt idx="1774" formatCode="General">
                  <c:v>1.7740000842604799</c:v>
                </c:pt>
                <c:pt idx="1775" formatCode="General">
                  <c:v>1.7750000843079801</c:v>
                </c:pt>
                <c:pt idx="1776" formatCode="General">
                  <c:v>1.77600008435547</c:v>
                </c:pt>
                <c:pt idx="1777" formatCode="General">
                  <c:v>1.7770000844029701</c:v>
                </c:pt>
                <c:pt idx="1778" formatCode="General">
                  <c:v>1.77800008445047</c:v>
                </c:pt>
                <c:pt idx="1779" formatCode="General">
                  <c:v>1.7790000844979701</c:v>
                </c:pt>
                <c:pt idx="1780" formatCode="General">
                  <c:v>1.78000008454546</c:v>
                </c:pt>
                <c:pt idx="1781" formatCode="General">
                  <c:v>1.7810000845929601</c:v>
                </c:pt>
                <c:pt idx="1782" formatCode="General">
                  <c:v>1.78200008464046</c:v>
                </c:pt>
                <c:pt idx="1783" formatCode="General">
                  <c:v>1.7830000846879599</c:v>
                </c:pt>
                <c:pt idx="1784" formatCode="General">
                  <c:v>1.78400008473545</c:v>
                </c:pt>
                <c:pt idx="1785" formatCode="General">
                  <c:v>1.7850000847829499</c:v>
                </c:pt>
                <c:pt idx="1786" formatCode="General">
                  <c:v>1.78600008483045</c:v>
                </c:pt>
                <c:pt idx="1787" formatCode="General">
                  <c:v>1.7870000848779499</c:v>
                </c:pt>
                <c:pt idx="1788" formatCode="General">
                  <c:v>1.78800008492544</c:v>
                </c:pt>
                <c:pt idx="1789" formatCode="General">
                  <c:v>1.7890000849729399</c:v>
                </c:pt>
                <c:pt idx="1790" formatCode="General">
                  <c:v>1.7900000850204401</c:v>
                </c:pt>
                <c:pt idx="1791" formatCode="General">
                  <c:v>1.79100008506794</c:v>
                </c:pt>
                <c:pt idx="1792" formatCode="General">
                  <c:v>1.7920000851154301</c:v>
                </c:pt>
                <c:pt idx="1793" formatCode="General">
                  <c:v>1.79300008516293</c:v>
                </c:pt>
                <c:pt idx="1794" formatCode="General">
                  <c:v>1.7940000852104301</c:v>
                </c:pt>
                <c:pt idx="1795" formatCode="General">
                  <c:v>1.79500008525793</c:v>
                </c:pt>
                <c:pt idx="1796" formatCode="General">
                  <c:v>1.7960000853054201</c:v>
                </c:pt>
                <c:pt idx="1797" formatCode="General">
                  <c:v>1.79700008535292</c:v>
                </c:pt>
                <c:pt idx="1798" formatCode="General">
                  <c:v>1.7980000854004199</c:v>
                </c:pt>
                <c:pt idx="1799" formatCode="General">
                  <c:v>1.79900008544791</c:v>
                </c:pt>
                <c:pt idx="1800" formatCode="General">
                  <c:v>1.8000000854954099</c:v>
                </c:pt>
                <c:pt idx="1801" formatCode="General">
                  <c:v>1.80100008554291</c:v>
                </c:pt>
                <c:pt idx="1802" formatCode="General">
                  <c:v>1.8020000855904099</c:v>
                </c:pt>
                <c:pt idx="1803" formatCode="General">
                  <c:v>1.8030000856379</c:v>
                </c:pt>
                <c:pt idx="1804" formatCode="General">
                  <c:v>1.8040000856853999</c:v>
                </c:pt>
                <c:pt idx="1805" formatCode="General">
                  <c:v>1.8050000857329001</c:v>
                </c:pt>
                <c:pt idx="1806" formatCode="General">
                  <c:v>1.8060000857803999</c:v>
                </c:pt>
                <c:pt idx="1807" formatCode="General">
                  <c:v>1.8070000858278901</c:v>
                </c:pt>
              </c:numCache>
            </c:numRef>
          </c:xVal>
          <c:yVal>
            <c:numRef>
              <c:f>'m2'!$E$71:$E$1878</c:f>
              <c:numCache>
                <c:formatCode>0.00E+00</c:formatCode>
                <c:ptCount val="1808"/>
                <c:pt idx="0">
                  <c:v>-7.5281001627445193E-2</c:v>
                </c:pt>
                <c:pt idx="1">
                  <c:v>-7.6365999877452906E-2</c:v>
                </c:pt>
                <c:pt idx="2">
                  <c:v>-7.5107000768184703E-2</c:v>
                </c:pt>
                <c:pt idx="3">
                  <c:v>-7.3944002389907795E-2</c:v>
                </c:pt>
                <c:pt idx="4">
                  <c:v>-7.56099969148636E-2</c:v>
                </c:pt>
                <c:pt idx="5">
                  <c:v>-7.6632998883724199E-2</c:v>
                </c:pt>
                <c:pt idx="6">
                  <c:v>-7.9674996435642201E-2</c:v>
                </c:pt>
                <c:pt idx="7" formatCode="General">
                  <c:v>-7.9355001449585003E-2</c:v>
                </c:pt>
                <c:pt idx="8">
                  <c:v>-7.6962001621723203E-2</c:v>
                </c:pt>
                <c:pt idx="9" formatCode="General">
                  <c:v>-7.6045997440815E-2</c:v>
                </c:pt>
                <c:pt idx="10">
                  <c:v>-7.56509974598885E-2</c:v>
                </c:pt>
                <c:pt idx="11">
                  <c:v>-7.6283000409603105E-2</c:v>
                </c:pt>
                <c:pt idx="12">
                  <c:v>-7.7628001570701599E-2</c:v>
                </c:pt>
                <c:pt idx="13">
                  <c:v>-7.9788997769355802E-2</c:v>
                </c:pt>
                <c:pt idx="14">
                  <c:v>-7.8372001647949205E-2</c:v>
                </c:pt>
                <c:pt idx="15">
                  <c:v>-7.8519001603126498E-2</c:v>
                </c:pt>
                <c:pt idx="16">
                  <c:v>-7.6484002172946902E-2</c:v>
                </c:pt>
                <c:pt idx="17">
                  <c:v>-7.3280997574329404E-2</c:v>
                </c:pt>
                <c:pt idx="18">
                  <c:v>-7.5103998184204102E-2</c:v>
                </c:pt>
                <c:pt idx="19">
                  <c:v>-7.6894000172615107E-2</c:v>
                </c:pt>
                <c:pt idx="20">
                  <c:v>-7.7428996562957805E-2</c:v>
                </c:pt>
                <c:pt idx="21" formatCode="General">
                  <c:v>-7.7554002404212993E-2</c:v>
                </c:pt>
                <c:pt idx="22">
                  <c:v>-7.8073002398014096E-2</c:v>
                </c:pt>
                <c:pt idx="23">
                  <c:v>-7.7269002795219394E-2</c:v>
                </c:pt>
                <c:pt idx="24">
                  <c:v>-7.84189999103546E-2</c:v>
                </c:pt>
                <c:pt idx="25">
                  <c:v>-7.9329997301101698E-2</c:v>
                </c:pt>
                <c:pt idx="26">
                  <c:v>-8.2539997994899805E-2</c:v>
                </c:pt>
                <c:pt idx="27">
                  <c:v>-8.5491999983787495E-2</c:v>
                </c:pt>
                <c:pt idx="28" formatCode="General">
                  <c:v>-8.2905001938343006E-2</c:v>
                </c:pt>
                <c:pt idx="29">
                  <c:v>-7.9103998839855194E-2</c:v>
                </c:pt>
                <c:pt idx="30">
                  <c:v>-7.9668000340461703E-2</c:v>
                </c:pt>
                <c:pt idx="31">
                  <c:v>-8.6102999746799497E-2</c:v>
                </c:pt>
                <c:pt idx="32">
                  <c:v>-8.8924996554851504E-2</c:v>
                </c:pt>
                <c:pt idx="33" formatCode="General">
                  <c:v>-9.1219000518322005E-2</c:v>
                </c:pt>
                <c:pt idx="34">
                  <c:v>-8.7144002318382305E-2</c:v>
                </c:pt>
                <c:pt idx="35">
                  <c:v>-8.97039994597435E-2</c:v>
                </c:pt>
                <c:pt idx="36">
                  <c:v>-9.4232998788356795E-2</c:v>
                </c:pt>
                <c:pt idx="37" formatCode="General">
                  <c:v>-0.100134000182152</c:v>
                </c:pt>
                <c:pt idx="38" formatCode="General">
                  <c:v>-0.102011002600193</c:v>
                </c:pt>
                <c:pt idx="39" formatCode="General">
                  <c:v>-0.106448002159595</c:v>
                </c:pt>
                <c:pt idx="40" formatCode="General">
                  <c:v>-0.11321800202131301</c:v>
                </c:pt>
                <c:pt idx="41" formatCode="General">
                  <c:v>-0.125323995947838</c:v>
                </c:pt>
                <c:pt idx="42" formatCode="General">
                  <c:v>-0.13273599743843101</c:v>
                </c:pt>
                <c:pt idx="43" formatCode="General">
                  <c:v>-0.13639500737190199</c:v>
                </c:pt>
                <c:pt idx="44" formatCode="General">
                  <c:v>-0.14455999433994299</c:v>
                </c:pt>
                <c:pt idx="45" formatCode="General">
                  <c:v>-0.15617200732231101</c:v>
                </c:pt>
                <c:pt idx="46" formatCode="General">
                  <c:v>-0.16127899289131201</c:v>
                </c:pt>
                <c:pt idx="47" formatCode="General">
                  <c:v>-0.17798699438571899</c:v>
                </c:pt>
                <c:pt idx="48" formatCode="General">
                  <c:v>-0.19146700203418701</c:v>
                </c:pt>
                <c:pt idx="49" formatCode="General">
                  <c:v>-0.20194700360298201</c:v>
                </c:pt>
                <c:pt idx="50" formatCode="General">
                  <c:v>-0.218265995383263</c:v>
                </c:pt>
                <c:pt idx="51" formatCode="General">
                  <c:v>-0.228799998760223</c:v>
                </c:pt>
                <c:pt idx="52" formatCode="General">
                  <c:v>-0.242743000388145</c:v>
                </c:pt>
                <c:pt idx="53" formatCode="General">
                  <c:v>-0.25154000520706199</c:v>
                </c:pt>
                <c:pt idx="54" formatCode="General">
                  <c:v>-0.25739100575447099</c:v>
                </c:pt>
                <c:pt idx="55" formatCode="General">
                  <c:v>-0.26750400662422202</c:v>
                </c:pt>
                <c:pt idx="56" formatCode="General">
                  <c:v>-0.27292901277542098</c:v>
                </c:pt>
                <c:pt idx="57" formatCode="General">
                  <c:v>-0.28578099608421298</c:v>
                </c:pt>
                <c:pt idx="58" formatCode="General">
                  <c:v>-0.29366698861122098</c:v>
                </c:pt>
                <c:pt idx="59" formatCode="General">
                  <c:v>-0.306888997554779</c:v>
                </c:pt>
                <c:pt idx="60" formatCode="General">
                  <c:v>-0.32868298888206499</c:v>
                </c:pt>
                <c:pt idx="61" formatCode="General">
                  <c:v>-0.35210400819778398</c:v>
                </c:pt>
                <c:pt idx="62" formatCode="General">
                  <c:v>-0.378959000110626</c:v>
                </c:pt>
                <c:pt idx="63" formatCode="General">
                  <c:v>-0.39543899893760698</c:v>
                </c:pt>
                <c:pt idx="64" formatCode="General">
                  <c:v>-0.41334900259971602</c:v>
                </c:pt>
                <c:pt idx="65" formatCode="General">
                  <c:v>-0.43241098523139998</c:v>
                </c:pt>
                <c:pt idx="66" formatCode="General">
                  <c:v>-0.45376101136207603</c:v>
                </c:pt>
                <c:pt idx="67" formatCode="General">
                  <c:v>-0.473518997430801</c:v>
                </c:pt>
                <c:pt idx="68" formatCode="General">
                  <c:v>-0.49340099096298201</c:v>
                </c:pt>
                <c:pt idx="69" formatCode="General">
                  <c:v>-0.51985698938369795</c:v>
                </c:pt>
                <c:pt idx="70" formatCode="General">
                  <c:v>-0.54532098770141602</c:v>
                </c:pt>
                <c:pt idx="71" formatCode="General">
                  <c:v>-0.57040899991989102</c:v>
                </c:pt>
                <c:pt idx="72" formatCode="General">
                  <c:v>-0.60475897789001498</c:v>
                </c:pt>
                <c:pt idx="73" formatCode="General">
                  <c:v>-0.63738298416137695</c:v>
                </c:pt>
                <c:pt idx="74" formatCode="General">
                  <c:v>-0.66914701461792003</c:v>
                </c:pt>
                <c:pt idx="75" formatCode="General">
                  <c:v>-0.71325498819351196</c:v>
                </c:pt>
                <c:pt idx="76" formatCode="General">
                  <c:v>-0.75388002395629905</c:v>
                </c:pt>
                <c:pt idx="77" formatCode="General">
                  <c:v>-0.79772597551345803</c:v>
                </c:pt>
                <c:pt idx="78" formatCode="General">
                  <c:v>-0.84359401464462302</c:v>
                </c:pt>
                <c:pt idx="79" formatCode="General">
                  <c:v>-0.89399099349975597</c:v>
                </c:pt>
                <c:pt idx="80" formatCode="General">
                  <c:v>-0.94770097732543901</c:v>
                </c:pt>
                <c:pt idx="81" formatCode="General">
                  <c:v>-0.98627698421478305</c:v>
                </c:pt>
                <c:pt idx="82" formatCode="General">
                  <c:v>-1.0150560140609699</c:v>
                </c:pt>
                <c:pt idx="83" formatCode="General">
                  <c:v>-1.03481304645538</c:v>
                </c:pt>
                <c:pt idx="84" formatCode="General">
                  <c:v>-1.05531895160675</c:v>
                </c:pt>
                <c:pt idx="85" formatCode="General">
                  <c:v>-1.07583904266357</c:v>
                </c:pt>
                <c:pt idx="86" formatCode="General">
                  <c:v>-1.10696601867676</c:v>
                </c:pt>
                <c:pt idx="87" formatCode="General">
                  <c:v>-1.15189898014069</c:v>
                </c:pt>
                <c:pt idx="88" formatCode="General">
                  <c:v>-1.1943939924240099</c:v>
                </c:pt>
                <c:pt idx="89" formatCode="General">
                  <c:v>-1.23364198207855</c:v>
                </c:pt>
                <c:pt idx="90" formatCode="General">
                  <c:v>-1.25213599205017</c:v>
                </c:pt>
                <c:pt idx="91" formatCode="General">
                  <c:v>-1.2594300508499101</c:v>
                </c:pt>
                <c:pt idx="92" formatCode="General">
                  <c:v>-1.27236199378967</c:v>
                </c:pt>
                <c:pt idx="93" formatCode="General">
                  <c:v>-1.2900700569152801</c:v>
                </c:pt>
                <c:pt idx="94" formatCode="General">
                  <c:v>-1.3249360322952299</c:v>
                </c:pt>
                <c:pt idx="95" formatCode="General">
                  <c:v>-1.3630789518356301</c:v>
                </c:pt>
                <c:pt idx="96" formatCode="General">
                  <c:v>-1.3999259471893299</c:v>
                </c:pt>
                <c:pt idx="97" formatCode="General">
                  <c:v>-1.4274109601974501</c:v>
                </c:pt>
                <c:pt idx="98" formatCode="General">
                  <c:v>-1.44907903671265</c:v>
                </c:pt>
                <c:pt idx="99" formatCode="General">
                  <c:v>-1.4597519636154199</c:v>
                </c:pt>
                <c:pt idx="100" formatCode="General">
                  <c:v>-1.4695930480957</c:v>
                </c:pt>
                <c:pt idx="101" formatCode="General">
                  <c:v>-1.4883519411087001</c:v>
                </c:pt>
                <c:pt idx="102" formatCode="General">
                  <c:v>-1.5239180326461801</c:v>
                </c:pt>
                <c:pt idx="103" formatCode="General">
                  <c:v>-1.56256103515625</c:v>
                </c:pt>
                <c:pt idx="104" formatCode="General">
                  <c:v>-1.6030800342559799</c:v>
                </c:pt>
                <c:pt idx="105" formatCode="General">
                  <c:v>-1.63023698329926</c:v>
                </c:pt>
                <c:pt idx="106" formatCode="General">
                  <c:v>-1.63847303390503</c:v>
                </c:pt>
                <c:pt idx="107" formatCode="General">
                  <c:v>-1.6450120210647601</c:v>
                </c:pt>
                <c:pt idx="108" formatCode="General">
                  <c:v>-1.65289902687073</c:v>
                </c:pt>
                <c:pt idx="109" formatCode="General">
                  <c:v>-1.6761389970779399</c:v>
                </c:pt>
                <c:pt idx="110" formatCode="General">
                  <c:v>-1.70543301105499</c:v>
                </c:pt>
                <c:pt idx="111" formatCode="General">
                  <c:v>-1.74587094783783</c:v>
                </c:pt>
                <c:pt idx="112" formatCode="General">
                  <c:v>-1.78295302391052</c:v>
                </c:pt>
                <c:pt idx="113" formatCode="General">
                  <c:v>-1.8102999925613401</c:v>
                </c:pt>
                <c:pt idx="114" formatCode="General">
                  <c:v>-1.8320460319519001</c:v>
                </c:pt>
                <c:pt idx="115" formatCode="General">
                  <c:v>-1.8387769460678101</c:v>
                </c:pt>
                <c:pt idx="116" formatCode="General">
                  <c:v>-1.8513259887695299</c:v>
                </c:pt>
                <c:pt idx="117" formatCode="General">
                  <c:v>-1.87155497074127</c:v>
                </c:pt>
                <c:pt idx="118" formatCode="General">
                  <c:v>-1.89925301074982</c:v>
                </c:pt>
                <c:pt idx="119" formatCode="General">
                  <c:v>-1.93060195446014</c:v>
                </c:pt>
                <c:pt idx="120" formatCode="General">
                  <c:v>-1.9704619646072401</c:v>
                </c:pt>
                <c:pt idx="121" formatCode="General">
                  <c:v>-2.0004699230194101</c:v>
                </c:pt>
                <c:pt idx="122" formatCode="General">
                  <c:v>-2.02742695808411</c:v>
                </c:pt>
                <c:pt idx="123" formatCode="General">
                  <c:v>-2.0386428833007799</c:v>
                </c:pt>
                <c:pt idx="124" formatCode="General">
                  <c:v>-2.0504601001739502</c:v>
                </c:pt>
                <c:pt idx="125" formatCode="General">
                  <c:v>-2.0572419166564901</c:v>
                </c:pt>
                <c:pt idx="126" formatCode="General">
                  <c:v>-2.0780339241027801</c:v>
                </c:pt>
                <c:pt idx="127" formatCode="General">
                  <c:v>-2.1077530384063698</c:v>
                </c:pt>
                <c:pt idx="128" formatCode="General">
                  <c:v>-2.1403839588165301</c:v>
                </c:pt>
                <c:pt idx="129" formatCode="General">
                  <c:v>-2.1762421131134002</c:v>
                </c:pt>
                <c:pt idx="130" formatCode="General">
                  <c:v>-2.2098319530487101</c:v>
                </c:pt>
                <c:pt idx="131" formatCode="General">
                  <c:v>-2.2356700897216801</c:v>
                </c:pt>
                <c:pt idx="132" formatCode="General">
                  <c:v>-2.2447590827941899</c:v>
                </c:pt>
                <c:pt idx="133" formatCode="General">
                  <c:v>-2.25713109970093</c:v>
                </c:pt>
                <c:pt idx="134" formatCode="General">
                  <c:v>-2.2830960750579798</c:v>
                </c:pt>
                <c:pt idx="135" formatCode="General">
                  <c:v>-2.3160231113433798</c:v>
                </c:pt>
                <c:pt idx="136" formatCode="General">
                  <c:v>-2.3554339408874498</c:v>
                </c:pt>
                <c:pt idx="137" formatCode="General">
                  <c:v>-2.38894891738892</c:v>
                </c:pt>
                <c:pt idx="138" formatCode="General">
                  <c:v>-2.4137589931488002</c:v>
                </c:pt>
                <c:pt idx="139" formatCode="General">
                  <c:v>-2.42091989517212</c:v>
                </c:pt>
                <c:pt idx="140" formatCode="General">
                  <c:v>-2.4266059398651101</c:v>
                </c:pt>
                <c:pt idx="141" formatCode="General">
                  <c:v>-2.44509696960449</c:v>
                </c:pt>
                <c:pt idx="142" formatCode="General">
                  <c:v>-2.4788610935211199</c:v>
                </c:pt>
                <c:pt idx="143" formatCode="General">
                  <c:v>-2.52845311164856</c:v>
                </c:pt>
                <c:pt idx="144" formatCode="General">
                  <c:v>-2.5645198822021502</c:v>
                </c:pt>
                <c:pt idx="145" formatCode="General">
                  <c:v>-2.59085297584534</c:v>
                </c:pt>
                <c:pt idx="146" formatCode="General">
                  <c:v>-2.6009759902954102</c:v>
                </c:pt>
                <c:pt idx="147" formatCode="General">
                  <c:v>-2.60708808898926</c:v>
                </c:pt>
                <c:pt idx="148" formatCode="General">
                  <c:v>-2.6184639930725102</c:v>
                </c:pt>
                <c:pt idx="149" formatCode="General">
                  <c:v>-2.6441340446472199</c:v>
                </c:pt>
                <c:pt idx="150" formatCode="General">
                  <c:v>-2.6919889450073198</c:v>
                </c:pt>
                <c:pt idx="151" formatCode="General">
                  <c:v>-2.7418270111084002</c:v>
                </c:pt>
                <c:pt idx="152" formatCode="General">
                  <c:v>-2.77550196647644</c:v>
                </c:pt>
                <c:pt idx="153" formatCode="General">
                  <c:v>-2.7837789058685298</c:v>
                </c:pt>
                <c:pt idx="154" formatCode="General">
                  <c:v>-2.7811079025268599</c:v>
                </c:pt>
                <c:pt idx="155" formatCode="General">
                  <c:v>-2.79128789901733</c:v>
                </c:pt>
                <c:pt idx="156" formatCode="General">
                  <c:v>-2.8211379051208501</c:v>
                </c:pt>
                <c:pt idx="157" formatCode="General">
                  <c:v>-2.8644719123840301</c:v>
                </c:pt>
                <c:pt idx="158" formatCode="General">
                  <c:v>-2.90153908729553</c:v>
                </c:pt>
                <c:pt idx="159" formatCode="General">
                  <c:v>-2.9281640052795401</c:v>
                </c:pt>
                <c:pt idx="160" formatCode="General">
                  <c:v>-2.9450240135192902</c:v>
                </c:pt>
                <c:pt idx="161" formatCode="General">
                  <c:v>-2.9558460712432901</c:v>
                </c:pt>
                <c:pt idx="162" formatCode="General">
                  <c:v>-2.97043704986572</c:v>
                </c:pt>
                <c:pt idx="163" formatCode="General">
                  <c:v>-2.9984509944915798</c:v>
                </c:pt>
                <c:pt idx="164" formatCode="General">
                  <c:v>-3.04462695121765</c:v>
                </c:pt>
                <c:pt idx="165" formatCode="General">
                  <c:v>-3.09692311286926</c:v>
                </c:pt>
                <c:pt idx="166" formatCode="General">
                  <c:v>-3.1218900680542001</c:v>
                </c:pt>
                <c:pt idx="167" formatCode="General">
                  <c:v>-3.1237940788268999</c:v>
                </c:pt>
                <c:pt idx="168" formatCode="General">
                  <c:v>-3.1194369792938201</c:v>
                </c:pt>
                <c:pt idx="169" formatCode="General">
                  <c:v>-3.1297960281372101</c:v>
                </c:pt>
                <c:pt idx="170" formatCode="General">
                  <c:v>-3.1570889949798602</c:v>
                </c:pt>
                <c:pt idx="171" formatCode="General">
                  <c:v>-3.20032906532288</c:v>
                </c:pt>
                <c:pt idx="172" formatCode="General">
                  <c:v>-3.25856709480286</c:v>
                </c:pt>
                <c:pt idx="173" formatCode="General">
                  <c:v>-3.3016600608825701</c:v>
                </c:pt>
                <c:pt idx="174" formatCode="General">
                  <c:v>-3.3142499923706099</c:v>
                </c:pt>
                <c:pt idx="175" formatCode="General">
                  <c:v>-3.3102509975433398</c:v>
                </c:pt>
                <c:pt idx="176" formatCode="General">
                  <c:v>-3.30824995040894</c:v>
                </c:pt>
                <c:pt idx="177" formatCode="General">
                  <c:v>-3.3340029716491699</c:v>
                </c:pt>
                <c:pt idx="178" formatCode="General">
                  <c:v>-3.3864281177520801</c:v>
                </c:pt>
                <c:pt idx="179" formatCode="General">
                  <c:v>-3.4504189491271999</c:v>
                </c:pt>
                <c:pt idx="180" formatCode="General">
                  <c:v>-3.4946560859680198</c:v>
                </c:pt>
                <c:pt idx="181" formatCode="General">
                  <c:v>-3.5014629364013699</c:v>
                </c:pt>
                <c:pt idx="182" formatCode="General">
                  <c:v>-3.4899730682372998</c:v>
                </c:pt>
                <c:pt idx="183" formatCode="General">
                  <c:v>-3.4877970218658398</c:v>
                </c:pt>
                <c:pt idx="184" formatCode="General">
                  <c:v>-3.5004150867462198</c:v>
                </c:pt>
                <c:pt idx="185" formatCode="General">
                  <c:v>-3.54842901229858</c:v>
                </c:pt>
                <c:pt idx="186" formatCode="General">
                  <c:v>-3.6162550449371298</c:v>
                </c:pt>
                <c:pt idx="187" formatCode="General">
                  <c:v>-3.67462110519409</c:v>
                </c:pt>
                <c:pt idx="188" formatCode="General">
                  <c:v>-3.6963040828704798</c:v>
                </c:pt>
                <c:pt idx="189" formatCode="General">
                  <c:v>-3.6872210502624498</c:v>
                </c:pt>
                <c:pt idx="190" formatCode="General">
                  <c:v>-3.6743481159210201</c:v>
                </c:pt>
                <c:pt idx="191" formatCode="General">
                  <c:v>-3.67666888237</c:v>
                </c:pt>
                <c:pt idx="192" formatCode="General">
                  <c:v>-3.7094480991363499</c:v>
                </c:pt>
                <c:pt idx="193" formatCode="General">
                  <c:v>-3.7829780578613299</c:v>
                </c:pt>
                <c:pt idx="194" formatCode="General">
                  <c:v>-3.8633990287780802</c:v>
                </c:pt>
                <c:pt idx="195" formatCode="General">
                  <c:v>-3.8919510841369598</c:v>
                </c:pt>
                <c:pt idx="196" formatCode="General">
                  <c:v>-3.8850541114807098</c:v>
                </c:pt>
                <c:pt idx="197" formatCode="General">
                  <c:v>-3.86869096755981</c:v>
                </c:pt>
                <c:pt idx="198" formatCode="General">
                  <c:v>-3.8674910068511998</c:v>
                </c:pt>
                <c:pt idx="199" formatCode="General">
                  <c:v>-3.8992969989776598</c:v>
                </c:pt>
                <c:pt idx="200" formatCode="General">
                  <c:v>-3.9602649211883501</c:v>
                </c:pt>
                <c:pt idx="201" formatCode="General">
                  <c:v>-4.0232810974121103</c:v>
                </c:pt>
                <c:pt idx="202" formatCode="General">
                  <c:v>-4.0490789413452104</c:v>
                </c:pt>
                <c:pt idx="203" formatCode="General">
                  <c:v>-4.0440797805786097</c:v>
                </c:pt>
                <c:pt idx="204" formatCode="General">
                  <c:v>-4.0419540405273402</c:v>
                </c:pt>
                <c:pt idx="205" formatCode="General">
                  <c:v>-4.0692667961120597</c:v>
                </c:pt>
                <c:pt idx="206" formatCode="General">
                  <c:v>-4.12109422683716</c:v>
                </c:pt>
                <c:pt idx="207" formatCode="General">
                  <c:v>-4.1750221252441397</c:v>
                </c:pt>
                <c:pt idx="208" formatCode="General">
                  <c:v>-4.21175193786621</c:v>
                </c:pt>
                <c:pt idx="209" formatCode="General">
                  <c:v>-4.2170681953430202</c:v>
                </c:pt>
                <c:pt idx="210" formatCode="General">
                  <c:v>-4.2081160545349103</c:v>
                </c:pt>
                <c:pt idx="211" formatCode="General">
                  <c:v>-4.2095508575439498</c:v>
                </c:pt>
                <c:pt idx="212" formatCode="General">
                  <c:v>-4.2413229942321804</c:v>
                </c:pt>
                <c:pt idx="213" formatCode="General">
                  <c:v>-4.2976641654968297</c:v>
                </c:pt>
                <c:pt idx="214" formatCode="General">
                  <c:v>-4.36094093322754</c:v>
                </c:pt>
                <c:pt idx="215" formatCode="General">
                  <c:v>-4.3947029113769496</c:v>
                </c:pt>
                <c:pt idx="216" formatCode="General">
                  <c:v>-4.3968071937561</c:v>
                </c:pt>
                <c:pt idx="217" formatCode="General">
                  <c:v>-4.38903713226318</c:v>
                </c:pt>
                <c:pt idx="218" formatCode="General">
                  <c:v>-4.3900699615478498</c:v>
                </c:pt>
                <c:pt idx="219" formatCode="General">
                  <c:v>-4.4287681579589799</c:v>
                </c:pt>
                <c:pt idx="220" formatCode="General">
                  <c:v>-4.4909691810607901</c:v>
                </c:pt>
                <c:pt idx="221" formatCode="General">
                  <c:v>-4.5515098571777299</c:v>
                </c:pt>
                <c:pt idx="222" formatCode="General">
                  <c:v>-4.5827751159668004</c:v>
                </c:pt>
                <c:pt idx="223" formatCode="General">
                  <c:v>-4.5740299224853498</c:v>
                </c:pt>
                <c:pt idx="224" formatCode="General">
                  <c:v>-4.5652499198913601</c:v>
                </c:pt>
                <c:pt idx="225" formatCode="General">
                  <c:v>-4.5764951705932599</c:v>
                </c:pt>
                <c:pt idx="226" formatCode="General">
                  <c:v>-4.6146979331970197</c:v>
                </c:pt>
                <c:pt idx="227" formatCode="General">
                  <c:v>-4.6812682151794398</c:v>
                </c:pt>
                <c:pt idx="228" formatCode="General">
                  <c:v>-4.7432560920715297</c:v>
                </c:pt>
                <c:pt idx="229" formatCode="General">
                  <c:v>-4.7740402221679696</c:v>
                </c:pt>
                <c:pt idx="230" formatCode="General">
                  <c:v>-4.7657718658447301</c:v>
                </c:pt>
                <c:pt idx="231" formatCode="General">
                  <c:v>-4.7494177818298304</c:v>
                </c:pt>
                <c:pt idx="232" formatCode="General">
                  <c:v>-4.7556061744689897</c:v>
                </c:pt>
                <c:pt idx="233" formatCode="General">
                  <c:v>-4.7992467880248997</c:v>
                </c:pt>
                <c:pt idx="234" formatCode="General">
                  <c:v>-4.8659410476684597</c:v>
                </c:pt>
                <c:pt idx="235" formatCode="General">
                  <c:v>-4.9324078559875497</c:v>
                </c:pt>
                <c:pt idx="236" formatCode="General">
                  <c:v>-4.9523758888244602</c:v>
                </c:pt>
                <c:pt idx="237" formatCode="General">
                  <c:v>-4.9332227706909197</c:v>
                </c:pt>
                <c:pt idx="238" formatCode="General">
                  <c:v>-4.9283218383789098</c:v>
                </c:pt>
                <c:pt idx="239" formatCode="General">
                  <c:v>-4.9591341018676802</c:v>
                </c:pt>
                <c:pt idx="240" formatCode="General">
                  <c:v>-5.0135450363159197</c:v>
                </c:pt>
                <c:pt idx="241" formatCode="General">
                  <c:v>-5.0720930099487296</c:v>
                </c:pt>
                <c:pt idx="242" formatCode="General">
                  <c:v>-5.1062698364257804</c:v>
                </c:pt>
                <c:pt idx="243" formatCode="General">
                  <c:v>-5.1099109649658203</c:v>
                </c:pt>
                <c:pt idx="244" formatCode="General">
                  <c:v>-5.1048021316528303</c:v>
                </c:pt>
                <c:pt idx="245" formatCode="General">
                  <c:v>-5.1157760620117196</c:v>
                </c:pt>
                <c:pt idx="246" formatCode="General">
                  <c:v>-5.1518359184265101</c:v>
                </c:pt>
                <c:pt idx="247" formatCode="General">
                  <c:v>-5.2105588912963903</c:v>
                </c:pt>
                <c:pt idx="248" formatCode="General">
                  <c:v>-5.27188920974731</c:v>
                </c:pt>
                <c:pt idx="249" formatCode="General">
                  <c:v>-5.3111448287963903</c:v>
                </c:pt>
                <c:pt idx="250" formatCode="General">
                  <c:v>-5.3075361251831099</c:v>
                </c:pt>
                <c:pt idx="251" formatCode="General">
                  <c:v>-5.2973041534423801</c:v>
                </c:pt>
                <c:pt idx="252" formatCode="General">
                  <c:v>-5.29764604568481</c:v>
                </c:pt>
                <c:pt idx="253" formatCode="General">
                  <c:v>-5.3340039253234899</c:v>
                </c:pt>
                <c:pt idx="254" formatCode="General">
                  <c:v>-5.4001188278198198</c:v>
                </c:pt>
                <c:pt idx="255" formatCode="General">
                  <c:v>-5.4606080055236799</c:v>
                </c:pt>
                <c:pt idx="256" formatCode="General">
                  <c:v>-5.4970040321350098</c:v>
                </c:pt>
                <c:pt idx="257" formatCode="General">
                  <c:v>-5.4978399276733398</c:v>
                </c:pt>
                <c:pt idx="258" formatCode="General">
                  <c:v>-5.4850797653198198</c:v>
                </c:pt>
                <c:pt idx="259" formatCode="General">
                  <c:v>-5.4887170791626003</c:v>
                </c:pt>
                <c:pt idx="260" formatCode="General">
                  <c:v>-5.5209398269653303</c:v>
                </c:pt>
                <c:pt idx="261" formatCode="General">
                  <c:v>-5.5751051902770996</c:v>
                </c:pt>
                <c:pt idx="262" formatCode="General">
                  <c:v>-5.6419391632080096</c:v>
                </c:pt>
                <c:pt idx="263" formatCode="General">
                  <c:v>-5.7000598907470703</c:v>
                </c:pt>
                <c:pt idx="264" formatCode="General">
                  <c:v>-5.7169518470764196</c:v>
                </c:pt>
                <c:pt idx="265" formatCode="General">
                  <c:v>-5.7004990577697798</c:v>
                </c:pt>
                <c:pt idx="266" formatCode="General">
                  <c:v>-5.6896071434020996</c:v>
                </c:pt>
                <c:pt idx="267" formatCode="General">
                  <c:v>-5.7065868377685502</c:v>
                </c:pt>
                <c:pt idx="268" formatCode="General">
                  <c:v>-5.7618150711059597</c:v>
                </c:pt>
                <c:pt idx="269" formatCode="General">
                  <c:v>-5.8379821777343803</c:v>
                </c:pt>
                <c:pt idx="270" formatCode="General">
                  <c:v>-5.8919157981872603</c:v>
                </c:pt>
                <c:pt idx="271" formatCode="General">
                  <c:v>-5.9083509445190403</c:v>
                </c:pt>
                <c:pt idx="272" formatCode="General">
                  <c:v>-5.8967161178588903</c:v>
                </c:pt>
                <c:pt idx="273" formatCode="General">
                  <c:v>-5.8916740417480504</c:v>
                </c:pt>
                <c:pt idx="274" formatCode="General">
                  <c:v>-5.9071941375732404</c:v>
                </c:pt>
                <c:pt idx="275" formatCode="General">
                  <c:v>-5.9559640884399396</c:v>
                </c:pt>
                <c:pt idx="276" formatCode="General">
                  <c:v>-6.0243029594421396</c:v>
                </c:pt>
                <c:pt idx="277" formatCode="General">
                  <c:v>-6.08095407485962</c:v>
                </c:pt>
                <c:pt idx="278" formatCode="General">
                  <c:v>-6.1017498970031703</c:v>
                </c:pt>
                <c:pt idx="279" formatCode="General">
                  <c:v>-6.0902681350707999</c:v>
                </c:pt>
                <c:pt idx="280" formatCode="General">
                  <c:v>-6.0777630805969203</c:v>
                </c:pt>
                <c:pt idx="281" formatCode="General">
                  <c:v>-6.0947751998901403</c:v>
                </c:pt>
                <c:pt idx="282" formatCode="General">
                  <c:v>-6.1496391296386701</c:v>
                </c:pt>
                <c:pt idx="283" formatCode="General">
                  <c:v>-6.22245121002197</c:v>
                </c:pt>
                <c:pt idx="284" formatCode="General">
                  <c:v>-6.2808961868286097</c:v>
                </c:pt>
                <c:pt idx="285" formatCode="General">
                  <c:v>-6.2944030761718803</c:v>
                </c:pt>
                <c:pt idx="286" formatCode="General">
                  <c:v>-6.2866139411926296</c:v>
                </c:pt>
                <c:pt idx="287" formatCode="General">
                  <c:v>-6.2816181182861301</c:v>
                </c:pt>
                <c:pt idx="288" formatCode="General">
                  <c:v>-6.3001527786254901</c:v>
                </c:pt>
                <c:pt idx="289" formatCode="General">
                  <c:v>-6.3445630073547399</c:v>
                </c:pt>
                <c:pt idx="290" formatCode="General">
                  <c:v>-6.4019789695739702</c:v>
                </c:pt>
                <c:pt idx="291" formatCode="General">
                  <c:v>-6.4487037658691397</c:v>
                </c:pt>
                <c:pt idx="292" formatCode="General">
                  <c:v>-6.4589471817016602</c:v>
                </c:pt>
                <c:pt idx="293" formatCode="General">
                  <c:v>-6.4682168960571298</c:v>
                </c:pt>
                <c:pt idx="294" formatCode="General">
                  <c:v>-6.48783206939697</c:v>
                </c:pt>
                <c:pt idx="295" formatCode="General">
                  <c:v>-6.5225491523742702</c:v>
                </c:pt>
                <c:pt idx="296" formatCode="General">
                  <c:v>-6.5801458358764604</c:v>
                </c:pt>
                <c:pt idx="297" formatCode="General">
                  <c:v>-6.6274790763854998</c:v>
                </c:pt>
                <c:pt idx="298" formatCode="General">
                  <c:v>-6.6357979774475098</c:v>
                </c:pt>
                <c:pt idx="299" formatCode="General">
                  <c:v>-6.6248440742492702</c:v>
                </c:pt>
                <c:pt idx="300" formatCode="General">
                  <c:v>-6.6313347816467303</c:v>
                </c:pt>
                <c:pt idx="301" formatCode="General">
                  <c:v>-6.6804580688476598</c:v>
                </c:pt>
                <c:pt idx="302" formatCode="General">
                  <c:v>-6.74434614181519</c:v>
                </c:pt>
                <c:pt idx="303" formatCode="General">
                  <c:v>-6.7955679893493697</c:v>
                </c:pt>
                <c:pt idx="304" formatCode="General">
                  <c:v>-6.8172469139099103</c:v>
                </c:pt>
                <c:pt idx="305" formatCode="General">
                  <c:v>-6.8100109100341797</c:v>
                </c:pt>
                <c:pt idx="306" formatCode="General">
                  <c:v>-6.8061189651489302</c:v>
                </c:pt>
                <c:pt idx="307" formatCode="General">
                  <c:v>-6.8429141044616699</c:v>
                </c:pt>
                <c:pt idx="308" formatCode="General">
                  <c:v>-6.9172787666320801</c:v>
                </c:pt>
                <c:pt idx="309" formatCode="General">
                  <c:v>-6.9820370674133301</c:v>
                </c:pt>
                <c:pt idx="310" formatCode="General">
                  <c:v>-6.9940228462219203</c:v>
                </c:pt>
                <c:pt idx="311" formatCode="General">
                  <c:v>-6.9812741279602104</c:v>
                </c:pt>
                <c:pt idx="312" formatCode="General">
                  <c:v>-6.9820318222045898</c:v>
                </c:pt>
                <c:pt idx="313" formatCode="General">
                  <c:v>-7.0183758735656703</c:v>
                </c:pt>
                <c:pt idx="314" formatCode="General">
                  <c:v>-7.0711040496826199</c:v>
                </c:pt>
                <c:pt idx="315" formatCode="General">
                  <c:v>-7.1183958053588903</c:v>
                </c:pt>
                <c:pt idx="316" formatCode="General">
                  <c:v>-7.1556420326232901</c:v>
                </c:pt>
                <c:pt idx="317" formatCode="General">
                  <c:v>-7.1854228973388699</c:v>
                </c:pt>
                <c:pt idx="318" formatCode="General">
                  <c:v>-7.1925239562988299</c:v>
                </c:pt>
                <c:pt idx="319" formatCode="General">
                  <c:v>-7.1891198158264196</c:v>
                </c:pt>
                <c:pt idx="320" formatCode="General">
                  <c:v>-7.2091331481933603</c:v>
                </c:pt>
                <c:pt idx="321" formatCode="General">
                  <c:v>-7.25988817214966</c:v>
                </c:pt>
                <c:pt idx="322" formatCode="General">
                  <c:v>-7.3246340751647896</c:v>
                </c:pt>
                <c:pt idx="323" formatCode="General">
                  <c:v>-7.3806447982788104</c:v>
                </c:pt>
                <c:pt idx="324" formatCode="General">
                  <c:v>-7.39748287200928</c:v>
                </c:pt>
                <c:pt idx="325" formatCode="General">
                  <c:v>-7.3844890594482404</c:v>
                </c:pt>
                <c:pt idx="326" formatCode="General">
                  <c:v>-7.3866868019104004</c:v>
                </c:pt>
                <c:pt idx="327" formatCode="General">
                  <c:v>-7.4194188117981001</c:v>
                </c:pt>
                <c:pt idx="328" formatCode="General">
                  <c:v>-7.4825901985168501</c:v>
                </c:pt>
                <c:pt idx="329" formatCode="General">
                  <c:v>-7.5364680290222203</c:v>
                </c:pt>
                <c:pt idx="330" formatCode="General">
                  <c:v>-7.5659370422363299</c:v>
                </c:pt>
                <c:pt idx="331" formatCode="General">
                  <c:v>-7.5654339790344203</c:v>
                </c:pt>
                <c:pt idx="332" formatCode="General">
                  <c:v>-7.5598468780517596</c:v>
                </c:pt>
                <c:pt idx="333" formatCode="General">
                  <c:v>-7.5836710929870597</c:v>
                </c:pt>
                <c:pt idx="334" formatCode="General">
                  <c:v>-7.6457929611206099</c:v>
                </c:pt>
                <c:pt idx="335" formatCode="General">
                  <c:v>-7.7242012023925799</c:v>
                </c:pt>
                <c:pt idx="336" formatCode="General">
                  <c:v>-7.7635660171508798</c:v>
                </c:pt>
                <c:pt idx="337" formatCode="General">
                  <c:v>-7.7655820846557599</c:v>
                </c:pt>
                <c:pt idx="338" formatCode="General">
                  <c:v>-7.7571969032287598</c:v>
                </c:pt>
                <c:pt idx="339" formatCode="General">
                  <c:v>-7.7610549926757804</c:v>
                </c:pt>
                <c:pt idx="340" formatCode="General">
                  <c:v>-7.7926359176635698</c:v>
                </c:pt>
                <c:pt idx="341" formatCode="General">
                  <c:v>-7.8539838790893599</c:v>
                </c:pt>
                <c:pt idx="342" formatCode="General">
                  <c:v>-7.9079442024231001</c:v>
                </c:pt>
                <c:pt idx="343" formatCode="General">
                  <c:v>-7.9346351623535201</c:v>
                </c:pt>
                <c:pt idx="344" formatCode="General">
                  <c:v>-7.9380431175231898</c:v>
                </c:pt>
                <c:pt idx="345" formatCode="General">
                  <c:v>-7.95456886291504</c:v>
                </c:pt>
                <c:pt idx="346" formatCode="General">
                  <c:v>-7.9913530349731401</c:v>
                </c:pt>
                <c:pt idx="347" formatCode="General">
                  <c:v>-8.0306844711303693</c:v>
                </c:pt>
                <c:pt idx="348" formatCode="General">
                  <c:v>-8.0648555755615199</c:v>
                </c:pt>
                <c:pt idx="349" formatCode="General">
                  <c:v>-8.0885639190673793</c:v>
                </c:pt>
                <c:pt idx="350" formatCode="General">
                  <c:v>-8.1222000122070295</c:v>
                </c:pt>
                <c:pt idx="351" formatCode="General">
                  <c:v>-8.1585264205932599</c:v>
                </c:pt>
                <c:pt idx="352" formatCode="General">
                  <c:v>-8.1797742843627894</c:v>
                </c:pt>
                <c:pt idx="353" formatCode="General">
                  <c:v>-8.2011528015136701</c:v>
                </c:pt>
                <c:pt idx="354" formatCode="General">
                  <c:v>-8.2337970733642596</c:v>
                </c:pt>
                <c:pt idx="355" formatCode="General">
                  <c:v>-8.2809991836547905</c:v>
                </c:pt>
                <c:pt idx="356" formatCode="General">
                  <c:v>-8.3076953887939506</c:v>
                </c:pt>
                <c:pt idx="357" formatCode="General">
                  <c:v>-8.3136739730834996</c:v>
                </c:pt>
                <c:pt idx="358" formatCode="General">
                  <c:v>-8.3330821990966797</c:v>
                </c:pt>
                <c:pt idx="359" formatCode="General">
                  <c:v>-8.3910846710205096</c:v>
                </c:pt>
                <c:pt idx="360" formatCode="General">
                  <c:v>-8.4470987319946307</c:v>
                </c:pt>
                <c:pt idx="361" formatCode="General">
                  <c:v>-8.4637737274169904</c:v>
                </c:pt>
                <c:pt idx="362" formatCode="General">
                  <c:v>-8.4608955383300799</c:v>
                </c:pt>
                <c:pt idx="363" formatCode="General">
                  <c:v>-8.4748983383178693</c:v>
                </c:pt>
                <c:pt idx="364" formatCode="General">
                  <c:v>-8.5233745574951207</c:v>
                </c:pt>
                <c:pt idx="365" formatCode="General">
                  <c:v>-8.5812625885009801</c:v>
                </c:pt>
                <c:pt idx="366" formatCode="General">
                  <c:v>-8.6273832321166992</c:v>
                </c:pt>
                <c:pt idx="367" formatCode="General">
                  <c:v>-8.6514987945556605</c:v>
                </c:pt>
                <c:pt idx="368" formatCode="General">
                  <c:v>-8.6467227935790998</c:v>
                </c:pt>
                <c:pt idx="369" formatCode="General">
                  <c:v>-8.6525392532348597</c:v>
                </c:pt>
                <c:pt idx="370" formatCode="General">
                  <c:v>-8.6765546798706108</c:v>
                </c:pt>
                <c:pt idx="371" formatCode="General">
                  <c:v>-8.7372617721557599</c:v>
                </c:pt>
                <c:pt idx="372" formatCode="General">
                  <c:v>-8.8115034103393608</c:v>
                </c:pt>
                <c:pt idx="373" formatCode="General">
                  <c:v>-8.8482666015625</c:v>
                </c:pt>
                <c:pt idx="374" formatCode="General">
                  <c:v>-8.8410139083862305</c:v>
                </c:pt>
                <c:pt idx="375" formatCode="General">
                  <c:v>-8.8324861526489293</c:v>
                </c:pt>
                <c:pt idx="376" formatCode="General">
                  <c:v>-8.8566865921020508</c:v>
                </c:pt>
                <c:pt idx="377" formatCode="General">
                  <c:v>-8.9171113967895508</c:v>
                </c:pt>
                <c:pt idx="378" formatCode="General">
                  <c:v>-8.98260498046875</c:v>
                </c:pt>
                <c:pt idx="379" formatCode="General">
                  <c:v>-9.0175666809081996</c:v>
                </c:pt>
                <c:pt idx="380" formatCode="General">
                  <c:v>-9.0218343734741193</c:v>
                </c:pt>
                <c:pt idx="381" formatCode="General">
                  <c:v>-9.0181684494018608</c:v>
                </c:pt>
                <c:pt idx="382" formatCode="General">
                  <c:v>-9.0297946929931605</c:v>
                </c:pt>
                <c:pt idx="383" formatCode="General">
                  <c:v>-9.0699157714843803</c:v>
                </c:pt>
                <c:pt idx="384" formatCode="General">
                  <c:v>-9.1437730789184606</c:v>
                </c:pt>
                <c:pt idx="385" formatCode="General">
                  <c:v>-9.2153167724609393</c:v>
                </c:pt>
                <c:pt idx="386" formatCode="General">
                  <c:v>-9.2379894256591797</c:v>
                </c:pt>
                <c:pt idx="387" formatCode="General">
                  <c:v>-9.2293367385864293</c:v>
                </c:pt>
                <c:pt idx="388" formatCode="General">
                  <c:v>-9.22088527679443</c:v>
                </c:pt>
                <c:pt idx="389" formatCode="General">
                  <c:v>-9.2274007797241193</c:v>
                </c:pt>
                <c:pt idx="390" formatCode="General">
                  <c:v>-9.2709207534790004</c:v>
                </c:pt>
                <c:pt idx="391" formatCode="General">
                  <c:v>-9.3344287872314506</c:v>
                </c:pt>
                <c:pt idx="392" formatCode="General">
                  <c:v>-9.39044094085693</c:v>
                </c:pt>
                <c:pt idx="393" formatCode="General">
                  <c:v>-9.4220933914184606</c:v>
                </c:pt>
                <c:pt idx="394" formatCode="General">
                  <c:v>-9.4268445968627894</c:v>
                </c:pt>
                <c:pt idx="395" formatCode="General">
                  <c:v>-9.4215087890625</c:v>
                </c:pt>
                <c:pt idx="396" formatCode="General">
                  <c:v>-9.4379167556762695</c:v>
                </c:pt>
                <c:pt idx="397" formatCode="General">
                  <c:v>-9.4897890090942401</c:v>
                </c:pt>
                <c:pt idx="398" formatCode="General">
                  <c:v>-9.5465650558471697</c:v>
                </c:pt>
                <c:pt idx="399" formatCode="General">
                  <c:v>-9.5783052444458008</c:v>
                </c:pt>
                <c:pt idx="400" formatCode="General">
                  <c:v>-9.5937652587890607</c:v>
                </c:pt>
                <c:pt idx="401" formatCode="General">
                  <c:v>-9.6086606979370099</c:v>
                </c:pt>
                <c:pt idx="402" formatCode="General">
                  <c:v>-9.6471729278564506</c:v>
                </c:pt>
                <c:pt idx="403" formatCode="General">
                  <c:v>-9.7069807052612305</c:v>
                </c:pt>
                <c:pt idx="404" formatCode="General">
                  <c:v>-9.7644605636596697</c:v>
                </c:pt>
                <c:pt idx="405" formatCode="General">
                  <c:v>-9.7813205718994105</c:v>
                </c:pt>
                <c:pt idx="406" formatCode="General">
                  <c:v>-9.7791366577148402</c:v>
                </c:pt>
                <c:pt idx="407" formatCode="General">
                  <c:v>-9.7947092056274396</c:v>
                </c:pt>
                <c:pt idx="408" formatCode="General">
                  <c:v>-9.8498725891113299</c:v>
                </c:pt>
                <c:pt idx="409" formatCode="General">
                  <c:v>-9.9233045578002894</c:v>
                </c:pt>
                <c:pt idx="410" formatCode="General">
                  <c:v>-9.9832925796508807</c:v>
                </c:pt>
                <c:pt idx="411" formatCode="General">
                  <c:v>-10.0123653411865</c:v>
                </c:pt>
                <c:pt idx="412" formatCode="General">
                  <c:v>-10.0154371261597</c:v>
                </c:pt>
                <c:pt idx="413" formatCode="General">
                  <c:v>-10.009545326232899</c:v>
                </c:pt>
                <c:pt idx="414" formatCode="General">
                  <c:v>-10.038936614990201</c:v>
                </c:pt>
                <c:pt idx="415" formatCode="General">
                  <c:v>-10.0984210968018</c:v>
                </c:pt>
                <c:pt idx="416" formatCode="General">
                  <c:v>-10.175712585449199</c:v>
                </c:pt>
                <c:pt idx="417" formatCode="General">
                  <c:v>-10.2427206039429</c:v>
                </c:pt>
                <c:pt idx="418" formatCode="General">
                  <c:v>-10.262580871581999</c:v>
                </c:pt>
                <c:pt idx="419" formatCode="General">
                  <c:v>-10.2434329986572</c:v>
                </c:pt>
                <c:pt idx="420" formatCode="General">
                  <c:v>-10.2362565994263</c:v>
                </c:pt>
                <c:pt idx="421" formatCode="General">
                  <c:v>-10.265625</c:v>
                </c:pt>
                <c:pt idx="422" formatCode="General">
                  <c:v>-10.319912910461399</c:v>
                </c:pt>
                <c:pt idx="423" formatCode="General">
                  <c:v>-10.3854331970215</c:v>
                </c:pt>
                <c:pt idx="424" formatCode="General">
                  <c:v>-10.4422206878662</c:v>
                </c:pt>
                <c:pt idx="425" formatCode="General">
                  <c:v>-10.457345008850099</c:v>
                </c:pt>
                <c:pt idx="426" formatCode="General">
                  <c:v>-10.445060729980501</c:v>
                </c:pt>
                <c:pt idx="427" formatCode="General">
                  <c:v>-10.443540573120099</c:v>
                </c:pt>
                <c:pt idx="428" formatCode="General">
                  <c:v>-10.4656972885132</c:v>
                </c:pt>
                <c:pt idx="429" formatCode="General">
                  <c:v>-10.507292747497599</c:v>
                </c:pt>
                <c:pt idx="430" formatCode="General">
                  <c:v>-10.559201240539601</c:v>
                </c:pt>
                <c:pt idx="431" formatCode="General">
                  <c:v>-10.6086368560791</c:v>
                </c:pt>
                <c:pt idx="432" formatCode="General">
                  <c:v>-10.6188087463379</c:v>
                </c:pt>
                <c:pt idx="433" formatCode="General">
                  <c:v>-10.6249847412109</c:v>
                </c:pt>
                <c:pt idx="434" formatCode="General">
                  <c:v>-10.6442813873291</c:v>
                </c:pt>
                <c:pt idx="435" formatCode="General">
                  <c:v>-10.673845291137701</c:v>
                </c:pt>
                <c:pt idx="436" formatCode="General">
                  <c:v>-10.704165458679199</c:v>
                </c:pt>
                <c:pt idx="437" formatCode="General">
                  <c:v>-10.745252609252899</c:v>
                </c:pt>
                <c:pt idx="438" formatCode="General">
                  <c:v>-10.7801208496094</c:v>
                </c:pt>
                <c:pt idx="439" formatCode="General">
                  <c:v>-10.792064666748001</c:v>
                </c:pt>
                <c:pt idx="440" formatCode="General">
                  <c:v>-10.791036605835</c:v>
                </c:pt>
                <c:pt idx="441" formatCode="General">
                  <c:v>-10.805685043335</c:v>
                </c:pt>
                <c:pt idx="442" formatCode="General">
                  <c:v>-10.850160598754901</c:v>
                </c:pt>
                <c:pt idx="443" formatCode="General">
                  <c:v>-10.905432701110801</c:v>
                </c:pt>
                <c:pt idx="444" formatCode="General">
                  <c:v>-10.955529212951699</c:v>
                </c:pt>
                <c:pt idx="445" formatCode="General">
                  <c:v>-10.9857330322266</c:v>
                </c:pt>
                <c:pt idx="446" formatCode="General">
                  <c:v>-10.992561340331999</c:v>
                </c:pt>
                <c:pt idx="447" formatCode="General">
                  <c:v>-10.990740776061999</c:v>
                </c:pt>
                <c:pt idx="448" formatCode="General">
                  <c:v>-11.000704765319799</c:v>
                </c:pt>
                <c:pt idx="449" formatCode="General">
                  <c:v>-11.051257133483899</c:v>
                </c:pt>
                <c:pt idx="450" formatCode="General">
                  <c:v>-11.1301050186157</c:v>
                </c:pt>
                <c:pt idx="451" formatCode="General">
                  <c:v>-11.2022047042847</c:v>
                </c:pt>
                <c:pt idx="452" formatCode="General">
                  <c:v>-11.2223930358887</c:v>
                </c:pt>
                <c:pt idx="453" formatCode="General">
                  <c:v>-11.208112716674799</c:v>
                </c:pt>
                <c:pt idx="454" formatCode="General">
                  <c:v>-11.201300621032701</c:v>
                </c:pt>
                <c:pt idx="455" formatCode="General">
                  <c:v>-11.234672546386699</c:v>
                </c:pt>
                <c:pt idx="456" formatCode="General">
                  <c:v>-11.3074808120728</c:v>
                </c:pt>
                <c:pt idx="457" formatCode="General">
                  <c:v>-11.3809766769409</c:v>
                </c:pt>
                <c:pt idx="458" formatCode="General">
                  <c:v>-11.405581474304199</c:v>
                </c:pt>
                <c:pt idx="459" formatCode="General">
                  <c:v>-11.410888671875</c:v>
                </c:pt>
                <c:pt idx="460" formatCode="General">
                  <c:v>-11.4179887771606</c:v>
                </c:pt>
                <c:pt idx="461" formatCode="General">
                  <c:v>-11.4517612457275</c:v>
                </c:pt>
                <c:pt idx="462" formatCode="General">
                  <c:v>-11.519117355346699</c:v>
                </c:pt>
                <c:pt idx="463" formatCode="General">
                  <c:v>-11.5788774490356</c:v>
                </c:pt>
                <c:pt idx="464" formatCode="General">
                  <c:v>-11.6204490661621</c:v>
                </c:pt>
                <c:pt idx="465" formatCode="General">
                  <c:v>-11.627600669860801</c:v>
                </c:pt>
                <c:pt idx="466" formatCode="General">
                  <c:v>-11.628741264343301</c:v>
                </c:pt>
                <c:pt idx="467" formatCode="General">
                  <c:v>-11.66725730896</c:v>
                </c:pt>
                <c:pt idx="468" formatCode="General">
                  <c:v>-11.729704856872599</c:v>
                </c:pt>
                <c:pt idx="469" formatCode="General">
                  <c:v>-11.7902927398682</c:v>
                </c:pt>
                <c:pt idx="470" formatCode="General">
                  <c:v>-11.8370094299316</c:v>
                </c:pt>
                <c:pt idx="471" formatCode="General">
                  <c:v>-11.8609886169434</c:v>
                </c:pt>
                <c:pt idx="472" formatCode="General">
                  <c:v>-11.86314868927</c:v>
                </c:pt>
                <c:pt idx="473" formatCode="General">
                  <c:v>-11.883448600769</c:v>
                </c:pt>
                <c:pt idx="474" formatCode="General">
                  <c:v>-11.9229326248169</c:v>
                </c:pt>
                <c:pt idx="475" formatCode="General">
                  <c:v>-11.979748725891101</c:v>
                </c:pt>
                <c:pt idx="476" formatCode="General">
                  <c:v>-12.036424636840801</c:v>
                </c:pt>
                <c:pt idx="477" formatCode="General">
                  <c:v>-12.0627889633179</c:v>
                </c:pt>
                <c:pt idx="478" formatCode="General">
                  <c:v>-12.0728454589844</c:v>
                </c:pt>
                <c:pt idx="479" formatCode="General">
                  <c:v>-12.1008405685425</c:v>
                </c:pt>
                <c:pt idx="480" formatCode="General">
                  <c:v>-12.1533451080322</c:v>
                </c:pt>
                <c:pt idx="481" formatCode="General">
                  <c:v>-12.197552680969199</c:v>
                </c:pt>
                <c:pt idx="482" formatCode="General">
                  <c:v>-12.2202405929565</c:v>
                </c:pt>
                <c:pt idx="483" formatCode="General">
                  <c:v>-12.2385807037354</c:v>
                </c:pt>
                <c:pt idx="484" formatCode="General">
                  <c:v>-12.2671165466309</c:v>
                </c:pt>
                <c:pt idx="485" formatCode="General">
                  <c:v>-12.298444747924799</c:v>
                </c:pt>
                <c:pt idx="486" formatCode="General">
                  <c:v>-12.3397130966187</c:v>
                </c:pt>
                <c:pt idx="487" formatCode="General">
                  <c:v>-12.379636764526399</c:v>
                </c:pt>
                <c:pt idx="488" formatCode="General">
                  <c:v>-12.402905464172401</c:v>
                </c:pt>
                <c:pt idx="489" formatCode="General">
                  <c:v>-12.4174890518188</c:v>
                </c:pt>
                <c:pt idx="490" formatCode="General">
                  <c:v>-12.433749198913601</c:v>
                </c:pt>
                <c:pt idx="491" formatCode="General">
                  <c:v>-12.462596893310501</c:v>
                </c:pt>
                <c:pt idx="492" formatCode="General">
                  <c:v>-12.5022792816162</c:v>
                </c:pt>
                <c:pt idx="493" formatCode="General">
                  <c:v>-12.5420989990234</c:v>
                </c:pt>
                <c:pt idx="494" formatCode="General">
                  <c:v>-12.5794372558594</c:v>
                </c:pt>
                <c:pt idx="495" formatCode="General">
                  <c:v>-12.607628822326699</c:v>
                </c:pt>
                <c:pt idx="496" formatCode="General">
                  <c:v>-12.629126548767101</c:v>
                </c:pt>
                <c:pt idx="497" formatCode="General">
                  <c:v>-12.6370248794556</c:v>
                </c:pt>
                <c:pt idx="498" formatCode="General">
                  <c:v>-12.649382591247599</c:v>
                </c:pt>
                <c:pt idx="499" formatCode="General">
                  <c:v>-12.6804113388062</c:v>
                </c:pt>
                <c:pt idx="500" formatCode="General">
                  <c:v>-12.747109413146999</c:v>
                </c:pt>
                <c:pt idx="501" formatCode="General">
                  <c:v>-12.7990827560425</c:v>
                </c:pt>
                <c:pt idx="502" formatCode="General">
                  <c:v>-12.8147830963135</c:v>
                </c:pt>
                <c:pt idx="503" formatCode="General">
                  <c:v>-12.806007385253899</c:v>
                </c:pt>
                <c:pt idx="504" formatCode="General">
                  <c:v>-12.811281204223601</c:v>
                </c:pt>
                <c:pt idx="505" formatCode="General">
                  <c:v>-12.8477172851563</c:v>
                </c:pt>
                <c:pt idx="506" formatCode="General">
                  <c:v>-12.900906562805201</c:v>
                </c:pt>
                <c:pt idx="507" formatCode="General">
                  <c:v>-12.954758644104</c:v>
                </c:pt>
                <c:pt idx="508" formatCode="General">
                  <c:v>-13.001519203186</c:v>
                </c:pt>
                <c:pt idx="509" formatCode="General">
                  <c:v>-13.021471023559601</c:v>
                </c:pt>
                <c:pt idx="510" formatCode="General">
                  <c:v>-13.0070848464966</c:v>
                </c:pt>
                <c:pt idx="511" formatCode="General">
                  <c:v>-13.0110626220703</c:v>
                </c:pt>
                <c:pt idx="512" formatCode="General">
                  <c:v>-13.068097114563001</c:v>
                </c:pt>
                <c:pt idx="513" formatCode="General">
                  <c:v>-13.1578931808472</c:v>
                </c:pt>
                <c:pt idx="514" formatCode="General">
                  <c:v>-13.214031219482401</c:v>
                </c:pt>
                <c:pt idx="515" formatCode="General">
                  <c:v>-13.2149667739868</c:v>
                </c:pt>
                <c:pt idx="516" formatCode="General">
                  <c:v>-13.2006568908691</c:v>
                </c:pt>
                <c:pt idx="517" formatCode="General">
                  <c:v>-13.213595390319799</c:v>
                </c:pt>
                <c:pt idx="518" formatCode="General">
                  <c:v>-13.2533931732178</c:v>
                </c:pt>
                <c:pt idx="519" formatCode="General">
                  <c:v>-13.3241786956787</c:v>
                </c:pt>
                <c:pt idx="520" formatCode="General">
                  <c:v>-13.4066114425659</c:v>
                </c:pt>
                <c:pt idx="521" formatCode="General">
                  <c:v>-13.4535026550293</c:v>
                </c:pt>
                <c:pt idx="522" formatCode="General">
                  <c:v>-13.4520349502563</c:v>
                </c:pt>
                <c:pt idx="523" formatCode="General">
                  <c:v>-13.4435367584229</c:v>
                </c:pt>
                <c:pt idx="524" formatCode="General">
                  <c:v>-13.457953453064</c:v>
                </c:pt>
                <c:pt idx="525" formatCode="General">
                  <c:v>-13.513441085815399</c:v>
                </c:pt>
                <c:pt idx="526" formatCode="General">
                  <c:v>-13.615064620971699</c:v>
                </c:pt>
                <c:pt idx="527" formatCode="General">
                  <c:v>-13.6778888702393</c:v>
                </c:pt>
                <c:pt idx="528" formatCode="General">
                  <c:v>-13.671246528625501</c:v>
                </c:pt>
                <c:pt idx="529" formatCode="General">
                  <c:v>-13.6610374450684</c:v>
                </c:pt>
                <c:pt idx="530" formatCode="General">
                  <c:v>-13.6793050765991</c:v>
                </c:pt>
                <c:pt idx="531" formatCode="General">
                  <c:v>-13.7396545410156</c:v>
                </c:pt>
                <c:pt idx="532" formatCode="General">
                  <c:v>-13.819652557373001</c:v>
                </c:pt>
                <c:pt idx="533" formatCode="General">
                  <c:v>-13.880084991455099</c:v>
                </c:pt>
                <c:pt idx="534" formatCode="General">
                  <c:v>-13.9002685546875</c:v>
                </c:pt>
                <c:pt idx="535" formatCode="General">
                  <c:v>-13.8871746063232</c:v>
                </c:pt>
                <c:pt idx="536" formatCode="General">
                  <c:v>-13.886838912963899</c:v>
                </c:pt>
                <c:pt idx="537" formatCode="General">
                  <c:v>-13.924168586731</c:v>
                </c:pt>
                <c:pt idx="538" formatCode="General">
                  <c:v>-14.017910957336399</c:v>
                </c:pt>
                <c:pt idx="539" formatCode="General">
                  <c:v>-14.1158351898193</c:v>
                </c:pt>
                <c:pt idx="540" formatCode="General">
                  <c:v>-14.1360054016113</c:v>
                </c:pt>
                <c:pt idx="541" formatCode="General">
                  <c:v>-14.117180824279799</c:v>
                </c:pt>
                <c:pt idx="542" formatCode="General">
                  <c:v>-14.111496925354</c:v>
                </c:pt>
                <c:pt idx="543" formatCode="General">
                  <c:v>-14.1332607269287</c:v>
                </c:pt>
                <c:pt idx="544" formatCode="General">
                  <c:v>-14.182079315185501</c:v>
                </c:pt>
                <c:pt idx="545" formatCode="General">
                  <c:v>-14.2533769607544</c:v>
                </c:pt>
                <c:pt idx="546" formatCode="General">
                  <c:v>-14.321810722351101</c:v>
                </c:pt>
                <c:pt idx="547" formatCode="General">
                  <c:v>-14.3471174240112</c:v>
                </c:pt>
                <c:pt idx="548" formatCode="General">
                  <c:v>-14.334813117981</c:v>
                </c:pt>
                <c:pt idx="549" formatCode="General">
                  <c:v>-14.330057144165</c:v>
                </c:pt>
                <c:pt idx="550" formatCode="General">
                  <c:v>-14.3543405532837</c:v>
                </c:pt>
                <c:pt idx="551" formatCode="General">
                  <c:v>-14.410270690918001</c:v>
                </c:pt>
                <c:pt idx="552" formatCode="General">
                  <c:v>-14.475313186645501</c:v>
                </c:pt>
                <c:pt idx="553" formatCode="General">
                  <c:v>-14.5118465423584</c:v>
                </c:pt>
                <c:pt idx="554" formatCode="General">
                  <c:v>-14.518155097961399</c:v>
                </c:pt>
                <c:pt idx="555" formatCode="General">
                  <c:v>-14.5163011550903</c:v>
                </c:pt>
                <c:pt idx="556" formatCode="General">
                  <c:v>-14.5322170257568</c:v>
                </c:pt>
                <c:pt idx="557" formatCode="General">
                  <c:v>-14.5936088562012</c:v>
                </c:pt>
                <c:pt idx="558" formatCode="General">
                  <c:v>-14.6687889099121</c:v>
                </c:pt>
                <c:pt idx="559" formatCode="General">
                  <c:v>-14.7019653320313</c:v>
                </c:pt>
                <c:pt idx="560" formatCode="General">
                  <c:v>-14.6915426254272</c:v>
                </c:pt>
                <c:pt idx="561" formatCode="General">
                  <c:v>-14.690100669860801</c:v>
                </c:pt>
                <c:pt idx="562" formatCode="General">
                  <c:v>-14.723711013793899</c:v>
                </c:pt>
                <c:pt idx="563" formatCode="General">
                  <c:v>-14.790682792663601</c:v>
                </c:pt>
                <c:pt idx="564" formatCode="General">
                  <c:v>-14.8553867340088</c:v>
                </c:pt>
                <c:pt idx="565" formatCode="General">
                  <c:v>-14.8734292984009</c:v>
                </c:pt>
                <c:pt idx="566" formatCode="General">
                  <c:v>-14.866703033447299</c:v>
                </c:pt>
                <c:pt idx="567" formatCode="General">
                  <c:v>-14.8742971420288</c:v>
                </c:pt>
                <c:pt idx="568" formatCode="General">
                  <c:v>-14.915270805358899</c:v>
                </c:pt>
                <c:pt idx="569" formatCode="General">
                  <c:v>-14.9918870925903</c:v>
                </c:pt>
                <c:pt idx="570" formatCode="General">
                  <c:v>-15.0486249923706</c:v>
                </c:pt>
                <c:pt idx="571" formatCode="General">
                  <c:v>-15.0566186904907</c:v>
                </c:pt>
                <c:pt idx="572" formatCode="General">
                  <c:v>-15.048796653747599</c:v>
                </c:pt>
                <c:pt idx="573" formatCode="General">
                  <c:v>-15.066576957702599</c:v>
                </c:pt>
                <c:pt idx="574" formatCode="General">
                  <c:v>-15.1130285263062</c:v>
                </c:pt>
                <c:pt idx="575" formatCode="General">
                  <c:v>-15.1903085708618</c:v>
                </c:pt>
                <c:pt idx="576" formatCode="General">
                  <c:v>-15.251889228820801</c:v>
                </c:pt>
                <c:pt idx="577" formatCode="General">
                  <c:v>-15.2589473724365</c:v>
                </c:pt>
                <c:pt idx="578" formatCode="General">
                  <c:v>-15.247806549072299</c:v>
                </c:pt>
                <c:pt idx="579" formatCode="General">
                  <c:v>-15.2665748596191</c:v>
                </c:pt>
                <c:pt idx="580" formatCode="General">
                  <c:v>-15.3294668197632</c:v>
                </c:pt>
                <c:pt idx="581" formatCode="General">
                  <c:v>-15.409688949585</c:v>
                </c:pt>
                <c:pt idx="582" formatCode="General">
                  <c:v>-15.4639749526978</c:v>
                </c:pt>
                <c:pt idx="583" formatCode="General">
                  <c:v>-15.469454765319799</c:v>
                </c:pt>
                <c:pt idx="584" formatCode="General">
                  <c:v>-15.455751419067401</c:v>
                </c:pt>
                <c:pt idx="585" formatCode="General">
                  <c:v>-15.4690265655518</c:v>
                </c:pt>
                <c:pt idx="586" formatCode="General">
                  <c:v>-15.524338722229</c:v>
                </c:pt>
                <c:pt idx="587" formatCode="General">
                  <c:v>-15.6128330230713</c:v>
                </c:pt>
                <c:pt idx="588" formatCode="General">
                  <c:v>-15.6877946853638</c:v>
                </c:pt>
                <c:pt idx="589" formatCode="General">
                  <c:v>-15.696320533752401</c:v>
                </c:pt>
                <c:pt idx="590" formatCode="General">
                  <c:v>-15.680127143859901</c:v>
                </c:pt>
                <c:pt idx="591" formatCode="General">
                  <c:v>-15.6855611801147</c:v>
                </c:pt>
                <c:pt idx="592" formatCode="General">
                  <c:v>-15.7404270172119</c:v>
                </c:pt>
                <c:pt idx="593" formatCode="General">
                  <c:v>-15.824366569519</c:v>
                </c:pt>
                <c:pt idx="594" formatCode="General">
                  <c:v>-15.882779121398899</c:v>
                </c:pt>
                <c:pt idx="595" formatCode="General">
                  <c:v>-15.9007167816162</c:v>
                </c:pt>
                <c:pt idx="596" formatCode="General">
                  <c:v>-15.8952131271362</c:v>
                </c:pt>
                <c:pt idx="597" formatCode="General">
                  <c:v>-15.904070854186999</c:v>
                </c:pt>
                <c:pt idx="598" formatCode="General">
                  <c:v>-15.9551887512207</c:v>
                </c:pt>
                <c:pt idx="599" formatCode="General">
                  <c:v>-16.0346584320068</c:v>
                </c:pt>
                <c:pt idx="600" formatCode="General">
                  <c:v>-16.083969116210898</c:v>
                </c:pt>
                <c:pt idx="601" formatCode="General">
                  <c:v>-16.0977077484131</c:v>
                </c:pt>
                <c:pt idx="602" formatCode="General">
                  <c:v>-16.094669342041001</c:v>
                </c:pt>
                <c:pt idx="603" formatCode="General">
                  <c:v>-16.1243495941162</c:v>
                </c:pt>
                <c:pt idx="604" formatCode="General">
                  <c:v>-16.195508956909201</c:v>
                </c:pt>
                <c:pt idx="605" formatCode="General">
                  <c:v>-16.2605800628662</c:v>
                </c:pt>
                <c:pt idx="606" formatCode="General">
                  <c:v>-16.274265289306602</c:v>
                </c:pt>
                <c:pt idx="607" formatCode="General">
                  <c:v>-16.2668132781982</c:v>
                </c:pt>
                <c:pt idx="608" formatCode="General">
                  <c:v>-16.287248611450199</c:v>
                </c:pt>
                <c:pt idx="609" formatCode="General">
                  <c:v>-16.324068069458001</c:v>
                </c:pt>
                <c:pt idx="610" formatCode="General">
                  <c:v>-16.380817413330099</c:v>
                </c:pt>
                <c:pt idx="611" formatCode="General">
                  <c:v>-16.432470321655298</c:v>
                </c:pt>
                <c:pt idx="612" formatCode="General">
                  <c:v>-16.468215942382798</c:v>
                </c:pt>
                <c:pt idx="613" formatCode="General">
                  <c:v>-16.476974487304702</c:v>
                </c:pt>
                <c:pt idx="614" formatCode="General">
                  <c:v>-16.488143920898398</c:v>
                </c:pt>
                <c:pt idx="615" formatCode="General">
                  <c:v>-16.527128219604499</c:v>
                </c:pt>
                <c:pt idx="616" formatCode="General">
                  <c:v>-16.5757350921631</c:v>
                </c:pt>
                <c:pt idx="617" formatCode="General">
                  <c:v>-16.619873046875</c:v>
                </c:pt>
                <c:pt idx="618" formatCode="General">
                  <c:v>-16.644302368164102</c:v>
                </c:pt>
                <c:pt idx="619" formatCode="General">
                  <c:v>-16.647708892822301</c:v>
                </c:pt>
                <c:pt idx="620" formatCode="General">
                  <c:v>-16.668563842773398</c:v>
                </c:pt>
                <c:pt idx="621" formatCode="General">
                  <c:v>-16.7160034179688</c:v>
                </c:pt>
                <c:pt idx="622" formatCode="General">
                  <c:v>-16.792821884155298</c:v>
                </c:pt>
                <c:pt idx="623" formatCode="General">
                  <c:v>-16.842798233032202</c:v>
                </c:pt>
                <c:pt idx="624" formatCode="General">
                  <c:v>-16.8482055664063</c:v>
                </c:pt>
                <c:pt idx="625" formatCode="General">
                  <c:v>-16.835302352905298</c:v>
                </c:pt>
                <c:pt idx="626" formatCode="General">
                  <c:v>-16.849714279174801</c:v>
                </c:pt>
                <c:pt idx="627" formatCode="General">
                  <c:v>-16.893318176269499</c:v>
                </c:pt>
                <c:pt idx="628" formatCode="General">
                  <c:v>-16.9575901031494</c:v>
                </c:pt>
                <c:pt idx="629" formatCode="General">
                  <c:v>-17.031795501708999</c:v>
                </c:pt>
                <c:pt idx="630" formatCode="General">
                  <c:v>-17.075426101684599</c:v>
                </c:pt>
                <c:pt idx="631" formatCode="General">
                  <c:v>-17.068174362182599</c:v>
                </c:pt>
                <c:pt idx="632" formatCode="General">
                  <c:v>-17.061231613159201</c:v>
                </c:pt>
                <c:pt idx="633" formatCode="General">
                  <c:v>-17.074586868286101</c:v>
                </c:pt>
                <c:pt idx="634" formatCode="General">
                  <c:v>-17.139554977416999</c:v>
                </c:pt>
                <c:pt idx="635" formatCode="General">
                  <c:v>-17.2402534484863</c:v>
                </c:pt>
                <c:pt idx="636" formatCode="General">
                  <c:v>-17.302192687988299</c:v>
                </c:pt>
                <c:pt idx="637" formatCode="General">
                  <c:v>-17.297479629516602</c:v>
                </c:pt>
                <c:pt idx="638" formatCode="General">
                  <c:v>-17.2798748016357</c:v>
                </c:pt>
                <c:pt idx="639" formatCode="General">
                  <c:v>-17.289306640625</c:v>
                </c:pt>
                <c:pt idx="640" formatCode="General">
                  <c:v>-17.34645652771</c:v>
                </c:pt>
                <c:pt idx="641" formatCode="General">
                  <c:v>-17.413026809692401</c:v>
                </c:pt>
                <c:pt idx="642" formatCode="General">
                  <c:v>-17.470563888549801</c:v>
                </c:pt>
                <c:pt idx="643" formatCode="General">
                  <c:v>-17.509119033813501</c:v>
                </c:pt>
                <c:pt idx="644" formatCode="General">
                  <c:v>-17.521837234497099</c:v>
                </c:pt>
                <c:pt idx="645" formatCode="General">
                  <c:v>-17.527797698974599</c:v>
                </c:pt>
                <c:pt idx="646" formatCode="General">
                  <c:v>-17.5660915374756</c:v>
                </c:pt>
                <c:pt idx="647" formatCode="General">
                  <c:v>-17.629926681518601</c:v>
                </c:pt>
                <c:pt idx="648" formatCode="General">
                  <c:v>-17.683349609375</c:v>
                </c:pt>
                <c:pt idx="649" formatCode="General">
                  <c:v>-17.702102661132798</c:v>
                </c:pt>
                <c:pt idx="650" formatCode="General">
                  <c:v>-17.703327178955099</c:v>
                </c:pt>
                <c:pt idx="651" formatCode="General">
                  <c:v>-17.7261867523193</c:v>
                </c:pt>
                <c:pt idx="652" formatCode="General">
                  <c:v>-17.788694381713899</c:v>
                </c:pt>
                <c:pt idx="653" formatCode="General">
                  <c:v>-17.8635444641113</c:v>
                </c:pt>
                <c:pt idx="654" formatCode="General">
                  <c:v>-17.914161682128899</c:v>
                </c:pt>
                <c:pt idx="655" formatCode="General">
                  <c:v>-17.926231384277301</c:v>
                </c:pt>
                <c:pt idx="656" formatCode="General">
                  <c:v>-17.926343917846701</c:v>
                </c:pt>
                <c:pt idx="657" formatCode="General">
                  <c:v>-17.935777664184599</c:v>
                </c:pt>
                <c:pt idx="658" formatCode="General">
                  <c:v>-17.964410781860401</c:v>
                </c:pt>
                <c:pt idx="659" formatCode="General">
                  <c:v>-18.026582717895501</c:v>
                </c:pt>
                <c:pt idx="660" formatCode="General">
                  <c:v>-18.127763748168899</c:v>
                </c:pt>
                <c:pt idx="661" formatCode="General">
                  <c:v>-18.185382843017599</c:v>
                </c:pt>
                <c:pt idx="662" formatCode="General">
                  <c:v>-18.177446365356399</c:v>
                </c:pt>
                <c:pt idx="663" formatCode="General">
                  <c:v>-18.156370162963899</c:v>
                </c:pt>
                <c:pt idx="664" formatCode="General">
                  <c:v>-18.157213211059599</c:v>
                </c:pt>
                <c:pt idx="665" formatCode="General">
                  <c:v>-18.207902908325199</c:v>
                </c:pt>
                <c:pt idx="666" formatCode="General">
                  <c:v>-18.2964782714844</c:v>
                </c:pt>
                <c:pt idx="667" formatCode="General">
                  <c:v>-18.382749557495099</c:v>
                </c:pt>
                <c:pt idx="668" formatCode="General">
                  <c:v>-18.416416168212901</c:v>
                </c:pt>
                <c:pt idx="669" formatCode="General">
                  <c:v>-18.408729553222699</c:v>
                </c:pt>
                <c:pt idx="670" formatCode="General">
                  <c:v>-18.388210296630898</c:v>
                </c:pt>
                <c:pt idx="671" formatCode="General">
                  <c:v>-18.3924045562744</c:v>
                </c:pt>
                <c:pt idx="672" formatCode="General">
                  <c:v>-18.4608345031738</c:v>
                </c:pt>
                <c:pt idx="673" formatCode="General">
                  <c:v>-18.5527744293213</c:v>
                </c:pt>
                <c:pt idx="674" formatCode="General">
                  <c:v>-18.6023464202881</c:v>
                </c:pt>
                <c:pt idx="675" formatCode="General">
                  <c:v>-18.602624893188501</c:v>
                </c:pt>
                <c:pt idx="676" formatCode="General">
                  <c:v>-18.5896701812744</c:v>
                </c:pt>
                <c:pt idx="677" formatCode="General">
                  <c:v>-18.601604461669901</c:v>
                </c:pt>
                <c:pt idx="678" formatCode="General">
                  <c:v>-18.651645660400401</c:v>
                </c:pt>
                <c:pt idx="679" formatCode="General">
                  <c:v>-18.708164215087901</c:v>
                </c:pt>
                <c:pt idx="680" formatCode="General">
                  <c:v>-18.800949096679702</c:v>
                </c:pt>
                <c:pt idx="681" formatCode="General">
                  <c:v>-18.8527641296387</c:v>
                </c:pt>
                <c:pt idx="682" formatCode="General">
                  <c:v>-18.836572647094702</c:v>
                </c:pt>
                <c:pt idx="683" formatCode="General">
                  <c:v>-18.8234558105469</c:v>
                </c:pt>
                <c:pt idx="684" formatCode="General">
                  <c:v>-18.850803375244102</c:v>
                </c:pt>
                <c:pt idx="685" formatCode="General">
                  <c:v>-18.896110534668001</c:v>
                </c:pt>
                <c:pt idx="686" formatCode="General">
                  <c:v>-18.956396102905298</c:v>
                </c:pt>
                <c:pt idx="687" formatCode="General">
                  <c:v>-19.0128288269043</c:v>
                </c:pt>
                <c:pt idx="688" formatCode="General">
                  <c:v>-19.045322418212901</c:v>
                </c:pt>
                <c:pt idx="689" formatCode="General">
                  <c:v>-19.050432205200199</c:v>
                </c:pt>
                <c:pt idx="690" formatCode="General">
                  <c:v>-19.055137634277301</c:v>
                </c:pt>
                <c:pt idx="691" formatCode="General">
                  <c:v>-19.068313598632798</c:v>
                </c:pt>
                <c:pt idx="692" formatCode="General">
                  <c:v>-19.0911350250244</c:v>
                </c:pt>
                <c:pt idx="693" formatCode="General">
                  <c:v>-19.116762161254901</c:v>
                </c:pt>
                <c:pt idx="694" formatCode="General">
                  <c:v>-19.1253852844238</c:v>
                </c:pt>
                <c:pt idx="695" formatCode="General">
                  <c:v>-19.1109924316406</c:v>
                </c:pt>
                <c:pt idx="696" formatCode="General">
                  <c:v>-19.093425750732401</c:v>
                </c:pt>
                <c:pt idx="697" formatCode="General">
                  <c:v>-19.0921821594238</c:v>
                </c:pt>
                <c:pt idx="698" formatCode="General">
                  <c:v>-19.092529296875</c:v>
                </c:pt>
                <c:pt idx="699" formatCode="General">
                  <c:v>-19.0823879241943</c:v>
                </c:pt>
                <c:pt idx="700" formatCode="General">
                  <c:v>-19.073291778564499</c:v>
                </c:pt>
                <c:pt idx="701" formatCode="General">
                  <c:v>-19.0793781280518</c:v>
                </c:pt>
                <c:pt idx="702" formatCode="General">
                  <c:v>-19.087810516357401</c:v>
                </c:pt>
                <c:pt idx="703" formatCode="General">
                  <c:v>-19.090795516967798</c:v>
                </c:pt>
                <c:pt idx="704" formatCode="General">
                  <c:v>-19.088943481445298</c:v>
                </c:pt>
                <c:pt idx="705" formatCode="General">
                  <c:v>-19.078250885009801</c:v>
                </c:pt>
                <c:pt idx="706" formatCode="General">
                  <c:v>-19.0668125152588</c:v>
                </c:pt>
                <c:pt idx="707" formatCode="General">
                  <c:v>-19.066289901733398</c:v>
                </c:pt>
                <c:pt idx="708" formatCode="General">
                  <c:v>-19.077672958373999</c:v>
                </c:pt>
                <c:pt idx="709" formatCode="General">
                  <c:v>-19.086845397949201</c:v>
                </c:pt>
                <c:pt idx="710" formatCode="General">
                  <c:v>-19.078233718872099</c:v>
                </c:pt>
                <c:pt idx="711" formatCode="General">
                  <c:v>-19.068128585815401</c:v>
                </c:pt>
                <c:pt idx="712" formatCode="General">
                  <c:v>-19.057662963867202</c:v>
                </c:pt>
                <c:pt idx="713" formatCode="General">
                  <c:v>-19.0506191253662</c:v>
                </c:pt>
                <c:pt idx="714" formatCode="General">
                  <c:v>-19.055341720581101</c:v>
                </c:pt>
                <c:pt idx="715" formatCode="General">
                  <c:v>-19.058225631713899</c:v>
                </c:pt>
                <c:pt idx="716" formatCode="General">
                  <c:v>-19.0592136383057</c:v>
                </c:pt>
                <c:pt idx="717" formatCode="General">
                  <c:v>-19.053737640380898</c:v>
                </c:pt>
                <c:pt idx="718" formatCode="General">
                  <c:v>-19.041252136230501</c:v>
                </c:pt>
                <c:pt idx="719" formatCode="General">
                  <c:v>-19.031005859375</c:v>
                </c:pt>
                <c:pt idx="720" formatCode="General">
                  <c:v>-19.0264568328857</c:v>
                </c:pt>
                <c:pt idx="721" formatCode="General">
                  <c:v>-19.028392791748001</c:v>
                </c:pt>
                <c:pt idx="722" formatCode="General">
                  <c:v>-19.033662796020501</c:v>
                </c:pt>
                <c:pt idx="723" formatCode="General">
                  <c:v>-19.036924362182599</c:v>
                </c:pt>
                <c:pt idx="724" formatCode="General">
                  <c:v>-19.035560607910199</c:v>
                </c:pt>
                <c:pt idx="725" formatCode="General">
                  <c:v>-19.025203704833999</c:v>
                </c:pt>
                <c:pt idx="726" formatCode="General">
                  <c:v>-19.015338897705099</c:v>
                </c:pt>
                <c:pt idx="727" formatCode="General">
                  <c:v>-19.011276245117202</c:v>
                </c:pt>
                <c:pt idx="728" formatCode="General">
                  <c:v>-19.0046195983887</c:v>
                </c:pt>
                <c:pt idx="729" formatCode="General">
                  <c:v>-18.988742828369102</c:v>
                </c:pt>
                <c:pt idx="730" formatCode="General">
                  <c:v>-18.974157333373999</c:v>
                </c:pt>
                <c:pt idx="731" formatCode="General">
                  <c:v>-18.9708251953125</c:v>
                </c:pt>
                <c:pt idx="732" formatCode="General">
                  <c:v>-18.974197387695298</c:v>
                </c:pt>
                <c:pt idx="733" formatCode="General">
                  <c:v>-18.9787788391113</c:v>
                </c:pt>
                <c:pt idx="734" formatCode="General">
                  <c:v>-18.9809265136719</c:v>
                </c:pt>
                <c:pt idx="735" formatCode="General">
                  <c:v>-18.970863342285199</c:v>
                </c:pt>
                <c:pt idx="736" formatCode="General">
                  <c:v>-18.962476730346701</c:v>
                </c:pt>
                <c:pt idx="737" formatCode="General">
                  <c:v>-18.955278396606399</c:v>
                </c:pt>
                <c:pt idx="738" formatCode="General">
                  <c:v>-18.945327758789102</c:v>
                </c:pt>
                <c:pt idx="739" formatCode="General">
                  <c:v>-18.937658309936499</c:v>
                </c:pt>
                <c:pt idx="740" formatCode="General">
                  <c:v>-18.934131622314499</c:v>
                </c:pt>
                <c:pt idx="741" formatCode="General">
                  <c:v>-18.9282531738281</c:v>
                </c:pt>
                <c:pt idx="742" formatCode="General">
                  <c:v>-18.915016174316399</c:v>
                </c:pt>
                <c:pt idx="743" formatCode="General">
                  <c:v>-18.905067443847699</c:v>
                </c:pt>
                <c:pt idx="744" formatCode="General">
                  <c:v>-18.900463104248001</c:v>
                </c:pt>
                <c:pt idx="745" formatCode="General">
                  <c:v>-18.895210266113299</c:v>
                </c:pt>
                <c:pt idx="746" formatCode="General">
                  <c:v>-18.893001556396499</c:v>
                </c:pt>
                <c:pt idx="747" formatCode="General">
                  <c:v>-18.8893127441406</c:v>
                </c:pt>
                <c:pt idx="748" formatCode="General">
                  <c:v>-18.893272399902301</c:v>
                </c:pt>
                <c:pt idx="749" formatCode="General">
                  <c:v>-18.890396118164102</c:v>
                </c:pt>
                <c:pt idx="750" formatCode="General">
                  <c:v>-18.876890182495099</c:v>
                </c:pt>
                <c:pt idx="751" formatCode="General">
                  <c:v>-18.871944427490199</c:v>
                </c:pt>
                <c:pt idx="752" formatCode="General">
                  <c:v>-18.8631496429443</c:v>
                </c:pt>
                <c:pt idx="753" formatCode="General">
                  <c:v>-18.8561687469482</c:v>
                </c:pt>
                <c:pt idx="754" formatCode="General">
                  <c:v>-18.852216720581101</c:v>
                </c:pt>
                <c:pt idx="755" formatCode="General">
                  <c:v>-18.849155426025401</c:v>
                </c:pt>
                <c:pt idx="756" formatCode="General">
                  <c:v>-18.8490695953369</c:v>
                </c:pt>
                <c:pt idx="757" formatCode="General">
                  <c:v>-18.844465255737301</c:v>
                </c:pt>
                <c:pt idx="758" formatCode="General">
                  <c:v>-18.838747024536101</c:v>
                </c:pt>
                <c:pt idx="759" formatCode="General">
                  <c:v>-18.8323574066162</c:v>
                </c:pt>
                <c:pt idx="760" formatCode="General">
                  <c:v>-18.8207492828369</c:v>
                </c:pt>
                <c:pt idx="761" formatCode="General">
                  <c:v>-18.8176174163818</c:v>
                </c:pt>
                <c:pt idx="762" formatCode="General">
                  <c:v>-18.8089790344238</c:v>
                </c:pt>
                <c:pt idx="763" formatCode="General">
                  <c:v>-18.8035278320313</c:v>
                </c:pt>
                <c:pt idx="764" formatCode="General">
                  <c:v>-18.798820495605501</c:v>
                </c:pt>
                <c:pt idx="765" formatCode="General">
                  <c:v>-18.7938117980957</c:v>
                </c:pt>
                <c:pt idx="766" formatCode="General">
                  <c:v>-18.789674758911101</c:v>
                </c:pt>
                <c:pt idx="767" formatCode="General">
                  <c:v>-18.777107238769499</c:v>
                </c:pt>
                <c:pt idx="768" formatCode="General">
                  <c:v>-18.768751144409201</c:v>
                </c:pt>
                <c:pt idx="769" formatCode="General">
                  <c:v>-18.764839172363299</c:v>
                </c:pt>
                <c:pt idx="770" formatCode="General">
                  <c:v>-18.7569065093994</c:v>
                </c:pt>
                <c:pt idx="771" formatCode="General">
                  <c:v>-18.7500324249268</c:v>
                </c:pt>
                <c:pt idx="772" formatCode="General">
                  <c:v>-18.739488601684599</c:v>
                </c:pt>
                <c:pt idx="773" formatCode="General">
                  <c:v>-18.742149353027301</c:v>
                </c:pt>
                <c:pt idx="774" formatCode="General">
                  <c:v>-18.7380256652832</c:v>
                </c:pt>
                <c:pt idx="775" formatCode="General">
                  <c:v>-18.732160568237301</c:v>
                </c:pt>
                <c:pt idx="776" formatCode="General">
                  <c:v>-18.7226867675781</c:v>
                </c:pt>
                <c:pt idx="777" formatCode="General">
                  <c:v>-18.717412948608398</c:v>
                </c:pt>
                <c:pt idx="778" formatCode="General">
                  <c:v>-18.7076721191406</c:v>
                </c:pt>
                <c:pt idx="779" formatCode="General">
                  <c:v>-18.6932983398438</c:v>
                </c:pt>
                <c:pt idx="780" formatCode="General">
                  <c:v>-18.686172485351602</c:v>
                </c:pt>
                <c:pt idx="781" formatCode="General">
                  <c:v>-18.674371719360401</c:v>
                </c:pt>
                <c:pt idx="782" formatCode="General">
                  <c:v>-18.665498733520501</c:v>
                </c:pt>
                <c:pt idx="783" formatCode="General">
                  <c:v>-18.658830642700199</c:v>
                </c:pt>
                <c:pt idx="784" formatCode="General">
                  <c:v>-18.654558181762699</c:v>
                </c:pt>
                <c:pt idx="785" formatCode="General">
                  <c:v>-18.647611618041999</c:v>
                </c:pt>
                <c:pt idx="786" formatCode="General">
                  <c:v>-18.638399124145501</c:v>
                </c:pt>
                <c:pt idx="787" formatCode="General">
                  <c:v>-18.629518508911101</c:v>
                </c:pt>
                <c:pt idx="788" formatCode="General">
                  <c:v>-18.621841430664102</c:v>
                </c:pt>
                <c:pt idx="789" formatCode="General">
                  <c:v>-18.612712860107401</c:v>
                </c:pt>
                <c:pt idx="790" formatCode="General">
                  <c:v>-18.604272842407202</c:v>
                </c:pt>
                <c:pt idx="791" formatCode="General">
                  <c:v>-18.590251922607401</c:v>
                </c:pt>
                <c:pt idx="792" formatCode="General">
                  <c:v>-18.5874214172363</c:v>
                </c:pt>
                <c:pt idx="793" formatCode="General">
                  <c:v>-18.582914352416999</c:v>
                </c:pt>
                <c:pt idx="794" formatCode="General">
                  <c:v>-18.575736999511701</c:v>
                </c:pt>
                <c:pt idx="795" formatCode="General">
                  <c:v>-18.563646316528299</c:v>
                </c:pt>
                <c:pt idx="796" formatCode="General">
                  <c:v>-18.552219390869102</c:v>
                </c:pt>
                <c:pt idx="797" formatCode="General">
                  <c:v>-18.546831130981399</c:v>
                </c:pt>
                <c:pt idx="798" formatCode="General">
                  <c:v>-18.5414123535156</c:v>
                </c:pt>
                <c:pt idx="799" formatCode="General">
                  <c:v>-18.527898788452099</c:v>
                </c:pt>
                <c:pt idx="800" formatCode="General">
                  <c:v>-18.518745422363299</c:v>
                </c:pt>
                <c:pt idx="801" formatCode="General">
                  <c:v>-18.517824172973601</c:v>
                </c:pt>
                <c:pt idx="802" formatCode="General">
                  <c:v>-18.505325317382798</c:v>
                </c:pt>
                <c:pt idx="803" formatCode="General">
                  <c:v>-18.497486114501999</c:v>
                </c:pt>
                <c:pt idx="804" formatCode="General">
                  <c:v>-18.493989944458001</c:v>
                </c:pt>
                <c:pt idx="805" formatCode="General">
                  <c:v>-18.485216140747099</c:v>
                </c:pt>
                <c:pt idx="806" formatCode="General">
                  <c:v>-18.473424911498999</c:v>
                </c:pt>
                <c:pt idx="807" formatCode="General">
                  <c:v>-18.469434738159201</c:v>
                </c:pt>
                <c:pt idx="808" formatCode="General">
                  <c:v>-18.46510887146</c:v>
                </c:pt>
                <c:pt idx="809" formatCode="General">
                  <c:v>-18.453435897827099</c:v>
                </c:pt>
                <c:pt idx="810" formatCode="General">
                  <c:v>-18.443359375</c:v>
                </c:pt>
                <c:pt idx="811" formatCode="General">
                  <c:v>-18.4331665039063</c:v>
                </c:pt>
                <c:pt idx="812" formatCode="General">
                  <c:v>-18.4262371063232</c:v>
                </c:pt>
                <c:pt idx="813" formatCode="General">
                  <c:v>-18.4209594726563</c:v>
                </c:pt>
                <c:pt idx="814" formatCode="General">
                  <c:v>-18.4175624847412</c:v>
                </c:pt>
                <c:pt idx="815" formatCode="General">
                  <c:v>-18.409965515136701</c:v>
                </c:pt>
                <c:pt idx="816" formatCode="General">
                  <c:v>-18.4008598327637</c:v>
                </c:pt>
                <c:pt idx="817" formatCode="General">
                  <c:v>-18.393112182617202</c:v>
                </c:pt>
                <c:pt idx="818" formatCode="General">
                  <c:v>-18.3814296722412</c:v>
                </c:pt>
                <c:pt idx="819" formatCode="General">
                  <c:v>-18.373540878295898</c:v>
                </c:pt>
                <c:pt idx="820" formatCode="General">
                  <c:v>-18.369831085205099</c:v>
                </c:pt>
                <c:pt idx="821" formatCode="General">
                  <c:v>-18.3649291992188</c:v>
                </c:pt>
                <c:pt idx="822" formatCode="General">
                  <c:v>-18.357421875</c:v>
                </c:pt>
                <c:pt idx="823" formatCode="General">
                  <c:v>-18.347465515136701</c:v>
                </c:pt>
                <c:pt idx="824" formatCode="General">
                  <c:v>-18.338336944580099</c:v>
                </c:pt>
                <c:pt idx="825" formatCode="General">
                  <c:v>-18.3340148925781</c:v>
                </c:pt>
                <c:pt idx="826" formatCode="General">
                  <c:v>-18.328922271728501</c:v>
                </c:pt>
                <c:pt idx="827" formatCode="General">
                  <c:v>-18.317289352416999</c:v>
                </c:pt>
                <c:pt idx="828" formatCode="General">
                  <c:v>-18.3044757843018</c:v>
                </c:pt>
                <c:pt idx="829" formatCode="General">
                  <c:v>-18.303022384643601</c:v>
                </c:pt>
                <c:pt idx="830" formatCode="General">
                  <c:v>-18.298444747924801</c:v>
                </c:pt>
                <c:pt idx="831" formatCode="General">
                  <c:v>-18.288648605346701</c:v>
                </c:pt>
                <c:pt idx="832" formatCode="General">
                  <c:v>-18.282184600830099</c:v>
                </c:pt>
                <c:pt idx="833" formatCode="General">
                  <c:v>-18.2784233093262</c:v>
                </c:pt>
                <c:pt idx="834" formatCode="General">
                  <c:v>-18.275634765625</c:v>
                </c:pt>
                <c:pt idx="835" formatCode="General">
                  <c:v>-18.263145446777301</c:v>
                </c:pt>
                <c:pt idx="836" formatCode="General">
                  <c:v>-18.251653671264599</c:v>
                </c:pt>
                <c:pt idx="837" formatCode="General">
                  <c:v>-18.242107391357401</c:v>
                </c:pt>
                <c:pt idx="838" formatCode="General">
                  <c:v>-18.234712600708001</c:v>
                </c:pt>
                <c:pt idx="839" formatCode="General">
                  <c:v>-18.2264804840088</c:v>
                </c:pt>
                <c:pt idx="840" formatCode="General">
                  <c:v>-18.224828720092798</c:v>
                </c:pt>
                <c:pt idx="841" formatCode="General">
                  <c:v>-18.2220344543457</c:v>
                </c:pt>
                <c:pt idx="842" formatCode="General">
                  <c:v>-18.213722229003899</c:v>
                </c:pt>
                <c:pt idx="843" formatCode="General">
                  <c:v>-18.207981109619102</c:v>
                </c:pt>
                <c:pt idx="844" formatCode="General">
                  <c:v>-18.203554153442401</c:v>
                </c:pt>
                <c:pt idx="845" formatCode="General">
                  <c:v>-18.190536499023398</c:v>
                </c:pt>
                <c:pt idx="846" formatCode="General">
                  <c:v>-18.184528350830099</c:v>
                </c:pt>
                <c:pt idx="847" formatCode="General">
                  <c:v>-18.1777458190918</c:v>
                </c:pt>
                <c:pt idx="848" formatCode="General">
                  <c:v>-18.166679382324201</c:v>
                </c:pt>
                <c:pt idx="849" formatCode="General">
                  <c:v>-18.155387878418001</c:v>
                </c:pt>
                <c:pt idx="850" formatCode="General">
                  <c:v>-18.145622253418001</c:v>
                </c:pt>
                <c:pt idx="851" formatCode="General">
                  <c:v>-18.1458950042725</c:v>
                </c:pt>
                <c:pt idx="852" formatCode="General">
                  <c:v>-18.1410617828369</c:v>
                </c:pt>
                <c:pt idx="853" formatCode="General">
                  <c:v>-18.132093429565401</c:v>
                </c:pt>
                <c:pt idx="854" formatCode="General">
                  <c:v>-18.1307182312012</c:v>
                </c:pt>
                <c:pt idx="855" formatCode="General">
                  <c:v>-18.118679046630898</c:v>
                </c:pt>
                <c:pt idx="856" formatCode="General">
                  <c:v>-18.111141204833999</c:v>
                </c:pt>
                <c:pt idx="857" formatCode="General">
                  <c:v>-18.103101730346701</c:v>
                </c:pt>
                <c:pt idx="858" formatCode="General">
                  <c:v>-18.0896091461182</c:v>
                </c:pt>
                <c:pt idx="859" formatCode="General">
                  <c:v>-18.086856842041001</c:v>
                </c:pt>
                <c:pt idx="860" formatCode="General">
                  <c:v>-18.080629348754901</c:v>
                </c:pt>
                <c:pt idx="861" formatCode="General">
                  <c:v>-18.076900482177699</c:v>
                </c:pt>
                <c:pt idx="862" formatCode="General">
                  <c:v>-18.0688381195068</c:v>
                </c:pt>
                <c:pt idx="863" formatCode="General">
                  <c:v>-18.062248229980501</c:v>
                </c:pt>
                <c:pt idx="864" formatCode="General">
                  <c:v>-18.0525932312012</c:v>
                </c:pt>
                <c:pt idx="865" formatCode="General">
                  <c:v>-18.045688629150401</c:v>
                </c:pt>
                <c:pt idx="866" formatCode="General">
                  <c:v>-18.036815643310501</c:v>
                </c:pt>
                <c:pt idx="867" formatCode="General">
                  <c:v>-18.030208587646499</c:v>
                </c:pt>
                <c:pt idx="868" formatCode="General">
                  <c:v>-18.022052764892599</c:v>
                </c:pt>
                <c:pt idx="869" formatCode="General">
                  <c:v>-18.0114135742188</c:v>
                </c:pt>
                <c:pt idx="870" formatCode="General">
                  <c:v>-18.0029487609863</c:v>
                </c:pt>
                <c:pt idx="871" formatCode="General">
                  <c:v>-17.997827529907202</c:v>
                </c:pt>
                <c:pt idx="872" formatCode="General">
                  <c:v>-17.988817214965799</c:v>
                </c:pt>
                <c:pt idx="873" formatCode="General">
                  <c:v>-17.986356735229499</c:v>
                </c:pt>
                <c:pt idx="874" formatCode="General">
                  <c:v>-17.978141784668001</c:v>
                </c:pt>
                <c:pt idx="875" formatCode="General">
                  <c:v>-17.972282409668001</c:v>
                </c:pt>
                <c:pt idx="876" formatCode="General">
                  <c:v>-17.9602451324463</c:v>
                </c:pt>
                <c:pt idx="877" formatCode="General">
                  <c:v>-17.9476528167725</c:v>
                </c:pt>
                <c:pt idx="878" formatCode="General">
                  <c:v>-17.9394016265869</c:v>
                </c:pt>
                <c:pt idx="879" formatCode="General">
                  <c:v>-17.9309387207031</c:v>
                </c:pt>
                <c:pt idx="880" formatCode="General">
                  <c:v>-17.917343139648398</c:v>
                </c:pt>
                <c:pt idx="881" formatCode="General">
                  <c:v>-17.905738830566399</c:v>
                </c:pt>
                <c:pt idx="882" formatCode="General">
                  <c:v>-17.895450592041001</c:v>
                </c:pt>
                <c:pt idx="883" formatCode="General">
                  <c:v>-17.888006210327099</c:v>
                </c:pt>
                <c:pt idx="884" formatCode="General">
                  <c:v>-17.877866744995099</c:v>
                </c:pt>
                <c:pt idx="885" formatCode="General">
                  <c:v>-17.862155914306602</c:v>
                </c:pt>
                <c:pt idx="886" formatCode="General">
                  <c:v>-17.8517761230469</c:v>
                </c:pt>
                <c:pt idx="887" formatCode="General">
                  <c:v>-17.841077804565401</c:v>
                </c:pt>
                <c:pt idx="888" formatCode="General">
                  <c:v>-17.831169128418001</c:v>
                </c:pt>
                <c:pt idx="889" formatCode="General">
                  <c:v>-17.815452575683601</c:v>
                </c:pt>
                <c:pt idx="890" formatCode="General">
                  <c:v>-17.8019905090332</c:v>
                </c:pt>
                <c:pt idx="891" formatCode="General">
                  <c:v>-17.7956428527832</c:v>
                </c:pt>
                <c:pt idx="892" formatCode="General">
                  <c:v>-17.787706375122099</c:v>
                </c:pt>
                <c:pt idx="893" formatCode="General">
                  <c:v>-17.762001037597699</c:v>
                </c:pt>
                <c:pt idx="894" formatCode="General">
                  <c:v>-17.743465423583999</c:v>
                </c:pt>
                <c:pt idx="895" formatCode="General">
                  <c:v>-17.7304077148438</c:v>
                </c:pt>
                <c:pt idx="896" formatCode="General">
                  <c:v>-17.720718383789102</c:v>
                </c:pt>
                <c:pt idx="897" formatCode="General">
                  <c:v>-17.711994171142599</c:v>
                </c:pt>
                <c:pt idx="898" formatCode="General">
                  <c:v>-17.6917934417725</c:v>
                </c:pt>
                <c:pt idx="899" formatCode="General">
                  <c:v>-17.667766571044901</c:v>
                </c:pt>
                <c:pt idx="900" formatCode="General">
                  <c:v>-17.656358718872099</c:v>
                </c:pt>
                <c:pt idx="901" formatCode="General">
                  <c:v>-17.651506423950199</c:v>
                </c:pt>
                <c:pt idx="902" formatCode="General">
                  <c:v>-17.6401062011719</c:v>
                </c:pt>
                <c:pt idx="903" formatCode="General">
                  <c:v>-17.6179084777832</c:v>
                </c:pt>
                <c:pt idx="904" formatCode="General">
                  <c:v>-17.595626831054702</c:v>
                </c:pt>
                <c:pt idx="905" formatCode="General">
                  <c:v>-17.5807590484619</c:v>
                </c:pt>
                <c:pt idx="906" formatCode="General">
                  <c:v>-17.569929122924801</c:v>
                </c:pt>
                <c:pt idx="907" formatCode="General">
                  <c:v>-17.559980392456101</c:v>
                </c:pt>
                <c:pt idx="908" formatCode="General">
                  <c:v>-17.547687530517599</c:v>
                </c:pt>
                <c:pt idx="909" formatCode="General">
                  <c:v>-17.528966903686499</c:v>
                </c:pt>
                <c:pt idx="910" formatCode="General">
                  <c:v>-17.513788223266602</c:v>
                </c:pt>
                <c:pt idx="911" formatCode="General">
                  <c:v>-17.488588333129901</c:v>
                </c:pt>
                <c:pt idx="912" formatCode="General">
                  <c:v>-17.455743789672901</c:v>
                </c:pt>
                <c:pt idx="913" formatCode="General">
                  <c:v>-17.4394207000732</c:v>
                </c:pt>
                <c:pt idx="914" formatCode="General">
                  <c:v>-17.433437347412099</c:v>
                </c:pt>
                <c:pt idx="915" formatCode="General">
                  <c:v>-17.420749664306602</c:v>
                </c:pt>
                <c:pt idx="916" formatCode="General">
                  <c:v>-17.402637481689499</c:v>
                </c:pt>
                <c:pt idx="917" formatCode="General">
                  <c:v>-17.38649559021</c:v>
                </c:pt>
                <c:pt idx="918" formatCode="General">
                  <c:v>-17.3792629241943</c:v>
                </c:pt>
                <c:pt idx="919" formatCode="General">
                  <c:v>-17.368034362793001</c:v>
                </c:pt>
                <c:pt idx="920" formatCode="General">
                  <c:v>-17.3597812652588</c:v>
                </c:pt>
                <c:pt idx="921" formatCode="General">
                  <c:v>-17.348636627197301</c:v>
                </c:pt>
                <c:pt idx="922" formatCode="General">
                  <c:v>-17.318397521972699</c:v>
                </c:pt>
                <c:pt idx="923" formatCode="General">
                  <c:v>-17.285617828369102</c:v>
                </c:pt>
                <c:pt idx="924" formatCode="General">
                  <c:v>-17.262922286987301</c:v>
                </c:pt>
                <c:pt idx="925" formatCode="General">
                  <c:v>-17.248872756958001</c:v>
                </c:pt>
                <c:pt idx="926" formatCode="General">
                  <c:v>-17.236412048339801</c:v>
                </c:pt>
                <c:pt idx="927" formatCode="General">
                  <c:v>-17.228845596313501</c:v>
                </c:pt>
                <c:pt idx="928" formatCode="General">
                  <c:v>-17.223730087280298</c:v>
                </c:pt>
                <c:pt idx="929" formatCode="General">
                  <c:v>-17.2044277191162</c:v>
                </c:pt>
                <c:pt idx="930" formatCode="General">
                  <c:v>-17.173488616943398</c:v>
                </c:pt>
                <c:pt idx="931" formatCode="General">
                  <c:v>-17.156732559204102</c:v>
                </c:pt>
                <c:pt idx="932" formatCode="General">
                  <c:v>-17.152490615844702</c:v>
                </c:pt>
                <c:pt idx="933" formatCode="General">
                  <c:v>-17.1395053863525</c:v>
                </c:pt>
                <c:pt idx="934" formatCode="General">
                  <c:v>-17.126834869384801</c:v>
                </c:pt>
                <c:pt idx="935" formatCode="General">
                  <c:v>-17.118900299072301</c:v>
                </c:pt>
                <c:pt idx="936" formatCode="General">
                  <c:v>-17.110094070434599</c:v>
                </c:pt>
                <c:pt idx="937" formatCode="General">
                  <c:v>-17.077766418456999</c:v>
                </c:pt>
                <c:pt idx="938" formatCode="General">
                  <c:v>-17.041357040405298</c:v>
                </c:pt>
                <c:pt idx="939" formatCode="General">
                  <c:v>-17.022703170776399</c:v>
                </c:pt>
                <c:pt idx="940" formatCode="General">
                  <c:v>-17.022123336791999</c:v>
                </c:pt>
                <c:pt idx="941" formatCode="General">
                  <c:v>-17.021202087402301</c:v>
                </c:pt>
                <c:pt idx="942" formatCode="General">
                  <c:v>-17.010211944580099</c:v>
                </c:pt>
                <c:pt idx="943" formatCode="General">
                  <c:v>-16.989948272705099</c:v>
                </c:pt>
                <c:pt idx="944" formatCode="General">
                  <c:v>-16.970172882080099</c:v>
                </c:pt>
                <c:pt idx="945" formatCode="General">
                  <c:v>-16.9505939483643</c:v>
                </c:pt>
                <c:pt idx="946" formatCode="General">
                  <c:v>-16.932672500610401</c:v>
                </c:pt>
                <c:pt idx="947" formatCode="General">
                  <c:v>-16.921781539916999</c:v>
                </c:pt>
                <c:pt idx="948" formatCode="General">
                  <c:v>-16.9056091308594</c:v>
                </c:pt>
                <c:pt idx="949" formatCode="General">
                  <c:v>-16.8923664093018</c:v>
                </c:pt>
                <c:pt idx="950" formatCode="General">
                  <c:v>-16.884386062622099</c:v>
                </c:pt>
                <c:pt idx="951" formatCode="General">
                  <c:v>-16.862663269043001</c:v>
                </c:pt>
                <c:pt idx="952" formatCode="General">
                  <c:v>-16.837022781372099</c:v>
                </c:pt>
                <c:pt idx="953" formatCode="General">
                  <c:v>-16.8160705566406</c:v>
                </c:pt>
                <c:pt idx="954" formatCode="General">
                  <c:v>-16.791162490844702</c:v>
                </c:pt>
                <c:pt idx="955" formatCode="General">
                  <c:v>-16.782875061035199</c:v>
                </c:pt>
                <c:pt idx="956" formatCode="General">
                  <c:v>-16.768892288208001</c:v>
                </c:pt>
                <c:pt idx="957" formatCode="General">
                  <c:v>-16.757593154907202</c:v>
                </c:pt>
                <c:pt idx="958" formatCode="General">
                  <c:v>-16.7436847686768</c:v>
                </c:pt>
                <c:pt idx="959" formatCode="General">
                  <c:v>-16.7220649719238</c:v>
                </c:pt>
                <c:pt idx="960" formatCode="General">
                  <c:v>-16.695472717285199</c:v>
                </c:pt>
                <c:pt idx="961" formatCode="General">
                  <c:v>-16.667625427246101</c:v>
                </c:pt>
                <c:pt idx="962" formatCode="General">
                  <c:v>-16.644287109375</c:v>
                </c:pt>
                <c:pt idx="963" formatCode="General">
                  <c:v>-16.636705398559599</c:v>
                </c:pt>
                <c:pt idx="964" formatCode="General">
                  <c:v>-16.6284885406494</c:v>
                </c:pt>
                <c:pt idx="965" formatCode="General">
                  <c:v>-16.619052886962901</c:v>
                </c:pt>
                <c:pt idx="966" formatCode="General">
                  <c:v>-16.599382400512699</c:v>
                </c:pt>
                <c:pt idx="967" formatCode="General">
                  <c:v>-16.5713920593262</c:v>
                </c:pt>
                <c:pt idx="968" formatCode="General">
                  <c:v>-16.548210144043001</c:v>
                </c:pt>
                <c:pt idx="969" formatCode="General">
                  <c:v>-16.52370262146</c:v>
                </c:pt>
                <c:pt idx="970" formatCode="General">
                  <c:v>-16.508102416992202</c:v>
                </c:pt>
                <c:pt idx="971" formatCode="General">
                  <c:v>-16.4914951324463</c:v>
                </c:pt>
                <c:pt idx="972" formatCode="General">
                  <c:v>-16.458522796630898</c:v>
                </c:pt>
                <c:pt idx="973" formatCode="General">
                  <c:v>-16.436582565307599</c:v>
                </c:pt>
                <c:pt idx="974" formatCode="General">
                  <c:v>-16.426395416259801</c:v>
                </c:pt>
                <c:pt idx="975" formatCode="General">
                  <c:v>-16.422487258911101</c:v>
                </c:pt>
                <c:pt idx="976" formatCode="General">
                  <c:v>-16.4082145690918</c:v>
                </c:pt>
                <c:pt idx="977" formatCode="General">
                  <c:v>-16.3771667480469</c:v>
                </c:pt>
                <c:pt idx="978" formatCode="General">
                  <c:v>-16.345619201660199</c:v>
                </c:pt>
                <c:pt idx="979" formatCode="General">
                  <c:v>-16.321537017822301</c:v>
                </c:pt>
                <c:pt idx="980" formatCode="General">
                  <c:v>-16.316190719604499</c:v>
                </c:pt>
                <c:pt idx="981" formatCode="General">
                  <c:v>-16.305625915527301</c:v>
                </c:pt>
                <c:pt idx="982" formatCode="General">
                  <c:v>-16.286647796630898</c:v>
                </c:pt>
                <c:pt idx="983" formatCode="General">
                  <c:v>-16.270086288452099</c:v>
                </c:pt>
                <c:pt idx="984" formatCode="General">
                  <c:v>-16.24635887146</c:v>
                </c:pt>
                <c:pt idx="985" formatCode="General">
                  <c:v>-16.221553802490199</c:v>
                </c:pt>
                <c:pt idx="986" formatCode="General">
                  <c:v>-16.192756652831999</c:v>
                </c:pt>
                <c:pt idx="987" formatCode="General">
                  <c:v>-16.179447174072301</c:v>
                </c:pt>
                <c:pt idx="988" formatCode="General">
                  <c:v>-16.1804904937744</c:v>
                </c:pt>
                <c:pt idx="989" formatCode="General">
                  <c:v>-16.167463302612301</c:v>
                </c:pt>
                <c:pt idx="990" formatCode="General">
                  <c:v>-16.127050399780298</c:v>
                </c:pt>
                <c:pt idx="991" formatCode="General">
                  <c:v>-16.086261749267599</c:v>
                </c:pt>
                <c:pt idx="992" formatCode="General">
                  <c:v>-16.074567794799801</c:v>
                </c:pt>
                <c:pt idx="993" formatCode="General">
                  <c:v>-16.069883346557599</c:v>
                </c:pt>
                <c:pt idx="994" formatCode="General">
                  <c:v>-16.063968658447301</c:v>
                </c:pt>
                <c:pt idx="995" formatCode="General">
                  <c:v>-16.042800903320298</c:v>
                </c:pt>
                <c:pt idx="996" formatCode="General">
                  <c:v>-16.024736404418899</c:v>
                </c:pt>
                <c:pt idx="997" formatCode="General">
                  <c:v>-16.0081672668457</c:v>
                </c:pt>
                <c:pt idx="998" formatCode="General">
                  <c:v>-15.990507125854499</c:v>
                </c:pt>
                <c:pt idx="999" formatCode="General">
                  <c:v>-15.9701471328735</c:v>
                </c:pt>
                <c:pt idx="1000" formatCode="General">
                  <c:v>-15.957498550415</c:v>
                </c:pt>
                <c:pt idx="1001" formatCode="General">
                  <c:v>-15.933011054992701</c:v>
                </c:pt>
                <c:pt idx="1002" formatCode="General">
                  <c:v>-15.9072866439819</c:v>
                </c:pt>
                <c:pt idx="1003" formatCode="General">
                  <c:v>-15.887921333313001</c:v>
                </c:pt>
                <c:pt idx="1004" formatCode="General">
                  <c:v>-15.8718509674072</c:v>
                </c:pt>
                <c:pt idx="1005" formatCode="General">
                  <c:v>-15.851924896240201</c:v>
                </c:pt>
                <c:pt idx="1006" formatCode="General">
                  <c:v>-15.8380794525146</c:v>
                </c:pt>
                <c:pt idx="1007" formatCode="General">
                  <c:v>-15.832691192626999</c:v>
                </c:pt>
                <c:pt idx="1008" formatCode="General">
                  <c:v>-15.814327239990201</c:v>
                </c:pt>
                <c:pt idx="1009" formatCode="General">
                  <c:v>-15.778388977050801</c:v>
                </c:pt>
                <c:pt idx="1010" formatCode="General">
                  <c:v>-15.751976966857899</c:v>
                </c:pt>
                <c:pt idx="1011" formatCode="General">
                  <c:v>-15.741416931152299</c:v>
                </c:pt>
                <c:pt idx="1012" formatCode="General">
                  <c:v>-15.7218885421753</c:v>
                </c:pt>
                <c:pt idx="1013" formatCode="General">
                  <c:v>-15.697674751281699</c:v>
                </c:pt>
                <c:pt idx="1014" formatCode="General">
                  <c:v>-15.6784830093384</c:v>
                </c:pt>
                <c:pt idx="1015" formatCode="General">
                  <c:v>-15.6677331924438</c:v>
                </c:pt>
                <c:pt idx="1016" formatCode="General">
                  <c:v>-15.6516714096069</c:v>
                </c:pt>
                <c:pt idx="1017" formatCode="General">
                  <c:v>-15.632164955139199</c:v>
                </c:pt>
                <c:pt idx="1018" formatCode="General">
                  <c:v>-15.606270790100099</c:v>
                </c:pt>
                <c:pt idx="1019" formatCode="General">
                  <c:v>-15.5757894515991</c:v>
                </c:pt>
                <c:pt idx="1020" formatCode="General">
                  <c:v>-15.556809425354</c:v>
                </c:pt>
                <c:pt idx="1021" formatCode="General">
                  <c:v>-15.5496826171875</c:v>
                </c:pt>
                <c:pt idx="1022" formatCode="General">
                  <c:v>-15.5361127853394</c:v>
                </c:pt>
                <c:pt idx="1023" formatCode="General">
                  <c:v>-15.516430854797401</c:v>
                </c:pt>
                <c:pt idx="1024" formatCode="General">
                  <c:v>-15.4939212799072</c:v>
                </c:pt>
                <c:pt idx="1025" formatCode="General">
                  <c:v>-15.451402664184601</c:v>
                </c:pt>
                <c:pt idx="1026" formatCode="General">
                  <c:v>-15.409796714782701</c:v>
                </c:pt>
                <c:pt idx="1027" formatCode="General">
                  <c:v>-15.398685455322299</c:v>
                </c:pt>
                <c:pt idx="1028" formatCode="General">
                  <c:v>-15.3920650482178</c:v>
                </c:pt>
                <c:pt idx="1029" formatCode="General">
                  <c:v>-15.3737573623657</c:v>
                </c:pt>
                <c:pt idx="1030" formatCode="General">
                  <c:v>-15.359271049499499</c:v>
                </c:pt>
                <c:pt idx="1031" formatCode="General">
                  <c:v>-15.339082717895501</c:v>
                </c:pt>
                <c:pt idx="1032" formatCode="General">
                  <c:v>-15.2982292175293</c:v>
                </c:pt>
                <c:pt idx="1033" formatCode="General">
                  <c:v>-15.2773494720459</c:v>
                </c:pt>
                <c:pt idx="1034" formatCode="General">
                  <c:v>-15.274263381958001</c:v>
                </c:pt>
                <c:pt idx="1035" formatCode="General">
                  <c:v>-15.263685226440399</c:v>
                </c:pt>
                <c:pt idx="1036" formatCode="General">
                  <c:v>-15.2309427261353</c:v>
                </c:pt>
                <c:pt idx="1037" formatCode="General">
                  <c:v>-15.194881439209</c:v>
                </c:pt>
                <c:pt idx="1038" formatCode="General">
                  <c:v>-15.1667470932007</c:v>
                </c:pt>
                <c:pt idx="1039" formatCode="General">
                  <c:v>-15.152798652648899</c:v>
                </c:pt>
                <c:pt idx="1040" formatCode="General">
                  <c:v>-15.1381950378418</c:v>
                </c:pt>
                <c:pt idx="1041" formatCode="General">
                  <c:v>-15.126034736633301</c:v>
                </c:pt>
                <c:pt idx="1042" formatCode="General">
                  <c:v>-15.1114292144775</c:v>
                </c:pt>
                <c:pt idx="1043" formatCode="General">
                  <c:v>-15.0866031646729</c:v>
                </c:pt>
                <c:pt idx="1044" formatCode="General">
                  <c:v>-15.0547590255737</c:v>
                </c:pt>
                <c:pt idx="1045" formatCode="General">
                  <c:v>-15.0331153869629</c:v>
                </c:pt>
                <c:pt idx="1046" formatCode="General">
                  <c:v>-15.021425247192401</c:v>
                </c:pt>
                <c:pt idx="1047" formatCode="General">
                  <c:v>-15.000017166137701</c:v>
                </c:pt>
                <c:pt idx="1048" formatCode="General">
                  <c:v>-14.981702804565399</c:v>
                </c:pt>
                <c:pt idx="1049" formatCode="General">
                  <c:v>-14.967598915100099</c:v>
                </c:pt>
                <c:pt idx="1050" formatCode="General">
                  <c:v>-14.932055473327599</c:v>
                </c:pt>
                <c:pt idx="1051" formatCode="General">
                  <c:v>-14.8784589767456</c:v>
                </c:pt>
                <c:pt idx="1052" formatCode="General">
                  <c:v>-14.854230880737299</c:v>
                </c:pt>
                <c:pt idx="1053" formatCode="General">
                  <c:v>-14.8574991226196</c:v>
                </c:pt>
                <c:pt idx="1054" formatCode="General">
                  <c:v>-14.859189033508301</c:v>
                </c:pt>
                <c:pt idx="1055" formatCode="General">
                  <c:v>-14.834468841552701</c:v>
                </c:pt>
                <c:pt idx="1056" formatCode="General">
                  <c:v>-14.7959327697754</c:v>
                </c:pt>
                <c:pt idx="1057" formatCode="General">
                  <c:v>-14.7742929458618</c:v>
                </c:pt>
                <c:pt idx="1058" formatCode="General">
                  <c:v>-14.766263008117701</c:v>
                </c:pt>
                <c:pt idx="1059" formatCode="General">
                  <c:v>-14.7624187469482</c:v>
                </c:pt>
                <c:pt idx="1060" formatCode="General">
                  <c:v>-14.7398586273193</c:v>
                </c:pt>
                <c:pt idx="1061" formatCode="General">
                  <c:v>-14.7025747299194</c:v>
                </c:pt>
                <c:pt idx="1062" formatCode="General">
                  <c:v>-14.6543369293213</c:v>
                </c:pt>
                <c:pt idx="1063" formatCode="General">
                  <c:v>-14.6293849945068</c:v>
                </c:pt>
                <c:pt idx="1064" formatCode="General">
                  <c:v>-14.627494812011699</c:v>
                </c:pt>
                <c:pt idx="1065" formatCode="General">
                  <c:v>-14.627255439758301</c:v>
                </c:pt>
                <c:pt idx="1066" formatCode="General">
                  <c:v>-14.620932579040501</c:v>
                </c:pt>
                <c:pt idx="1067" formatCode="General">
                  <c:v>-14.5986433029175</c:v>
                </c:pt>
                <c:pt idx="1068" formatCode="General">
                  <c:v>-14.5642747879028</c:v>
                </c:pt>
                <c:pt idx="1069" formatCode="General">
                  <c:v>-14.5158853530884</c:v>
                </c:pt>
                <c:pt idx="1070" formatCode="General">
                  <c:v>-14.490450859069799</c:v>
                </c:pt>
                <c:pt idx="1071" formatCode="General">
                  <c:v>-14.485401153564499</c:v>
                </c:pt>
                <c:pt idx="1072" formatCode="General">
                  <c:v>-14.478829383850099</c:v>
                </c:pt>
                <c:pt idx="1073" formatCode="General">
                  <c:v>-14.4706172943115</c:v>
                </c:pt>
                <c:pt idx="1074" formatCode="General">
                  <c:v>-14.4433488845825</c:v>
                </c:pt>
                <c:pt idx="1075" formatCode="General">
                  <c:v>-14.3895626068115</c:v>
                </c:pt>
                <c:pt idx="1076" formatCode="General">
                  <c:v>-14.3612308502197</c:v>
                </c:pt>
                <c:pt idx="1077" formatCode="General">
                  <c:v>-14.358171463012701</c:v>
                </c:pt>
                <c:pt idx="1078" formatCode="General">
                  <c:v>-14.3545331954956</c:v>
                </c:pt>
                <c:pt idx="1079" formatCode="General">
                  <c:v>-14.330735206604</c:v>
                </c:pt>
                <c:pt idx="1080" formatCode="General">
                  <c:v>-14.3017129898071</c:v>
                </c:pt>
                <c:pt idx="1081" formatCode="General">
                  <c:v>-14.2812585830688</c:v>
                </c:pt>
                <c:pt idx="1082" formatCode="General">
                  <c:v>-14.2539167404175</c:v>
                </c:pt>
                <c:pt idx="1083" formatCode="General">
                  <c:v>-14.2122354507446</c:v>
                </c:pt>
                <c:pt idx="1084" formatCode="General">
                  <c:v>-14.1788730621338</c:v>
                </c:pt>
                <c:pt idx="1085" formatCode="General">
                  <c:v>-14.1782569885254</c:v>
                </c:pt>
                <c:pt idx="1086" formatCode="General">
                  <c:v>-14.173083305358899</c:v>
                </c:pt>
                <c:pt idx="1087" formatCode="General">
                  <c:v>-14.1611413955688</c:v>
                </c:pt>
                <c:pt idx="1088" formatCode="General">
                  <c:v>-14.1358785629272</c:v>
                </c:pt>
                <c:pt idx="1089" formatCode="General">
                  <c:v>-14.0878047943115</c:v>
                </c:pt>
                <c:pt idx="1090" formatCode="General">
                  <c:v>-14.047921180725099</c:v>
                </c:pt>
                <c:pt idx="1091" formatCode="General">
                  <c:v>-14.0261392593384</c:v>
                </c:pt>
                <c:pt idx="1092" formatCode="General">
                  <c:v>-14.0041809082031</c:v>
                </c:pt>
                <c:pt idx="1093" formatCode="General">
                  <c:v>-14.004920959472701</c:v>
                </c:pt>
                <c:pt idx="1094" formatCode="General">
                  <c:v>-13.996036529541</c:v>
                </c:pt>
                <c:pt idx="1095" formatCode="General">
                  <c:v>-13.9679527282715</c:v>
                </c:pt>
                <c:pt idx="1096" formatCode="General">
                  <c:v>-13.923078536987299</c:v>
                </c:pt>
                <c:pt idx="1097" formatCode="General">
                  <c:v>-13.8783626556396</c:v>
                </c:pt>
                <c:pt idx="1098" formatCode="General">
                  <c:v>-13.861655235290501</c:v>
                </c:pt>
                <c:pt idx="1099" formatCode="General">
                  <c:v>-13.8547468185425</c:v>
                </c:pt>
                <c:pt idx="1100" formatCode="General">
                  <c:v>-13.852367401123001</c:v>
                </c:pt>
                <c:pt idx="1101" formatCode="General">
                  <c:v>-13.8316307067871</c:v>
                </c:pt>
                <c:pt idx="1102" formatCode="General">
                  <c:v>-13.7825765609741</c:v>
                </c:pt>
                <c:pt idx="1103" formatCode="General">
                  <c:v>-13.74924659729</c:v>
                </c:pt>
                <c:pt idx="1104" formatCode="General">
                  <c:v>-13.7445631027222</c:v>
                </c:pt>
                <c:pt idx="1105" formatCode="General">
                  <c:v>-13.734896659851101</c:v>
                </c:pt>
                <c:pt idx="1106" formatCode="General">
                  <c:v>-13.708752632141101</c:v>
                </c:pt>
                <c:pt idx="1107" formatCode="General">
                  <c:v>-13.674919128418001</c:v>
                </c:pt>
                <c:pt idx="1108" formatCode="General">
                  <c:v>-13.648363113403301</c:v>
                </c:pt>
                <c:pt idx="1109" formatCode="General">
                  <c:v>-13.623914718627899</c:v>
                </c:pt>
                <c:pt idx="1110" formatCode="General">
                  <c:v>-13.607194900512701</c:v>
                </c:pt>
                <c:pt idx="1111" formatCode="General">
                  <c:v>-13.5930070877075</c:v>
                </c:pt>
                <c:pt idx="1112" formatCode="General">
                  <c:v>-13.575487136840801</c:v>
                </c:pt>
                <c:pt idx="1113" formatCode="General">
                  <c:v>-13.536340713501</c:v>
                </c:pt>
                <c:pt idx="1114" formatCode="General">
                  <c:v>-13.493332862854</c:v>
                </c:pt>
                <c:pt idx="1115" formatCode="General">
                  <c:v>-13.458808898925801</c:v>
                </c:pt>
                <c:pt idx="1116" formatCode="General">
                  <c:v>-13.448804855346699</c:v>
                </c:pt>
                <c:pt idx="1117" formatCode="General">
                  <c:v>-13.4450826644897</c:v>
                </c:pt>
                <c:pt idx="1118" formatCode="General">
                  <c:v>-13.441485404968301</c:v>
                </c:pt>
                <c:pt idx="1119" formatCode="General">
                  <c:v>-13.417839050293001</c:v>
                </c:pt>
                <c:pt idx="1120" formatCode="General">
                  <c:v>-13.3735265731812</c:v>
                </c:pt>
                <c:pt idx="1121" formatCode="General">
                  <c:v>-13.334911346435501</c:v>
                </c:pt>
                <c:pt idx="1122" formatCode="General">
                  <c:v>-13.3196725845337</c:v>
                </c:pt>
                <c:pt idx="1123" formatCode="General">
                  <c:v>-13.3174448013306</c:v>
                </c:pt>
                <c:pt idx="1124" formatCode="General">
                  <c:v>-13.3018388748169</c:v>
                </c:pt>
                <c:pt idx="1125" formatCode="General">
                  <c:v>-13.2719993591309</c:v>
                </c:pt>
                <c:pt idx="1126" formatCode="General">
                  <c:v>-13.228685379028301</c:v>
                </c:pt>
                <c:pt idx="1127" formatCode="General">
                  <c:v>-13.193268775939901</c:v>
                </c:pt>
                <c:pt idx="1128" formatCode="General">
                  <c:v>-13.1750268936157</c:v>
                </c:pt>
                <c:pt idx="1129" formatCode="General">
                  <c:v>-13.170728683471699</c:v>
                </c:pt>
                <c:pt idx="1130" formatCode="General">
                  <c:v>-13.157071113586399</c:v>
                </c:pt>
                <c:pt idx="1131" formatCode="General">
                  <c:v>-13.127133369445801</c:v>
                </c:pt>
                <c:pt idx="1132" formatCode="General">
                  <c:v>-13.094230651855501</c:v>
                </c:pt>
                <c:pt idx="1133" formatCode="General">
                  <c:v>-13.0755672454834</c:v>
                </c:pt>
                <c:pt idx="1134" formatCode="General">
                  <c:v>-13.048501014709499</c:v>
                </c:pt>
                <c:pt idx="1135" formatCode="General">
                  <c:v>-13.0279788970947</c:v>
                </c:pt>
                <c:pt idx="1136" formatCode="General">
                  <c:v>-13.021075248718301</c:v>
                </c:pt>
                <c:pt idx="1137" formatCode="General">
                  <c:v>-13.005316734314</c:v>
                </c:pt>
                <c:pt idx="1138" formatCode="General">
                  <c:v>-12.9612369537354</c:v>
                </c:pt>
                <c:pt idx="1139" formatCode="General">
                  <c:v>-12.892819404602101</c:v>
                </c:pt>
                <c:pt idx="1140" formatCode="General">
                  <c:v>-12.864280700683601</c:v>
                </c:pt>
                <c:pt idx="1141" formatCode="General">
                  <c:v>-12.8669214248657</c:v>
                </c:pt>
                <c:pt idx="1142" formatCode="General">
                  <c:v>-12.868620872497599</c:v>
                </c:pt>
                <c:pt idx="1143" formatCode="General">
                  <c:v>-12.8595333099365</c:v>
                </c:pt>
                <c:pt idx="1144" formatCode="General">
                  <c:v>-12.8243188858032</c:v>
                </c:pt>
                <c:pt idx="1145" formatCode="General">
                  <c:v>-12.7841329574585</c:v>
                </c:pt>
                <c:pt idx="1146" formatCode="General">
                  <c:v>-12.7516832351685</c:v>
                </c:pt>
                <c:pt idx="1147" formatCode="General">
                  <c:v>-12.735609054565399</c:v>
                </c:pt>
                <c:pt idx="1148" formatCode="General">
                  <c:v>-12.7217826843262</c:v>
                </c:pt>
                <c:pt idx="1149" formatCode="General">
                  <c:v>-12.694918632507299</c:v>
                </c:pt>
                <c:pt idx="1150" formatCode="General">
                  <c:v>-12.663713455200201</c:v>
                </c:pt>
                <c:pt idx="1151" formatCode="General">
                  <c:v>-12.630398750305201</c:v>
                </c:pt>
                <c:pt idx="1152" formatCode="General">
                  <c:v>-12.6124830245972</c:v>
                </c:pt>
                <c:pt idx="1153" formatCode="General">
                  <c:v>-12.606370925903301</c:v>
                </c:pt>
                <c:pt idx="1154" formatCode="General">
                  <c:v>-12.575166702270501</c:v>
                </c:pt>
                <c:pt idx="1155" formatCode="General">
                  <c:v>-12.5281991958618</c:v>
                </c:pt>
                <c:pt idx="1156" formatCode="General">
                  <c:v>-12.4948825836182</c:v>
                </c:pt>
                <c:pt idx="1157" formatCode="General">
                  <c:v>-12.4809513092041</c:v>
                </c:pt>
                <c:pt idx="1158" formatCode="General">
                  <c:v>-12.473034858703601</c:v>
                </c:pt>
                <c:pt idx="1159" formatCode="General">
                  <c:v>-12.448815345764199</c:v>
                </c:pt>
                <c:pt idx="1160" formatCode="General">
                  <c:v>-12.4269351959229</c:v>
                </c:pt>
                <c:pt idx="1161" formatCode="General">
                  <c:v>-12.397397041320801</c:v>
                </c:pt>
                <c:pt idx="1162" formatCode="General">
                  <c:v>-12.3505411148071</c:v>
                </c:pt>
                <c:pt idx="1163" formatCode="General">
                  <c:v>-12.313188552856399</c:v>
                </c:pt>
                <c:pt idx="1164" formatCode="General">
                  <c:v>-12.300092697143601</c:v>
                </c:pt>
                <c:pt idx="1165" formatCode="General">
                  <c:v>-12.294649124145501</c:v>
                </c:pt>
                <c:pt idx="1166" formatCode="General">
                  <c:v>-12.2771453857422</c:v>
                </c:pt>
                <c:pt idx="1167" formatCode="General">
                  <c:v>-12.2462606430054</c:v>
                </c:pt>
                <c:pt idx="1168" formatCode="General">
                  <c:v>-12.223864555358899</c:v>
                </c:pt>
                <c:pt idx="1169" formatCode="General">
                  <c:v>-12.195924758911101</c:v>
                </c:pt>
                <c:pt idx="1170" formatCode="General">
                  <c:v>-12.1657772064209</c:v>
                </c:pt>
                <c:pt idx="1171" formatCode="General">
                  <c:v>-12.1541090011597</c:v>
                </c:pt>
                <c:pt idx="1172" formatCode="General">
                  <c:v>-12.130916595459</c:v>
                </c:pt>
                <c:pt idx="1173" formatCode="General">
                  <c:v>-12.090945243835399</c:v>
                </c:pt>
                <c:pt idx="1174" formatCode="General">
                  <c:v>-12.0511932373047</c:v>
                </c:pt>
                <c:pt idx="1175" formatCode="General">
                  <c:v>-12.0221567153931</c:v>
                </c:pt>
                <c:pt idx="1176" formatCode="General">
                  <c:v>-12.001752853393601</c:v>
                </c:pt>
                <c:pt idx="1177" formatCode="General">
                  <c:v>-11.9958848953247</c:v>
                </c:pt>
                <c:pt idx="1178" formatCode="General">
                  <c:v>-11.9890851974487</c:v>
                </c:pt>
                <c:pt idx="1179" formatCode="General">
                  <c:v>-11.9649448394775</c:v>
                </c:pt>
                <c:pt idx="1180" formatCode="General">
                  <c:v>-11.924669265747101</c:v>
                </c:pt>
                <c:pt idx="1181" formatCode="General">
                  <c:v>-11.8676452636719</c:v>
                </c:pt>
                <c:pt idx="1182" formatCode="General">
                  <c:v>-11.815472602844199</c:v>
                </c:pt>
                <c:pt idx="1183" formatCode="General">
                  <c:v>-11.7914934158325</c:v>
                </c:pt>
                <c:pt idx="1184" formatCode="General">
                  <c:v>-11.8019208908081</c:v>
                </c:pt>
                <c:pt idx="1185" formatCode="General">
                  <c:v>-11.8009490966797</c:v>
                </c:pt>
                <c:pt idx="1186" formatCode="General">
                  <c:v>-11.7876529693604</c:v>
                </c:pt>
                <c:pt idx="1187" formatCode="General">
                  <c:v>-11.7505807876587</c:v>
                </c:pt>
                <c:pt idx="1188" formatCode="General">
                  <c:v>-11.7164211273193</c:v>
                </c:pt>
                <c:pt idx="1189" formatCode="General">
                  <c:v>-11.6931209564209</c:v>
                </c:pt>
                <c:pt idx="1190" formatCode="General">
                  <c:v>-11.6598167419434</c:v>
                </c:pt>
                <c:pt idx="1191" formatCode="General">
                  <c:v>-11.627673149108899</c:v>
                </c:pt>
                <c:pt idx="1192" formatCode="General">
                  <c:v>-11.6082849502563</c:v>
                </c:pt>
                <c:pt idx="1193" formatCode="General">
                  <c:v>-11.603432655334499</c:v>
                </c:pt>
                <c:pt idx="1194" formatCode="General">
                  <c:v>-11.5860652923584</c:v>
                </c:pt>
                <c:pt idx="1195" formatCode="General">
                  <c:v>-11.5492610931396</c:v>
                </c:pt>
                <c:pt idx="1196" formatCode="General">
                  <c:v>-11.497020721435501</c:v>
                </c:pt>
                <c:pt idx="1197" formatCode="General">
                  <c:v>-11.464348793029799</c:v>
                </c:pt>
                <c:pt idx="1198" formatCode="General">
                  <c:v>-11.457512855529799</c:v>
                </c:pt>
                <c:pt idx="1199" formatCode="General">
                  <c:v>-11.452765464782701</c:v>
                </c:pt>
                <c:pt idx="1200" formatCode="General">
                  <c:v>-11.4371891021729</c:v>
                </c:pt>
                <c:pt idx="1201" formatCode="General">
                  <c:v>-11.4032850265503</c:v>
                </c:pt>
                <c:pt idx="1202" formatCode="General">
                  <c:v>-11.3394613265991</c:v>
                </c:pt>
                <c:pt idx="1203" formatCode="General">
                  <c:v>-11.2909450531006</c:v>
                </c:pt>
                <c:pt idx="1204" formatCode="General">
                  <c:v>-11.271908760070801</c:v>
                </c:pt>
                <c:pt idx="1205" formatCode="General">
                  <c:v>-11.2754526138306</c:v>
                </c:pt>
                <c:pt idx="1206" formatCode="General">
                  <c:v>-11.275632858276399</c:v>
                </c:pt>
                <c:pt idx="1207" formatCode="General">
                  <c:v>-11.2545566558838</c:v>
                </c:pt>
                <c:pt idx="1208" formatCode="General">
                  <c:v>-11.2122287750244</c:v>
                </c:pt>
                <c:pt idx="1209" formatCode="General">
                  <c:v>-11.1667213439941</c:v>
                </c:pt>
                <c:pt idx="1210" formatCode="General">
                  <c:v>-11.1381692886353</c:v>
                </c:pt>
                <c:pt idx="1211" formatCode="General">
                  <c:v>-11.1131372451782</c:v>
                </c:pt>
                <c:pt idx="1212" formatCode="General">
                  <c:v>-11.0977926254272</c:v>
                </c:pt>
                <c:pt idx="1213" formatCode="General">
                  <c:v>-11.0890293121338</c:v>
                </c:pt>
                <c:pt idx="1214" formatCode="General">
                  <c:v>-11.0579013824463</c:v>
                </c:pt>
                <c:pt idx="1215" formatCode="General">
                  <c:v>-11.0017414093018</c:v>
                </c:pt>
                <c:pt idx="1216" formatCode="General">
                  <c:v>-10.9589490890503</c:v>
                </c:pt>
                <c:pt idx="1217" formatCode="General">
                  <c:v>-10.940508842468301</c:v>
                </c:pt>
                <c:pt idx="1218" formatCode="General">
                  <c:v>-10.940025329589799</c:v>
                </c:pt>
                <c:pt idx="1219" formatCode="General">
                  <c:v>-10.931180953979499</c:v>
                </c:pt>
                <c:pt idx="1220" formatCode="General">
                  <c:v>-10.906161308288601</c:v>
                </c:pt>
                <c:pt idx="1221" formatCode="General">
                  <c:v>-10.8737125396729</c:v>
                </c:pt>
                <c:pt idx="1222" formatCode="General">
                  <c:v>-10.836109161376999</c:v>
                </c:pt>
                <c:pt idx="1223" formatCode="General">
                  <c:v>-10.7904930114746</c:v>
                </c:pt>
                <c:pt idx="1224" formatCode="General">
                  <c:v>-10.7485446929932</c:v>
                </c:pt>
                <c:pt idx="1225" formatCode="General">
                  <c:v>-10.7292289733887</c:v>
                </c:pt>
                <c:pt idx="1226" formatCode="General">
                  <c:v>-10.7278490066528</c:v>
                </c:pt>
                <c:pt idx="1227" formatCode="General">
                  <c:v>-10.724445343017599</c:v>
                </c:pt>
                <c:pt idx="1228" formatCode="General">
                  <c:v>-10.688000679016101</c:v>
                </c:pt>
                <c:pt idx="1229" formatCode="General">
                  <c:v>-10.6350288391113</c:v>
                </c:pt>
                <c:pt idx="1230" formatCode="General">
                  <c:v>-10.601676940918001</c:v>
                </c:pt>
                <c:pt idx="1231" formatCode="General">
                  <c:v>-10.580817222595201</c:v>
                </c:pt>
                <c:pt idx="1232" formatCode="General">
                  <c:v>-10.5536890029907</c:v>
                </c:pt>
                <c:pt idx="1233" formatCode="General">
                  <c:v>-10.540285110473601</c:v>
                </c:pt>
                <c:pt idx="1234" formatCode="General">
                  <c:v>-10.521445274353001</c:v>
                </c:pt>
                <c:pt idx="1235" formatCode="General">
                  <c:v>-10.49631690979</c:v>
                </c:pt>
                <c:pt idx="1236" formatCode="General">
                  <c:v>-10.470329284668001</c:v>
                </c:pt>
                <c:pt idx="1237" formatCode="General">
                  <c:v>-10.4294090270996</c:v>
                </c:pt>
                <c:pt idx="1238" formatCode="General">
                  <c:v>-10.381924629211399</c:v>
                </c:pt>
                <c:pt idx="1239" formatCode="General">
                  <c:v>-10.356068611145</c:v>
                </c:pt>
                <c:pt idx="1240" formatCode="General">
                  <c:v>-10.357209205627401</c:v>
                </c:pt>
                <c:pt idx="1241" formatCode="General">
                  <c:v>-10.348864555358899</c:v>
                </c:pt>
                <c:pt idx="1242" formatCode="General">
                  <c:v>-10.3220014572144</c:v>
                </c:pt>
                <c:pt idx="1243" formatCode="General">
                  <c:v>-10.2813768386841</c:v>
                </c:pt>
                <c:pt idx="1244" formatCode="General">
                  <c:v>-10.237408638000501</c:v>
                </c:pt>
                <c:pt idx="1245" formatCode="General">
                  <c:v>-10.2035732269287</c:v>
                </c:pt>
                <c:pt idx="1246" formatCode="General">
                  <c:v>-10.1930093765259</c:v>
                </c:pt>
                <c:pt idx="1247" formatCode="General">
                  <c:v>-10.189380645751999</c:v>
                </c:pt>
                <c:pt idx="1248" formatCode="General">
                  <c:v>-10.155937194824199</c:v>
                </c:pt>
                <c:pt idx="1249" formatCode="General">
                  <c:v>-10.1063451766968</c:v>
                </c:pt>
                <c:pt idx="1250" formatCode="General">
                  <c:v>-10.0601205825806</c:v>
                </c:pt>
                <c:pt idx="1251" formatCode="General">
                  <c:v>-10.0453653335571</c:v>
                </c:pt>
                <c:pt idx="1252" formatCode="General">
                  <c:v>-10.0378932952881</c:v>
                </c:pt>
                <c:pt idx="1253" formatCode="General">
                  <c:v>-10.024777412414601</c:v>
                </c:pt>
                <c:pt idx="1254" formatCode="General">
                  <c:v>-9.9929294586181605</c:v>
                </c:pt>
                <c:pt idx="1255" formatCode="General">
                  <c:v>-9.9491891860961896</c:v>
                </c:pt>
                <c:pt idx="1256" formatCode="General">
                  <c:v>-9.9159488677978498</c:v>
                </c:pt>
                <c:pt idx="1257" formatCode="General">
                  <c:v>-9.9012451171875</c:v>
                </c:pt>
                <c:pt idx="1258" formatCode="General">
                  <c:v>-9.8773689270019496</c:v>
                </c:pt>
                <c:pt idx="1259" formatCode="General">
                  <c:v>-9.8470249176025408</c:v>
                </c:pt>
                <c:pt idx="1260" formatCode="General">
                  <c:v>-9.8200292587280291</c:v>
                </c:pt>
                <c:pt idx="1261" formatCode="General">
                  <c:v>-9.7893886566162092</c:v>
                </c:pt>
                <c:pt idx="1262" formatCode="General">
                  <c:v>-9.7653446197509801</c:v>
                </c:pt>
                <c:pt idx="1263" formatCode="General">
                  <c:v>-9.7378854751586896</c:v>
                </c:pt>
                <c:pt idx="1264" formatCode="General">
                  <c:v>-9.7198448181152308</c:v>
                </c:pt>
                <c:pt idx="1265" formatCode="General">
                  <c:v>-9.6970891952514595</c:v>
                </c:pt>
                <c:pt idx="1266" formatCode="General">
                  <c:v>-9.6568765640258807</c:v>
                </c:pt>
                <c:pt idx="1267" formatCode="General">
                  <c:v>-9.6145725250244105</c:v>
                </c:pt>
                <c:pt idx="1268" formatCode="General">
                  <c:v>-9.5837211608886701</c:v>
                </c:pt>
                <c:pt idx="1269" formatCode="General">
                  <c:v>-9.56439304351807</c:v>
                </c:pt>
                <c:pt idx="1270" formatCode="General">
                  <c:v>-9.5520973205566406</c:v>
                </c:pt>
                <c:pt idx="1271" formatCode="General">
                  <c:v>-9.5303049087524396</c:v>
                </c:pt>
                <c:pt idx="1272" formatCode="General">
                  <c:v>-9.4813728332519496</c:v>
                </c:pt>
                <c:pt idx="1273" formatCode="General">
                  <c:v>-9.4328413009643608</c:v>
                </c:pt>
                <c:pt idx="1274" formatCode="General">
                  <c:v>-9.4192571640014595</c:v>
                </c:pt>
                <c:pt idx="1275" formatCode="General">
                  <c:v>-9.4141845703125</c:v>
                </c:pt>
                <c:pt idx="1276" formatCode="General">
                  <c:v>-9.4055013656616193</c:v>
                </c:pt>
                <c:pt idx="1277" formatCode="General">
                  <c:v>-9.3776054382324201</c:v>
                </c:pt>
                <c:pt idx="1278" formatCode="General">
                  <c:v>-9.3241167068481392</c:v>
                </c:pt>
                <c:pt idx="1279" formatCode="General">
                  <c:v>-9.2702293395996094</c:v>
                </c:pt>
                <c:pt idx="1280" formatCode="General">
                  <c:v>-9.2336330413818395</c:v>
                </c:pt>
                <c:pt idx="1281" formatCode="General">
                  <c:v>-9.2164325714111293</c:v>
                </c:pt>
                <c:pt idx="1282" formatCode="General">
                  <c:v>-9.2145805358886701</c:v>
                </c:pt>
                <c:pt idx="1283" formatCode="General">
                  <c:v>-9.2088689804077095</c:v>
                </c:pt>
                <c:pt idx="1284" formatCode="General">
                  <c:v>-9.1812686920165998</c:v>
                </c:pt>
                <c:pt idx="1285" formatCode="General">
                  <c:v>-9.1283607482910192</c:v>
                </c:pt>
                <c:pt idx="1286" formatCode="General">
                  <c:v>-9.0709724426269496</c:v>
                </c:pt>
                <c:pt idx="1287" formatCode="General">
                  <c:v>-9.0422449111938494</c:v>
                </c:pt>
                <c:pt idx="1288" formatCode="General">
                  <c:v>-9.0436344146728498</c:v>
                </c:pt>
                <c:pt idx="1289" formatCode="General">
                  <c:v>-9.0352487564086896</c:v>
                </c:pt>
                <c:pt idx="1290" formatCode="General">
                  <c:v>-9.0012168884277308</c:v>
                </c:pt>
                <c:pt idx="1291" formatCode="General">
                  <c:v>-8.9371776580810494</c:v>
                </c:pt>
                <c:pt idx="1292" formatCode="General">
                  <c:v>-8.8981599807739293</c:v>
                </c:pt>
                <c:pt idx="1293" formatCode="General">
                  <c:v>-8.8864727020263707</c:v>
                </c:pt>
                <c:pt idx="1294" formatCode="General">
                  <c:v>-8.8902750015258807</c:v>
                </c:pt>
                <c:pt idx="1295" formatCode="General">
                  <c:v>-8.8776302337646502</c:v>
                </c:pt>
                <c:pt idx="1296" formatCode="General">
                  <c:v>-8.8386316299438494</c:v>
                </c:pt>
                <c:pt idx="1297" formatCode="General">
                  <c:v>-8.7844600677490199</c:v>
                </c:pt>
                <c:pt idx="1298" formatCode="General">
                  <c:v>-8.7290849685668892</c:v>
                </c:pt>
                <c:pt idx="1299" formatCode="General">
                  <c:v>-8.6925249099731392</c:v>
                </c:pt>
                <c:pt idx="1300" formatCode="General">
                  <c:v>-8.6883907318115199</c:v>
                </c:pt>
                <c:pt idx="1301" formatCode="General">
                  <c:v>-8.6917085647583008</c:v>
                </c:pt>
                <c:pt idx="1302" formatCode="General">
                  <c:v>-8.6766252517700195</c:v>
                </c:pt>
                <c:pt idx="1303" formatCode="General">
                  <c:v>-8.6391305923461896</c:v>
                </c:pt>
                <c:pt idx="1304" formatCode="General">
                  <c:v>-8.5750541687011701</c:v>
                </c:pt>
                <c:pt idx="1305" formatCode="General">
                  <c:v>-8.5263299942016602</c:v>
                </c:pt>
                <c:pt idx="1306" formatCode="General">
                  <c:v>-8.5150928497314506</c:v>
                </c:pt>
                <c:pt idx="1307" formatCode="General">
                  <c:v>-8.5142889022827095</c:v>
                </c:pt>
                <c:pt idx="1308" formatCode="General">
                  <c:v>-8.5127029418945295</c:v>
                </c:pt>
                <c:pt idx="1309" formatCode="General">
                  <c:v>-8.4839544296264595</c:v>
                </c:pt>
                <c:pt idx="1310" formatCode="General">
                  <c:v>-8.4177303314209002</c:v>
                </c:pt>
                <c:pt idx="1311" formatCode="General">
                  <c:v>-8.3511543273925799</c:v>
                </c:pt>
                <c:pt idx="1312" formatCode="General">
                  <c:v>-8.3204650878906303</c:v>
                </c:pt>
                <c:pt idx="1313" formatCode="General">
                  <c:v>-8.3253870010375994</c:v>
                </c:pt>
                <c:pt idx="1314" formatCode="General">
                  <c:v>-8.3284502029418892</c:v>
                </c:pt>
                <c:pt idx="1315" formatCode="General">
                  <c:v>-8.3037967681884801</c:v>
                </c:pt>
                <c:pt idx="1316" formatCode="General">
                  <c:v>-8.2596502304077095</c:v>
                </c:pt>
                <c:pt idx="1317" formatCode="General">
                  <c:v>-8.2096796035766602</c:v>
                </c:pt>
                <c:pt idx="1318" formatCode="General">
                  <c:v>-8.1780672073364293</c:v>
                </c:pt>
                <c:pt idx="1319" formatCode="General">
                  <c:v>-8.1646089553833008</c:v>
                </c:pt>
                <c:pt idx="1320" formatCode="General">
                  <c:v>-8.1483316421508807</c:v>
                </c:pt>
                <c:pt idx="1321" formatCode="General">
                  <c:v>-8.1099634170532209</c:v>
                </c:pt>
                <c:pt idx="1322" formatCode="General">
                  <c:v>-8.0766468048095703</c:v>
                </c:pt>
                <c:pt idx="1323" formatCode="General">
                  <c:v>-8.0425357818603498</c:v>
                </c:pt>
                <c:pt idx="1324" formatCode="General">
                  <c:v>-8.0021419525146502</c:v>
                </c:pt>
                <c:pt idx="1325" formatCode="General">
                  <c:v>-7.98134517669678</c:v>
                </c:pt>
                <c:pt idx="1326" formatCode="General">
                  <c:v>-7.9799818992614702</c:v>
                </c:pt>
                <c:pt idx="1327" formatCode="General">
                  <c:v>-7.9572157859802202</c:v>
                </c:pt>
                <c:pt idx="1328" formatCode="General">
                  <c:v>-7.9029340744018599</c:v>
                </c:pt>
                <c:pt idx="1329" formatCode="General">
                  <c:v>-7.8520531654357901</c:v>
                </c:pt>
                <c:pt idx="1330" formatCode="General">
                  <c:v>-7.82110691070557</c:v>
                </c:pt>
                <c:pt idx="1331" formatCode="General">
                  <c:v>-7.81349897384644</c:v>
                </c:pt>
                <c:pt idx="1332" formatCode="General">
                  <c:v>-7.8105778694152797</c:v>
                </c:pt>
                <c:pt idx="1333" formatCode="General">
                  <c:v>-7.7974600791931197</c:v>
                </c:pt>
                <c:pt idx="1334" formatCode="General">
                  <c:v>-7.7568178176879901</c:v>
                </c:pt>
                <c:pt idx="1335" formatCode="General">
                  <c:v>-7.6864647865295401</c:v>
                </c:pt>
                <c:pt idx="1336" formatCode="General">
                  <c:v>-7.6299910545349103</c:v>
                </c:pt>
                <c:pt idx="1337" formatCode="General">
                  <c:v>-7.6187810897827104</c:v>
                </c:pt>
                <c:pt idx="1338" formatCode="General">
                  <c:v>-7.6195578575134304</c:v>
                </c:pt>
                <c:pt idx="1339" formatCode="General">
                  <c:v>-7.6142477989196804</c:v>
                </c:pt>
                <c:pt idx="1340" formatCode="General">
                  <c:v>-7.5846037864685103</c:v>
                </c:pt>
                <c:pt idx="1341" formatCode="General">
                  <c:v>-7.52980279922485</c:v>
                </c:pt>
                <c:pt idx="1342" formatCode="General">
                  <c:v>-7.48178911209106</c:v>
                </c:pt>
                <c:pt idx="1343" formatCode="General">
                  <c:v>-7.4582037925720197</c:v>
                </c:pt>
                <c:pt idx="1344" formatCode="General">
                  <c:v>-7.4448199272155797</c:v>
                </c:pt>
                <c:pt idx="1345" formatCode="General">
                  <c:v>-7.4272890090942401</c:v>
                </c:pt>
                <c:pt idx="1346" formatCode="General">
                  <c:v>-7.3882818222045898</c:v>
                </c:pt>
                <c:pt idx="1347" formatCode="General">
                  <c:v>-7.3397679328918501</c:v>
                </c:pt>
                <c:pt idx="1348" formatCode="General">
                  <c:v>-7.3073358535766602</c:v>
                </c:pt>
                <c:pt idx="1349" formatCode="General">
                  <c:v>-7.2882218360900897</c:v>
                </c:pt>
                <c:pt idx="1350" formatCode="General">
                  <c:v>-7.2783107757568404</c:v>
                </c:pt>
                <c:pt idx="1351" formatCode="General">
                  <c:v>-7.26885890960693</c:v>
                </c:pt>
                <c:pt idx="1352" formatCode="General">
                  <c:v>-7.2353138923645002</c:v>
                </c:pt>
                <c:pt idx="1353" formatCode="General">
                  <c:v>-7.1629180908203098</c:v>
                </c:pt>
                <c:pt idx="1354" formatCode="General">
                  <c:v>-7.0920262336731001</c:v>
                </c:pt>
                <c:pt idx="1355" formatCode="General">
                  <c:v>-7.07857418060303</c:v>
                </c:pt>
                <c:pt idx="1356" formatCode="General">
                  <c:v>-7.0936760902404803</c:v>
                </c:pt>
                <c:pt idx="1357" formatCode="General">
                  <c:v>-7.0859417915344203</c:v>
                </c:pt>
                <c:pt idx="1358" formatCode="General">
                  <c:v>-7.0522050857543901</c:v>
                </c:pt>
                <c:pt idx="1359" formatCode="General">
                  <c:v>-7.0008392333984402</c:v>
                </c:pt>
                <c:pt idx="1360" formatCode="General">
                  <c:v>-6.9484381675720197</c:v>
                </c:pt>
                <c:pt idx="1361" formatCode="General">
                  <c:v>-6.9210238456726101</c:v>
                </c:pt>
                <c:pt idx="1362" formatCode="General">
                  <c:v>-6.9023208618164098</c:v>
                </c:pt>
                <c:pt idx="1363" formatCode="General">
                  <c:v>-6.8929991722106898</c:v>
                </c:pt>
                <c:pt idx="1364" formatCode="General">
                  <c:v>-6.8816781044006303</c:v>
                </c:pt>
                <c:pt idx="1365" formatCode="General">
                  <c:v>-6.8513340950012198</c:v>
                </c:pt>
                <c:pt idx="1366" formatCode="General">
                  <c:v>-6.7990097999572798</c:v>
                </c:pt>
                <c:pt idx="1367" formatCode="General">
                  <c:v>-6.7484221458435103</c:v>
                </c:pt>
                <c:pt idx="1368" formatCode="General">
                  <c:v>-6.7080488204956099</c:v>
                </c:pt>
                <c:pt idx="1369" formatCode="General">
                  <c:v>-6.6910781860351598</c:v>
                </c:pt>
                <c:pt idx="1370" formatCode="General">
                  <c:v>-6.68858098983765</c:v>
                </c:pt>
                <c:pt idx="1371" formatCode="General">
                  <c:v>-6.6792511940002397</c:v>
                </c:pt>
                <c:pt idx="1372" formatCode="General">
                  <c:v>-6.6431927680969203</c:v>
                </c:pt>
                <c:pt idx="1373" formatCode="General">
                  <c:v>-6.5780401229858398</c:v>
                </c:pt>
                <c:pt idx="1374" formatCode="General">
                  <c:v>-6.5246019363403303</c:v>
                </c:pt>
                <c:pt idx="1375" formatCode="General">
                  <c:v>-6.50541019439697</c:v>
                </c:pt>
                <c:pt idx="1376" formatCode="General">
                  <c:v>-6.5029048919677699</c:v>
                </c:pt>
                <c:pt idx="1377" formatCode="General">
                  <c:v>-6.4968209266662598</c:v>
                </c:pt>
                <c:pt idx="1378" formatCode="General">
                  <c:v>-6.4611988067626998</c:v>
                </c:pt>
                <c:pt idx="1379" formatCode="General">
                  <c:v>-6.4174928665161097</c:v>
                </c:pt>
                <c:pt idx="1380" formatCode="General">
                  <c:v>-6.3722977638244602</c:v>
                </c:pt>
                <c:pt idx="1381" formatCode="General">
                  <c:v>-6.3315529823303196</c:v>
                </c:pt>
                <c:pt idx="1382" formatCode="General">
                  <c:v>-6.3125019073486301</c:v>
                </c:pt>
                <c:pt idx="1383" formatCode="General">
                  <c:v>-6.3101110458373997</c:v>
                </c:pt>
                <c:pt idx="1384" formatCode="General">
                  <c:v>-6.2872891426086399</c:v>
                </c:pt>
                <c:pt idx="1385" formatCode="General">
                  <c:v>-6.2321071624755904</c:v>
                </c:pt>
                <c:pt idx="1386" formatCode="General">
                  <c:v>-6.1738867759704599</c:v>
                </c:pt>
                <c:pt idx="1387" formatCode="General">
                  <c:v>-6.1312489509582502</c:v>
                </c:pt>
                <c:pt idx="1388" formatCode="General">
                  <c:v>-6.1233539581298801</c:v>
                </c:pt>
                <c:pt idx="1389" formatCode="General">
                  <c:v>-6.1290121078491202</c:v>
                </c:pt>
                <c:pt idx="1390" formatCode="General">
                  <c:v>-6.1143097877502397</c:v>
                </c:pt>
                <c:pt idx="1391" formatCode="General">
                  <c:v>-6.0670070648193404</c:v>
                </c:pt>
                <c:pt idx="1392" formatCode="General">
                  <c:v>-6.0031099319457999</c:v>
                </c:pt>
                <c:pt idx="1393" formatCode="General">
                  <c:v>-5.95160007476807</c:v>
                </c:pt>
                <c:pt idx="1394" formatCode="General">
                  <c:v>-5.9385142326354998</c:v>
                </c:pt>
                <c:pt idx="1395" formatCode="General">
                  <c:v>-5.9448127746581996</c:v>
                </c:pt>
                <c:pt idx="1396" formatCode="General">
                  <c:v>-5.9372720718383798</c:v>
                </c:pt>
                <c:pt idx="1397" formatCode="General">
                  <c:v>-5.8924880027770996</c:v>
                </c:pt>
                <c:pt idx="1398" formatCode="General">
                  <c:v>-5.8309340476989702</c:v>
                </c:pt>
                <c:pt idx="1399" formatCode="General">
                  <c:v>-5.78365278244019</c:v>
                </c:pt>
                <c:pt idx="1400" formatCode="General">
                  <c:v>-5.7549858093261701</c:v>
                </c:pt>
                <c:pt idx="1401" formatCode="General">
                  <c:v>-5.7540822029113796</c:v>
                </c:pt>
                <c:pt idx="1402" formatCode="General">
                  <c:v>-5.7386431694030797</c:v>
                </c:pt>
                <c:pt idx="1403" formatCode="General">
                  <c:v>-5.6957569122314498</c:v>
                </c:pt>
                <c:pt idx="1404" formatCode="General">
                  <c:v>-5.6413469314575204</c:v>
                </c:pt>
                <c:pt idx="1405" formatCode="General">
                  <c:v>-5.6072659492492702</c:v>
                </c:pt>
                <c:pt idx="1406" formatCode="General">
                  <c:v>-5.59732913970947</c:v>
                </c:pt>
                <c:pt idx="1407" formatCode="General">
                  <c:v>-5.5907611846923801</c:v>
                </c:pt>
                <c:pt idx="1408" formatCode="General">
                  <c:v>-5.5617718696594203</c:v>
                </c:pt>
                <c:pt idx="1409" formatCode="General">
                  <c:v>-5.5064330101013201</c:v>
                </c:pt>
                <c:pt idx="1410" formatCode="General">
                  <c:v>-5.4442191123962402</c:v>
                </c:pt>
                <c:pt idx="1411" formatCode="General">
                  <c:v>-5.4096970558166504</c:v>
                </c:pt>
                <c:pt idx="1412" formatCode="General">
                  <c:v>-5.4102010726928702</c:v>
                </c:pt>
                <c:pt idx="1413" formatCode="General">
                  <c:v>-5.4173917770385698</c:v>
                </c:pt>
                <c:pt idx="1414" formatCode="General">
                  <c:v>-5.4040508270263699</c:v>
                </c:pt>
                <c:pt idx="1415" formatCode="General">
                  <c:v>-5.3498110771179199</c:v>
                </c:pt>
                <c:pt idx="1416" formatCode="General">
                  <c:v>-5.2682170867919904</c:v>
                </c:pt>
                <c:pt idx="1417" formatCode="General">
                  <c:v>-5.2072319984436</c:v>
                </c:pt>
                <c:pt idx="1418" formatCode="General">
                  <c:v>-5.1914391517639196</c:v>
                </c:pt>
                <c:pt idx="1419" formatCode="General">
                  <c:v>-5.2005581855773899</c:v>
                </c:pt>
                <c:pt idx="1420" formatCode="General">
                  <c:v>-5.2075719833373997</c:v>
                </c:pt>
                <c:pt idx="1421" formatCode="General">
                  <c:v>-5.1796059608459499</c:v>
                </c:pt>
                <c:pt idx="1422" formatCode="General">
                  <c:v>-5.1228570938110396</c:v>
                </c:pt>
                <c:pt idx="1423" formatCode="General">
                  <c:v>-5.0600647926330602</c:v>
                </c:pt>
                <c:pt idx="1424" formatCode="General">
                  <c:v>-5.0124049186706499</c:v>
                </c:pt>
                <c:pt idx="1425" formatCode="General">
                  <c:v>-5.0050721168518102</c:v>
                </c:pt>
                <c:pt idx="1426" formatCode="General">
                  <c:v>-5.0108962059020996</c:v>
                </c:pt>
                <c:pt idx="1427" formatCode="General">
                  <c:v>-4.9867429733276403</c:v>
                </c:pt>
                <c:pt idx="1428" formatCode="General">
                  <c:v>-4.9389061927795401</c:v>
                </c:pt>
                <c:pt idx="1429" formatCode="General">
                  <c:v>-4.8847551345825204</c:v>
                </c:pt>
                <c:pt idx="1430" formatCode="General">
                  <c:v>-4.8513932228088397</c:v>
                </c:pt>
                <c:pt idx="1431" formatCode="General">
                  <c:v>-4.8273172378540004</c:v>
                </c:pt>
                <c:pt idx="1432" formatCode="General">
                  <c:v>-4.8168869018554696</c:v>
                </c:pt>
                <c:pt idx="1433" formatCode="General">
                  <c:v>-4.8057699203491202</c:v>
                </c:pt>
                <c:pt idx="1434" formatCode="General">
                  <c:v>-4.7661080360412598</c:v>
                </c:pt>
                <c:pt idx="1435" formatCode="General">
                  <c:v>-4.7111110687255904</c:v>
                </c:pt>
                <c:pt idx="1436" formatCode="General">
                  <c:v>-4.6575517654418901</c:v>
                </c:pt>
                <c:pt idx="1437" formatCode="General">
                  <c:v>-4.6184720993042001</c:v>
                </c:pt>
                <c:pt idx="1438" formatCode="General">
                  <c:v>-4.6050162315368697</c:v>
                </c:pt>
                <c:pt idx="1439" formatCode="General">
                  <c:v>-4.6069459915161097</c:v>
                </c:pt>
                <c:pt idx="1440" formatCode="General">
                  <c:v>-4.5943460464477504</c:v>
                </c:pt>
                <c:pt idx="1441" formatCode="General">
                  <c:v>-4.5527877807617196</c:v>
                </c:pt>
                <c:pt idx="1442" formatCode="General">
                  <c:v>-4.4961409568786603</c:v>
                </c:pt>
                <c:pt idx="1443" formatCode="General">
                  <c:v>-4.4303011894226101</c:v>
                </c:pt>
                <c:pt idx="1444" formatCode="General">
                  <c:v>-4.3923487663268999</c:v>
                </c:pt>
                <c:pt idx="1445" formatCode="General">
                  <c:v>-4.3820109367370597</c:v>
                </c:pt>
                <c:pt idx="1446" formatCode="General">
                  <c:v>-4.3830919265747097</c:v>
                </c:pt>
                <c:pt idx="1447" formatCode="General">
                  <c:v>-4.3868222236633301</c:v>
                </c:pt>
                <c:pt idx="1448" formatCode="General">
                  <c:v>-4.3652529716491699</c:v>
                </c:pt>
                <c:pt idx="1449" formatCode="General">
                  <c:v>-4.2985768318176296</c:v>
                </c:pt>
                <c:pt idx="1450" formatCode="General">
                  <c:v>-4.2074618339538601</c:v>
                </c:pt>
                <c:pt idx="1451" formatCode="General">
                  <c:v>-4.1438231468200701</c:v>
                </c:pt>
                <c:pt idx="1452" formatCode="General">
                  <c:v>-4.1335220336914098</c:v>
                </c:pt>
                <c:pt idx="1453" formatCode="General">
                  <c:v>-4.1459021568298304</c:v>
                </c:pt>
                <c:pt idx="1454" formatCode="General">
                  <c:v>-4.1568880081176802</c:v>
                </c:pt>
                <c:pt idx="1455" formatCode="General">
                  <c:v>-4.1328978538513201</c:v>
                </c:pt>
                <c:pt idx="1456" formatCode="General">
                  <c:v>-4.07692193984985</c:v>
                </c:pt>
                <c:pt idx="1457" formatCode="General">
                  <c:v>-3.99904108047485</c:v>
                </c:pt>
                <c:pt idx="1458" formatCode="General">
                  <c:v>-3.9373729228973402</c:v>
                </c:pt>
                <c:pt idx="1459" formatCode="General">
                  <c:v>-3.92304491996765</c:v>
                </c:pt>
                <c:pt idx="1460" formatCode="General">
                  <c:v>-3.93244504928589</c:v>
                </c:pt>
                <c:pt idx="1461" formatCode="General">
                  <c:v>-3.9330759048461901</c:v>
                </c:pt>
                <c:pt idx="1462" formatCode="General">
                  <c:v>-3.9020900726318399</c:v>
                </c:pt>
                <c:pt idx="1463" formatCode="General">
                  <c:v>-3.8351719379425</c:v>
                </c:pt>
                <c:pt idx="1464" formatCode="General">
                  <c:v>-3.76678395271301</c:v>
                </c:pt>
                <c:pt idx="1465" formatCode="General">
                  <c:v>-3.729159116745</c:v>
                </c:pt>
                <c:pt idx="1466" formatCode="General">
                  <c:v>-3.7271759510040301</c:v>
                </c:pt>
                <c:pt idx="1467" formatCode="General">
                  <c:v>-3.73117899894714</c:v>
                </c:pt>
                <c:pt idx="1468" formatCode="General">
                  <c:v>-3.7132019996643102</c:v>
                </c:pt>
                <c:pt idx="1469" formatCode="General">
                  <c:v>-3.6774430274963401</c:v>
                </c:pt>
                <c:pt idx="1470" formatCode="General">
                  <c:v>-3.62495994567871</c:v>
                </c:pt>
                <c:pt idx="1471" formatCode="General">
                  <c:v>-3.5769178867340101</c:v>
                </c:pt>
                <c:pt idx="1472" formatCode="General">
                  <c:v>-3.5495491027832</c:v>
                </c:pt>
                <c:pt idx="1473" formatCode="General">
                  <c:v>-3.5306580066680899</c:v>
                </c:pt>
                <c:pt idx="1474" formatCode="General">
                  <c:v>-3.51636791229248</c:v>
                </c:pt>
                <c:pt idx="1475" formatCode="General">
                  <c:v>-3.48250389099121</c:v>
                </c:pt>
                <c:pt idx="1476" formatCode="General">
                  <c:v>-3.4391629695892298</c:v>
                </c:pt>
                <c:pt idx="1477" formatCode="General">
                  <c:v>-3.3989400863647501</c:v>
                </c:pt>
                <c:pt idx="1478" formatCode="General">
                  <c:v>-3.3666400909423801</c:v>
                </c:pt>
                <c:pt idx="1479" formatCode="General">
                  <c:v>-3.3316349983215301</c:v>
                </c:pt>
                <c:pt idx="1480" formatCode="General">
                  <c:v>-3.3040189743042001</c:v>
                </c:pt>
                <c:pt idx="1481" formatCode="General">
                  <c:v>-3.2844779491424601</c:v>
                </c:pt>
                <c:pt idx="1482" formatCode="General">
                  <c:v>-3.2662060260772701</c:v>
                </c:pt>
                <c:pt idx="1483" formatCode="General">
                  <c:v>-3.2343049049377401</c:v>
                </c:pt>
                <c:pt idx="1484" formatCode="General">
                  <c:v>-3.1873590946197501</c:v>
                </c:pt>
                <c:pt idx="1485" formatCode="General">
                  <c:v>-3.1459488868713401</c:v>
                </c:pt>
                <c:pt idx="1486" formatCode="General">
                  <c:v>-3.11542797088623</c:v>
                </c:pt>
                <c:pt idx="1487" formatCode="General">
                  <c:v>-3.0915861129760698</c:v>
                </c:pt>
                <c:pt idx="1488" formatCode="General">
                  <c:v>-3.0768270492553702</c:v>
                </c:pt>
                <c:pt idx="1489" formatCode="General">
                  <c:v>-3.0551168918609601</c:v>
                </c:pt>
                <c:pt idx="1490" formatCode="General">
                  <c:v>-3.0157001018524201</c:v>
                </c:pt>
                <c:pt idx="1491" formatCode="General">
                  <c:v>-2.9593079090118399</c:v>
                </c:pt>
                <c:pt idx="1492" formatCode="General">
                  <c:v>-2.9100201129913299</c:v>
                </c:pt>
                <c:pt idx="1493" formatCode="General">
                  <c:v>-2.8800740242004399</c:v>
                </c:pt>
                <c:pt idx="1494" formatCode="General">
                  <c:v>-2.8762180805206299</c:v>
                </c:pt>
                <c:pt idx="1495" formatCode="General">
                  <c:v>-2.8703300952911399</c:v>
                </c:pt>
                <c:pt idx="1496" formatCode="General">
                  <c:v>-2.83834004402161</c:v>
                </c:pt>
                <c:pt idx="1497" formatCode="General">
                  <c:v>-2.7822060585021999</c:v>
                </c:pt>
                <c:pt idx="1498" formatCode="General">
                  <c:v>-2.7141299247741699</c:v>
                </c:pt>
                <c:pt idx="1499" formatCode="General">
                  <c:v>-2.6651430130004901</c:v>
                </c:pt>
                <c:pt idx="1500" formatCode="General">
                  <c:v>-2.65845799446106</c:v>
                </c:pt>
                <c:pt idx="1501" formatCode="General">
                  <c:v>-2.6641678810119598</c:v>
                </c:pt>
                <c:pt idx="1502" formatCode="General">
                  <c:v>-2.6413519382476802</c:v>
                </c:pt>
                <c:pt idx="1503" formatCode="General">
                  <c:v>-2.5975999832153298</c:v>
                </c:pt>
                <c:pt idx="1504" formatCode="General">
                  <c:v>-2.5506019592285201</c:v>
                </c:pt>
                <c:pt idx="1505" formatCode="General">
                  <c:v>-2.5087130069732702</c:v>
                </c:pt>
                <c:pt idx="1506" formatCode="General">
                  <c:v>-2.47384810447693</c:v>
                </c:pt>
                <c:pt idx="1507" formatCode="General">
                  <c:v>-2.4569149017334002</c:v>
                </c:pt>
                <c:pt idx="1508" formatCode="General">
                  <c:v>-2.44602704048157</c:v>
                </c:pt>
                <c:pt idx="1509" formatCode="General">
                  <c:v>-2.4196898937225302</c:v>
                </c:pt>
                <c:pt idx="1510" formatCode="General">
                  <c:v>-2.3756740093231201</c:v>
                </c:pt>
                <c:pt idx="1511" formatCode="General">
                  <c:v>-2.3188378810882599</c:v>
                </c:pt>
                <c:pt idx="1512" formatCode="General">
                  <c:v>-2.2710928916931201</c:v>
                </c:pt>
                <c:pt idx="1513" formatCode="General">
                  <c:v>-2.2456979751586901</c:v>
                </c:pt>
                <c:pt idx="1514" formatCode="General">
                  <c:v>-2.22884202003479</c:v>
                </c:pt>
                <c:pt idx="1515" formatCode="General">
                  <c:v>-2.22137498855591</c:v>
                </c:pt>
                <c:pt idx="1516" formatCode="General">
                  <c:v>-2.2039110660553001</c:v>
                </c:pt>
                <c:pt idx="1517" formatCode="General">
                  <c:v>-2.16158103942871</c:v>
                </c:pt>
                <c:pt idx="1518" formatCode="General">
                  <c:v>-2.1016499996185298</c:v>
                </c:pt>
                <c:pt idx="1519" formatCode="General">
                  <c:v>-2.0478219985961901</c:v>
                </c:pt>
                <c:pt idx="1520" formatCode="General">
                  <c:v>-2.0268199443817099</c:v>
                </c:pt>
                <c:pt idx="1521" formatCode="General">
                  <c:v>-2.01428198814392</c:v>
                </c:pt>
                <c:pt idx="1522" formatCode="General">
                  <c:v>-1.99751901626587</c:v>
                </c:pt>
                <c:pt idx="1523" formatCode="General">
                  <c:v>-1.9710290431976301</c:v>
                </c:pt>
                <c:pt idx="1524" formatCode="General">
                  <c:v>-1.9268770217895499</c:v>
                </c:pt>
                <c:pt idx="1525" formatCode="General">
                  <c:v>-1.87281405925751</c:v>
                </c:pt>
                <c:pt idx="1526" formatCode="General">
                  <c:v>-1.82390904426575</c:v>
                </c:pt>
                <c:pt idx="1527" formatCode="General">
                  <c:v>-1.79569900035858</c:v>
                </c:pt>
                <c:pt idx="1528" formatCode="General">
                  <c:v>-1.7869910001754801</c:v>
                </c:pt>
                <c:pt idx="1529" formatCode="General">
                  <c:v>-1.7814069986343399</c:v>
                </c:pt>
                <c:pt idx="1530" formatCode="General">
                  <c:v>-1.76047503948212</c:v>
                </c:pt>
                <c:pt idx="1531" formatCode="General">
                  <c:v>-1.7190539836883501</c:v>
                </c:pt>
                <c:pt idx="1532" formatCode="General">
                  <c:v>-1.6646640300750699</c:v>
                </c:pt>
                <c:pt idx="1533" formatCode="General">
                  <c:v>-1.60235095024109</c:v>
                </c:pt>
                <c:pt idx="1534" formatCode="General">
                  <c:v>-1.55681896209717</c:v>
                </c:pt>
                <c:pt idx="1535" formatCode="General">
                  <c:v>-1.5390100479126001</c:v>
                </c:pt>
                <c:pt idx="1536" formatCode="General">
                  <c:v>-1.53978896141052</c:v>
                </c:pt>
                <c:pt idx="1537" formatCode="General">
                  <c:v>-1.5377780199050901</c:v>
                </c:pt>
                <c:pt idx="1538" formatCode="General">
                  <c:v>-1.51147902011871</c:v>
                </c:pt>
                <c:pt idx="1539" formatCode="General">
                  <c:v>-1.45953905582428</c:v>
                </c:pt>
                <c:pt idx="1540" formatCode="General">
                  <c:v>-1.3976629972457899</c:v>
                </c:pt>
                <c:pt idx="1541" formatCode="General">
                  <c:v>-1.34149694442749</c:v>
                </c:pt>
                <c:pt idx="1542" formatCode="General">
                  <c:v>-1.3102730512619001</c:v>
                </c:pt>
                <c:pt idx="1543" formatCode="General">
                  <c:v>-1.3046410083770801</c:v>
                </c:pt>
                <c:pt idx="1544" formatCode="General">
                  <c:v>-1.30256795883179</c:v>
                </c:pt>
                <c:pt idx="1545" formatCode="General">
                  <c:v>-1.2859719991684</c:v>
                </c:pt>
                <c:pt idx="1546" formatCode="General">
                  <c:v>-1.2437770366668699</c:v>
                </c:pt>
                <c:pt idx="1547" formatCode="General">
                  <c:v>-1.1882029771804801</c:v>
                </c:pt>
                <c:pt idx="1548" formatCode="General">
                  <c:v>-1.1363439559936499</c:v>
                </c:pt>
                <c:pt idx="1549" formatCode="General">
                  <c:v>-1.0945399999618499</c:v>
                </c:pt>
                <c:pt idx="1550" formatCode="General">
                  <c:v>-1.0782170295715301</c:v>
                </c:pt>
                <c:pt idx="1551" formatCode="General">
                  <c:v>-1.06924200057983</c:v>
                </c:pt>
                <c:pt idx="1552" formatCode="General">
                  <c:v>-1.0566309690475499</c:v>
                </c:pt>
                <c:pt idx="1553" formatCode="General">
                  <c:v>-1.0256030559539799</c:v>
                </c:pt>
                <c:pt idx="1554" formatCode="General">
                  <c:v>-0.98296499252319303</c:v>
                </c:pt>
                <c:pt idx="1555" formatCode="General">
                  <c:v>-0.93256300687789895</c:v>
                </c:pt>
                <c:pt idx="1556" formatCode="General">
                  <c:v>-0.88709801435470603</c:v>
                </c:pt>
                <c:pt idx="1557" formatCode="General">
                  <c:v>-0.856032013893127</c:v>
                </c:pt>
                <c:pt idx="1558" formatCode="General">
                  <c:v>-0.83316397666931197</c:v>
                </c:pt>
                <c:pt idx="1559" formatCode="General">
                  <c:v>-0.81880700588226296</c:v>
                </c:pt>
                <c:pt idx="1560" formatCode="General">
                  <c:v>-0.80516397953033403</c:v>
                </c:pt>
                <c:pt idx="1561" formatCode="General">
                  <c:v>-0.78359502553939797</c:v>
                </c:pt>
                <c:pt idx="1562" formatCode="General">
                  <c:v>-0.74412000179290805</c:v>
                </c:pt>
                <c:pt idx="1563" formatCode="General">
                  <c:v>-0.69941097497940097</c:v>
                </c:pt>
                <c:pt idx="1564" formatCode="General">
                  <c:v>-0.66162800788879395</c:v>
                </c:pt>
                <c:pt idx="1565" formatCode="General">
                  <c:v>-0.63128697872161899</c:v>
                </c:pt>
                <c:pt idx="1566" formatCode="General">
                  <c:v>-0.60258001089096103</c:v>
                </c:pt>
                <c:pt idx="1567" formatCode="General">
                  <c:v>-0.57830697298049905</c:v>
                </c:pt>
                <c:pt idx="1568" formatCode="General">
                  <c:v>-0.55527102947235096</c:v>
                </c:pt>
                <c:pt idx="1569" formatCode="General">
                  <c:v>-0.53302699327468905</c:v>
                </c:pt>
                <c:pt idx="1570" formatCode="General">
                  <c:v>-0.50221502780914296</c:v>
                </c:pt>
                <c:pt idx="1571" formatCode="General">
                  <c:v>-0.47046700119972201</c:v>
                </c:pt>
                <c:pt idx="1572" formatCode="General">
                  <c:v>-0.440555989742279</c:v>
                </c:pt>
                <c:pt idx="1573" formatCode="General">
                  <c:v>-0.41270801424980202</c:v>
                </c:pt>
                <c:pt idx="1574" formatCode="General">
                  <c:v>-0.38437101244926503</c:v>
                </c:pt>
                <c:pt idx="1575" formatCode="General">
                  <c:v>-0.359306991100311</c:v>
                </c:pt>
                <c:pt idx="1576" formatCode="General">
                  <c:v>-0.33108198642730702</c:v>
                </c:pt>
                <c:pt idx="1577" formatCode="General">
                  <c:v>-0.30851998925209001</c:v>
                </c:pt>
                <c:pt idx="1578" formatCode="General">
                  <c:v>-0.28322198987007102</c:v>
                </c:pt>
                <c:pt idx="1579" formatCode="General">
                  <c:v>-0.25489598512649497</c:v>
                </c:pt>
                <c:pt idx="1580" formatCode="General">
                  <c:v>-0.23571899533271801</c:v>
                </c:pt>
                <c:pt idx="1581" formatCode="General">
                  <c:v>-0.21891200542450001</c:v>
                </c:pt>
                <c:pt idx="1582" formatCode="General">
                  <c:v>-0.20254200696945199</c:v>
                </c:pt>
                <c:pt idx="1583" formatCode="General">
                  <c:v>-0.18209399282932301</c:v>
                </c:pt>
                <c:pt idx="1584" formatCode="General">
                  <c:v>-0.16083900630474099</c:v>
                </c:pt>
                <c:pt idx="1585" formatCode="General">
                  <c:v>-0.14393700659275099</c:v>
                </c:pt>
                <c:pt idx="1586" formatCode="General">
                  <c:v>-0.125626996159554</c:v>
                </c:pt>
                <c:pt idx="1587" formatCode="General">
                  <c:v>-0.11097700148820901</c:v>
                </c:pt>
                <c:pt idx="1588">
                  <c:v>-9.7248002886772197E-2</c:v>
                </c:pt>
                <c:pt idx="1589">
                  <c:v>-8.3888001739978804E-2</c:v>
                </c:pt>
                <c:pt idx="1590">
                  <c:v>-7.4052996933460194E-2</c:v>
                </c:pt>
                <c:pt idx="1591">
                  <c:v>-6.4051002264022799E-2</c:v>
                </c:pt>
                <c:pt idx="1592">
                  <c:v>-6.0205999761819798E-2</c:v>
                </c:pt>
                <c:pt idx="1593">
                  <c:v>-5.6917000561952598E-2</c:v>
                </c:pt>
                <c:pt idx="1594">
                  <c:v>-4.9265000969171503E-2</c:v>
                </c:pt>
                <c:pt idx="1595">
                  <c:v>-4.4077001512050601E-2</c:v>
                </c:pt>
                <c:pt idx="1596">
                  <c:v>-3.88900004327297E-2</c:v>
                </c:pt>
                <c:pt idx="1597">
                  <c:v>-3.6619000136852299E-2</c:v>
                </c:pt>
                <c:pt idx="1598">
                  <c:v>-2.83749997615814E-2</c:v>
                </c:pt>
                <c:pt idx="1599">
                  <c:v>-2.0364999771118199E-2</c:v>
                </c:pt>
                <c:pt idx="1600">
                  <c:v>-1.64190009236336E-2</c:v>
                </c:pt>
                <c:pt idx="1601">
                  <c:v>-1.9518999382853501E-2</c:v>
                </c:pt>
                <c:pt idx="1602" formatCode="General">
                  <c:v>-2.3395000025630001E-2</c:v>
                </c:pt>
                <c:pt idx="1603">
                  <c:v>-1.8709000200033198E-2</c:v>
                </c:pt>
                <c:pt idx="1604">
                  <c:v>-1.1083000339567699E-2</c:v>
                </c:pt>
                <c:pt idx="1605">
                  <c:v>-6.9980002008378497E-3</c:v>
                </c:pt>
                <c:pt idx="1606">
                  <c:v>-9.0309996157884598E-3</c:v>
                </c:pt>
                <c:pt idx="1607">
                  <c:v>-4.2150001972913699E-3</c:v>
                </c:pt>
                <c:pt idx="1608">
                  <c:v>-2.4530000519007401E-3</c:v>
                </c:pt>
                <c:pt idx="1609">
                  <c:v>-1.3119999784976201E-3</c:v>
                </c:pt>
                <c:pt idx="1610">
                  <c:v>1.78299995604903E-3</c:v>
                </c:pt>
                <c:pt idx="1611">
                  <c:v>1.7140000127255899E-3</c:v>
                </c:pt>
                <c:pt idx="1612">
                  <c:v>-1.53999993926845E-4</c:v>
                </c:pt>
                <c:pt idx="1613">
                  <c:v>5.9890002012252799E-3</c:v>
                </c:pt>
                <c:pt idx="1614">
                  <c:v>1.13180000334978E-2</c:v>
                </c:pt>
                <c:pt idx="1615">
                  <c:v>1.29009997472167E-2</c:v>
                </c:pt>
                <c:pt idx="1616">
                  <c:v>1.31080001592636E-2</c:v>
                </c:pt>
                <c:pt idx="1617">
                  <c:v>1.24159995466471E-2</c:v>
                </c:pt>
                <c:pt idx="1618">
                  <c:v>1.9719000905752199E-2</c:v>
                </c:pt>
                <c:pt idx="1619">
                  <c:v>2.4374000728130299E-2</c:v>
                </c:pt>
                <c:pt idx="1620" formatCode="General">
                  <c:v>1.5259999781847E-2</c:v>
                </c:pt>
                <c:pt idx="1621">
                  <c:v>9.4020003452897107E-3</c:v>
                </c:pt>
                <c:pt idx="1622">
                  <c:v>7.7260001562535797E-3</c:v>
                </c:pt>
                <c:pt idx="1623">
                  <c:v>7.5559997931122797E-3</c:v>
                </c:pt>
                <c:pt idx="1624">
                  <c:v>3.25100007466972E-3</c:v>
                </c:pt>
                <c:pt idx="1625">
                  <c:v>3.1389999203383901E-3</c:v>
                </c:pt>
                <c:pt idx="1626">
                  <c:v>2.3330000694841099E-3</c:v>
                </c:pt>
                <c:pt idx="1627">
                  <c:v>1.0338000021874899E-2</c:v>
                </c:pt>
                <c:pt idx="1628">
                  <c:v>1.8590999767184299E-2</c:v>
                </c:pt>
                <c:pt idx="1629">
                  <c:v>1.9398000091314298E-2</c:v>
                </c:pt>
                <c:pt idx="1630">
                  <c:v>1.8633000552654301E-2</c:v>
                </c:pt>
                <c:pt idx="1631">
                  <c:v>2.3315999656915699E-2</c:v>
                </c:pt>
                <c:pt idx="1632">
                  <c:v>1.3826999813318299E-2</c:v>
                </c:pt>
                <c:pt idx="1633">
                  <c:v>-9.1030001640319807E-3</c:v>
                </c:pt>
                <c:pt idx="1634">
                  <c:v>-1.0819000191986601E-2</c:v>
                </c:pt>
                <c:pt idx="1635">
                  <c:v>-8.1190001219510997E-3</c:v>
                </c:pt>
                <c:pt idx="1636">
                  <c:v>-3.8230000063777E-3</c:v>
                </c:pt>
                <c:pt idx="1637">
                  <c:v>-1.9990000873804101E-3</c:v>
                </c:pt>
                <c:pt idx="1638">
                  <c:v>-2.3509999737143499E-3</c:v>
                </c:pt>
                <c:pt idx="1639">
                  <c:v>-6.6479998640716102E-3</c:v>
                </c:pt>
                <c:pt idx="1640">
                  <c:v>-8.7099997326731699E-3</c:v>
                </c:pt>
                <c:pt idx="1641">
                  <c:v>-1.11630000174046E-2</c:v>
                </c:pt>
                <c:pt idx="1642">
                  <c:v>-7.3480000719428097E-3</c:v>
                </c:pt>
                <c:pt idx="1643">
                  <c:v>-1.09729999676347E-2</c:v>
                </c:pt>
                <c:pt idx="1644" formatCode="General">
                  <c:v>-1.0215999558568001E-2</c:v>
                </c:pt>
                <c:pt idx="1645">
                  <c:v>-1.07110003009439E-2</c:v>
                </c:pt>
                <c:pt idx="1646">
                  <c:v>-7.9110004007816297E-3</c:v>
                </c:pt>
                <c:pt idx="1647">
                  <c:v>-7.8330002725124394E-3</c:v>
                </c:pt>
                <c:pt idx="1648">
                  <c:v>-1.09409997239709E-2</c:v>
                </c:pt>
                <c:pt idx="1649">
                  <c:v>-9.9600004032254202E-3</c:v>
                </c:pt>
                <c:pt idx="1650">
                  <c:v>-8.3309998735785502E-3</c:v>
                </c:pt>
                <c:pt idx="1651">
                  <c:v>-7.6190000399947201E-3</c:v>
                </c:pt>
                <c:pt idx="1652">
                  <c:v>-9.2869997024536098E-3</c:v>
                </c:pt>
                <c:pt idx="1653">
                  <c:v>-3.6079999990761302E-3</c:v>
                </c:pt>
                <c:pt idx="1654">
                  <c:v>-9.7599998116493208E-3</c:v>
                </c:pt>
                <c:pt idx="1655">
                  <c:v>-8.49200040102005E-3</c:v>
                </c:pt>
                <c:pt idx="1656">
                  <c:v>-8.6430003866553307E-3</c:v>
                </c:pt>
                <c:pt idx="1657">
                  <c:v>-7.5480001978576201E-3</c:v>
                </c:pt>
                <c:pt idx="1658">
                  <c:v>-4.9000000581145304E-3</c:v>
                </c:pt>
                <c:pt idx="1659">
                  <c:v>-8.5429996252059902E-3</c:v>
                </c:pt>
                <c:pt idx="1660">
                  <c:v>-6.0809999704360997E-3</c:v>
                </c:pt>
                <c:pt idx="1661">
                  <c:v>-8.7759997695684398E-3</c:v>
                </c:pt>
                <c:pt idx="1662">
                  <c:v>-9.0250000357627903E-3</c:v>
                </c:pt>
                <c:pt idx="1663">
                  <c:v>-8.4429997950792295E-3</c:v>
                </c:pt>
                <c:pt idx="1664">
                  <c:v>-4.9720001406967597E-3</c:v>
                </c:pt>
                <c:pt idx="1665">
                  <c:v>-4.5690000988542999E-3</c:v>
                </c:pt>
                <c:pt idx="1666">
                  <c:v>-3.3110000658780302E-3</c:v>
                </c:pt>
                <c:pt idx="1667">
                  <c:v>-3.4660000819712899E-3</c:v>
                </c:pt>
                <c:pt idx="1668">
                  <c:v>-8.6829997599124908E-3</c:v>
                </c:pt>
                <c:pt idx="1669">
                  <c:v>-8.9400000870227796E-3</c:v>
                </c:pt>
                <c:pt idx="1670">
                  <c:v>-9.41899977624416E-3</c:v>
                </c:pt>
                <c:pt idx="1671">
                  <c:v>-5.9210001491010198E-3</c:v>
                </c:pt>
                <c:pt idx="1672">
                  <c:v>-4.4749998487532104E-3</c:v>
                </c:pt>
                <c:pt idx="1673">
                  <c:v>-5.2649998106062404E-3</c:v>
                </c:pt>
                <c:pt idx="1674">
                  <c:v>-2.8369999490678302E-3</c:v>
                </c:pt>
                <c:pt idx="1675">
                  <c:v>-2.35399999655783E-3</c:v>
                </c:pt>
                <c:pt idx="1676">
                  <c:v>-7.1490001864731303E-3</c:v>
                </c:pt>
                <c:pt idx="1677">
                  <c:v>-6.24099979177117E-3</c:v>
                </c:pt>
                <c:pt idx="1678">
                  <c:v>-3.5250000655651101E-3</c:v>
                </c:pt>
                <c:pt idx="1679">
                  <c:v>-1.8500000005587901E-3</c:v>
                </c:pt>
                <c:pt idx="1680">
                  <c:v>-5.4859998635947704E-3</c:v>
                </c:pt>
                <c:pt idx="1681">
                  <c:v>-6.3180001452565202E-3</c:v>
                </c:pt>
                <c:pt idx="1682">
                  <c:v>-5.4040001705288896E-3</c:v>
                </c:pt>
                <c:pt idx="1683">
                  <c:v>-2.43399990722537E-3</c:v>
                </c:pt>
                <c:pt idx="1684">
                  <c:v>-8.1400002818554596E-4</c:v>
                </c:pt>
                <c:pt idx="1685">
                  <c:v>-9.2650000005960499E-3</c:v>
                </c:pt>
                <c:pt idx="1686">
                  <c:v>-6.4249997958540899E-3</c:v>
                </c:pt>
                <c:pt idx="1687">
                  <c:v>-3.5769999958574798E-3</c:v>
                </c:pt>
                <c:pt idx="1688">
                  <c:v>-7.4849999509751797E-3</c:v>
                </c:pt>
                <c:pt idx="1689">
                  <c:v>-2.51500005833805E-3</c:v>
                </c:pt>
                <c:pt idx="1690">
                  <c:v>-2.75500002317131E-3</c:v>
                </c:pt>
                <c:pt idx="1691">
                  <c:v>-6.1289998702704898E-3</c:v>
                </c:pt>
                <c:pt idx="1692">
                  <c:v>-5.1989997737109696E-3</c:v>
                </c:pt>
                <c:pt idx="1693">
                  <c:v>-3.64400004036725E-3</c:v>
                </c:pt>
                <c:pt idx="1694">
                  <c:v>-6.6399999195709803E-4</c:v>
                </c:pt>
                <c:pt idx="1695">
                  <c:v>-8.6799997370690097E-4</c:v>
                </c:pt>
                <c:pt idx="1696">
                  <c:v>3.30000009853393E-4</c:v>
                </c:pt>
                <c:pt idx="1697">
                  <c:v>-4.7490000724792498E-3</c:v>
                </c:pt>
                <c:pt idx="1698">
                  <c:v>-5.4190000519156499E-3</c:v>
                </c:pt>
                <c:pt idx="1699">
                  <c:v>-6.8339998833835099E-3</c:v>
                </c:pt>
                <c:pt idx="1700">
                  <c:v>-2.7340000960975898E-3</c:v>
                </c:pt>
                <c:pt idx="1701">
                  <c:v>-1.7249999800696999E-3</c:v>
                </c:pt>
                <c:pt idx="1702">
                  <c:v>-1.24899996444583E-3</c:v>
                </c:pt>
                <c:pt idx="1703">
                  <c:v>-1.4720000326633501E-3</c:v>
                </c:pt>
                <c:pt idx="1704">
                  <c:v>-7.5800000922754396E-4</c:v>
                </c:pt>
                <c:pt idx="1705">
                  <c:v>-5.3099999204278001E-3</c:v>
                </c:pt>
                <c:pt idx="1706">
                  <c:v>-6.2449998222291504E-3</c:v>
                </c:pt>
                <c:pt idx="1707">
                  <c:v>-4.6199997887015299E-3</c:v>
                </c:pt>
                <c:pt idx="1708">
                  <c:v>-2.08000000566244E-3</c:v>
                </c:pt>
                <c:pt idx="1709">
                  <c:v>-7.4499999172985597E-3</c:v>
                </c:pt>
                <c:pt idx="1710">
                  <c:v>-5.6389998644590404E-3</c:v>
                </c:pt>
                <c:pt idx="1711">
                  <c:v>4.7369999811053302E-3</c:v>
                </c:pt>
                <c:pt idx="1712">
                  <c:v>9.2820003628730809E-3</c:v>
                </c:pt>
                <c:pt idx="1713">
                  <c:v>5.7600000873208003E-3</c:v>
                </c:pt>
                <c:pt idx="1714">
                  <c:v>-4.2399999802000799E-4</c:v>
                </c:pt>
                <c:pt idx="1715">
                  <c:v>-2.92000011540949E-3</c:v>
                </c:pt>
                <c:pt idx="1716">
                  <c:v>2.7729999274015401E-3</c:v>
                </c:pt>
                <c:pt idx="1717">
                  <c:v>3.0879999976605199E-3</c:v>
                </c:pt>
                <c:pt idx="1718">
                  <c:v>1.3139999937266101E-3</c:v>
                </c:pt>
                <c:pt idx="1719">
                  <c:v>-9.2500000027939699E-4</c:v>
                </c:pt>
                <c:pt idx="1720">
                  <c:v>1.2700000079348701E-3</c:v>
                </c:pt>
                <c:pt idx="1721">
                  <c:v>2.3910000454634402E-3</c:v>
                </c:pt>
                <c:pt idx="1722">
                  <c:v>5.8079999871551999E-3</c:v>
                </c:pt>
                <c:pt idx="1723">
                  <c:v>3.9099999703466901E-3</c:v>
                </c:pt>
                <c:pt idx="1724">
                  <c:v>-8.1200001295655998E-4</c:v>
                </c:pt>
                <c:pt idx="1725">
                  <c:v>6.3600001158192797E-4</c:v>
                </c:pt>
                <c:pt idx="1726">
                  <c:v>2.45400005951524E-3</c:v>
                </c:pt>
                <c:pt idx="1727">
                  <c:v>5.5799999972805403E-4</c:v>
                </c:pt>
                <c:pt idx="1728">
                  <c:v>-3.2150000333786002E-3</c:v>
                </c:pt>
                <c:pt idx="1729">
                  <c:v>8.2299998030066501E-4</c:v>
                </c:pt>
                <c:pt idx="1730">
                  <c:v>1.2420000275597E-3</c:v>
                </c:pt>
                <c:pt idx="1731">
                  <c:v>1.7389999702572801E-3</c:v>
                </c:pt>
                <c:pt idx="1732">
                  <c:v>2.5200000964105099E-3</c:v>
                </c:pt>
                <c:pt idx="1733">
                  <c:v>1.3439999893307701E-3</c:v>
                </c:pt>
                <c:pt idx="1734">
                  <c:v>2.5659999810159202E-3</c:v>
                </c:pt>
                <c:pt idx="1735">
                  <c:v>4.35400009155273E-3</c:v>
                </c:pt>
                <c:pt idx="1736">
                  <c:v>2.5309999473392998E-3</c:v>
                </c:pt>
                <c:pt idx="1737">
                  <c:v>2.5750000495463601E-3</c:v>
                </c:pt>
                <c:pt idx="1738">
                  <c:v>8.5110003128647804E-3</c:v>
                </c:pt>
                <c:pt idx="1739">
                  <c:v>1.79600005503744E-3</c:v>
                </c:pt>
                <c:pt idx="1740">
                  <c:v>4.3509998358786097E-3</c:v>
                </c:pt>
                <c:pt idx="1741">
                  <c:v>2.2509999107569499E-3</c:v>
                </c:pt>
                <c:pt idx="1742">
                  <c:v>6.8660001270473003E-3</c:v>
                </c:pt>
                <c:pt idx="1743">
                  <c:v>8.9039998129010201E-3</c:v>
                </c:pt>
                <c:pt idx="1744">
                  <c:v>6.3000000081956404E-3</c:v>
                </c:pt>
                <c:pt idx="1745">
                  <c:v>3.6269999109208601E-3</c:v>
                </c:pt>
                <c:pt idx="1746">
                  <c:v>3.0890000052750102E-3</c:v>
                </c:pt>
                <c:pt idx="1747">
                  <c:v>6.0439999215304904E-3</c:v>
                </c:pt>
                <c:pt idx="1748">
                  <c:v>2.5700000696815599E-4</c:v>
                </c:pt>
                <c:pt idx="1749">
                  <c:v>-1.72699999529868E-3</c:v>
                </c:pt>
                <c:pt idx="1750">
                  <c:v>3.1400000443682102E-4</c:v>
                </c:pt>
                <c:pt idx="1751">
                  <c:v>6.0669998638331899E-3</c:v>
                </c:pt>
                <c:pt idx="1752">
                  <c:v>6.1619998887181299E-3</c:v>
                </c:pt>
                <c:pt idx="1753">
                  <c:v>7.7329999767243897E-3</c:v>
                </c:pt>
                <c:pt idx="1754">
                  <c:v>5.5909999646246399E-3</c:v>
                </c:pt>
                <c:pt idx="1755">
                  <c:v>3.5399999469518701E-3</c:v>
                </c:pt>
                <c:pt idx="1756">
                  <c:v>5.6210001930594401E-3</c:v>
                </c:pt>
                <c:pt idx="1757">
                  <c:v>6.0910000465810299E-3</c:v>
                </c:pt>
                <c:pt idx="1758">
                  <c:v>5.6380000896751898E-3</c:v>
                </c:pt>
                <c:pt idx="1759">
                  <c:v>8.6869997903704609E-3</c:v>
                </c:pt>
                <c:pt idx="1760">
                  <c:v>6.7560002207755999E-3</c:v>
                </c:pt>
                <c:pt idx="1761">
                  <c:v>5.88699989020824E-3</c:v>
                </c:pt>
                <c:pt idx="1762">
                  <c:v>3.2709999941289399E-3</c:v>
                </c:pt>
                <c:pt idx="1763">
                  <c:v>2.8830000665038798E-3</c:v>
                </c:pt>
                <c:pt idx="1764">
                  <c:v>3.1749999616295099E-3</c:v>
                </c:pt>
                <c:pt idx="1765">
                  <c:v>4.4430000707507099E-3</c:v>
                </c:pt>
                <c:pt idx="1766">
                  <c:v>3.6510000936687001E-3</c:v>
                </c:pt>
                <c:pt idx="1767">
                  <c:v>3.83799988776445E-3</c:v>
                </c:pt>
                <c:pt idx="1768">
                  <c:v>1.4570000348612701E-3</c:v>
                </c:pt>
                <c:pt idx="1769">
                  <c:v>3.6379999946802898E-3</c:v>
                </c:pt>
                <c:pt idx="1770">
                  <c:v>5.4700002074241603E-3</c:v>
                </c:pt>
                <c:pt idx="1771">
                  <c:v>6.2580001540482001E-3</c:v>
                </c:pt>
                <c:pt idx="1772">
                  <c:v>9.1989999637007696E-3</c:v>
                </c:pt>
                <c:pt idx="1773">
                  <c:v>9.9320001900196093E-3</c:v>
                </c:pt>
                <c:pt idx="1774">
                  <c:v>7.7060000039637097E-3</c:v>
                </c:pt>
                <c:pt idx="1775">
                  <c:v>6.3280002214014504E-3</c:v>
                </c:pt>
                <c:pt idx="1776">
                  <c:v>7.4339997954666597E-3</c:v>
                </c:pt>
                <c:pt idx="1777">
                  <c:v>1.0099000297486799E-2</c:v>
                </c:pt>
                <c:pt idx="1778">
                  <c:v>3.1379999127239002E-3</c:v>
                </c:pt>
                <c:pt idx="1779">
                  <c:v>5.2849999628961104E-3</c:v>
                </c:pt>
                <c:pt idx="1780">
                  <c:v>8.0289999023079907E-3</c:v>
                </c:pt>
                <c:pt idx="1781">
                  <c:v>5.4919999092817298E-3</c:v>
                </c:pt>
                <c:pt idx="1782">
                  <c:v>8.2949995994567906E-3</c:v>
                </c:pt>
                <c:pt idx="1783">
                  <c:v>1.11140003427863E-2</c:v>
                </c:pt>
                <c:pt idx="1784">
                  <c:v>9.0309996157884598E-3</c:v>
                </c:pt>
                <c:pt idx="1785">
                  <c:v>1.01429997012019E-2</c:v>
                </c:pt>
                <c:pt idx="1786">
                  <c:v>1.14519996568561E-2</c:v>
                </c:pt>
                <c:pt idx="1787">
                  <c:v>5.2640000358223898E-3</c:v>
                </c:pt>
                <c:pt idx="1788">
                  <c:v>4.2770002037286802E-3</c:v>
                </c:pt>
                <c:pt idx="1789">
                  <c:v>8.2080001011490804E-3</c:v>
                </c:pt>
                <c:pt idx="1790">
                  <c:v>1.01720001548529E-2</c:v>
                </c:pt>
                <c:pt idx="1791">
                  <c:v>1.40439998358488E-2</c:v>
                </c:pt>
                <c:pt idx="1792">
                  <c:v>1.2745999731123401E-2</c:v>
                </c:pt>
                <c:pt idx="1793">
                  <c:v>1.4171999879181401E-2</c:v>
                </c:pt>
                <c:pt idx="1794">
                  <c:v>1.04759996756911E-2</c:v>
                </c:pt>
                <c:pt idx="1795">
                  <c:v>8.7529998272657394E-3</c:v>
                </c:pt>
                <c:pt idx="1796">
                  <c:v>1.19839999824762E-2</c:v>
                </c:pt>
                <c:pt idx="1797">
                  <c:v>1.5969000756740601E-2</c:v>
                </c:pt>
                <c:pt idx="1798">
                  <c:v>1.5886999666690799E-2</c:v>
                </c:pt>
                <c:pt idx="1799">
                  <c:v>1.55090000480413E-2</c:v>
                </c:pt>
                <c:pt idx="1800">
                  <c:v>1.33469998836517E-2</c:v>
                </c:pt>
                <c:pt idx="1801">
                  <c:v>1.40220001339912E-2</c:v>
                </c:pt>
                <c:pt idx="1802">
                  <c:v>1.2946999631822101E-2</c:v>
                </c:pt>
                <c:pt idx="1803">
                  <c:v>1.5954999253153801E-2</c:v>
                </c:pt>
                <c:pt idx="1804">
                  <c:v>1.18779996410012E-2</c:v>
                </c:pt>
                <c:pt idx="1805" formatCode="General">
                  <c:v>1.1137000285089E-2</c:v>
                </c:pt>
                <c:pt idx="1806">
                  <c:v>8.6359996348619496E-3</c:v>
                </c:pt>
                <c:pt idx="1807">
                  <c:v>8.8430000469088606E-3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A5B-4D72-BCD7-BB9DB39C29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38220000"/>
        <c:axId val="1938216672"/>
      </c:scatterChart>
      <c:valAx>
        <c:axId val="1938220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8216672"/>
        <c:crosses val="autoZero"/>
        <c:crossBetween val="midCat"/>
      </c:valAx>
      <c:valAx>
        <c:axId val="193821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8220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'm3'!$D$71:$D$1977</c:f>
              <c:numCache>
                <c:formatCode>0.00E+00</c:formatCode>
                <c:ptCount val="1907"/>
                <c:pt idx="0" formatCode="General">
                  <c:v>0</c:v>
                </c:pt>
                <c:pt idx="1">
                  <c:v>1.00000004749745E-3</c:v>
                </c:pt>
                <c:pt idx="2">
                  <c:v>2.0000000949949E-3</c:v>
                </c:pt>
                <c:pt idx="3">
                  <c:v>3.00000014249235E-3</c:v>
                </c:pt>
                <c:pt idx="4">
                  <c:v>4.0000001899898104E-3</c:v>
                </c:pt>
                <c:pt idx="5">
                  <c:v>5.00000023748726E-3</c:v>
                </c:pt>
                <c:pt idx="6">
                  <c:v>6.0000002849847096E-3</c:v>
                </c:pt>
                <c:pt idx="7">
                  <c:v>7.00000033248216E-3</c:v>
                </c:pt>
                <c:pt idx="8">
                  <c:v>8.0000003799796104E-3</c:v>
                </c:pt>
                <c:pt idx="9">
                  <c:v>9.00000042747706E-3</c:v>
                </c:pt>
                <c:pt idx="10">
                  <c:v>1.0000000474974499E-2</c:v>
                </c:pt>
                <c:pt idx="11" formatCode="General">
                  <c:v>1.1000000522472001E-2</c:v>
                </c:pt>
                <c:pt idx="12">
                  <c:v>1.20000005699694E-2</c:v>
                </c:pt>
                <c:pt idx="13">
                  <c:v>1.30000006174669E-2</c:v>
                </c:pt>
                <c:pt idx="14">
                  <c:v>1.4000000664964299E-2</c:v>
                </c:pt>
                <c:pt idx="15">
                  <c:v>1.5000000712461801E-2</c:v>
                </c:pt>
                <c:pt idx="16">
                  <c:v>1.60000007599592E-2</c:v>
                </c:pt>
                <c:pt idx="17">
                  <c:v>1.70000008074567E-2</c:v>
                </c:pt>
                <c:pt idx="18">
                  <c:v>1.8000000854954099E-2</c:v>
                </c:pt>
                <c:pt idx="19">
                  <c:v>1.9000000902451599E-2</c:v>
                </c:pt>
                <c:pt idx="20" formatCode="General">
                  <c:v>2.0000000949948998E-2</c:v>
                </c:pt>
                <c:pt idx="21">
                  <c:v>2.1000000997446502E-2</c:v>
                </c:pt>
                <c:pt idx="22">
                  <c:v>2.2000001044943901E-2</c:v>
                </c:pt>
                <c:pt idx="23">
                  <c:v>2.3000001092441401E-2</c:v>
                </c:pt>
                <c:pt idx="24">
                  <c:v>2.40000011399388E-2</c:v>
                </c:pt>
                <c:pt idx="25">
                  <c:v>2.50000011874363E-2</c:v>
                </c:pt>
                <c:pt idx="26">
                  <c:v>2.6000001234933699E-2</c:v>
                </c:pt>
                <c:pt idx="27">
                  <c:v>2.7000001282431199E-2</c:v>
                </c:pt>
                <c:pt idx="28">
                  <c:v>2.8000001329928598E-2</c:v>
                </c:pt>
                <c:pt idx="29">
                  <c:v>2.9000001377426102E-2</c:v>
                </c:pt>
                <c:pt idx="30">
                  <c:v>3.0000001424923501E-2</c:v>
                </c:pt>
                <c:pt idx="31" formatCode="General">
                  <c:v>3.1000001472421001E-2</c:v>
                </c:pt>
                <c:pt idx="32">
                  <c:v>3.20000015199184E-2</c:v>
                </c:pt>
                <c:pt idx="33">
                  <c:v>3.30000015674159E-2</c:v>
                </c:pt>
                <c:pt idx="34">
                  <c:v>3.4000001614913303E-2</c:v>
                </c:pt>
                <c:pt idx="35">
                  <c:v>3.5000001662410803E-2</c:v>
                </c:pt>
                <c:pt idx="36">
                  <c:v>3.6000001709908198E-2</c:v>
                </c:pt>
                <c:pt idx="37">
                  <c:v>3.7000001757405698E-2</c:v>
                </c:pt>
                <c:pt idx="38">
                  <c:v>3.8000001804903198E-2</c:v>
                </c:pt>
                <c:pt idx="39">
                  <c:v>3.9000001852400601E-2</c:v>
                </c:pt>
                <c:pt idx="40">
                  <c:v>4.0000001899898101E-2</c:v>
                </c:pt>
                <c:pt idx="41">
                  <c:v>4.1000001947395497E-2</c:v>
                </c:pt>
                <c:pt idx="42" formatCode="General">
                  <c:v>4.2000001994893003E-2</c:v>
                </c:pt>
                <c:pt idx="43">
                  <c:v>4.3000002042390399E-2</c:v>
                </c:pt>
                <c:pt idx="44">
                  <c:v>4.4000002089887899E-2</c:v>
                </c:pt>
                <c:pt idx="45">
                  <c:v>4.5000002137385302E-2</c:v>
                </c:pt>
                <c:pt idx="46">
                  <c:v>4.6000002184882802E-2</c:v>
                </c:pt>
                <c:pt idx="47">
                  <c:v>4.7000002232380197E-2</c:v>
                </c:pt>
                <c:pt idx="48">
                  <c:v>4.8000002279877697E-2</c:v>
                </c:pt>
                <c:pt idx="49">
                  <c:v>4.90000023273751E-2</c:v>
                </c:pt>
                <c:pt idx="50">
                  <c:v>5.00000023748726E-2</c:v>
                </c:pt>
                <c:pt idx="51" formatCode="General">
                  <c:v>5.1000002422370003E-2</c:v>
                </c:pt>
                <c:pt idx="52">
                  <c:v>5.2000002469867503E-2</c:v>
                </c:pt>
                <c:pt idx="53">
                  <c:v>5.3000002517364898E-2</c:v>
                </c:pt>
                <c:pt idx="54">
                  <c:v>5.4000002564862398E-2</c:v>
                </c:pt>
                <c:pt idx="55">
                  <c:v>5.5000002612359801E-2</c:v>
                </c:pt>
                <c:pt idx="56">
                  <c:v>5.6000002659857301E-2</c:v>
                </c:pt>
                <c:pt idx="57">
                  <c:v>5.7000002707354697E-2</c:v>
                </c:pt>
                <c:pt idx="58">
                  <c:v>5.8000002754852203E-2</c:v>
                </c:pt>
                <c:pt idx="59">
                  <c:v>5.9000002802349599E-2</c:v>
                </c:pt>
                <c:pt idx="60">
                  <c:v>6.0000002849847099E-2</c:v>
                </c:pt>
                <c:pt idx="61">
                  <c:v>6.1000002897344502E-2</c:v>
                </c:pt>
                <c:pt idx="62" formatCode="General">
                  <c:v>6.2000002944842002E-2</c:v>
                </c:pt>
                <c:pt idx="63">
                  <c:v>6.3000002992339404E-2</c:v>
                </c:pt>
                <c:pt idx="64">
                  <c:v>6.4000003039836897E-2</c:v>
                </c:pt>
                <c:pt idx="65">
                  <c:v>6.5000003087334293E-2</c:v>
                </c:pt>
                <c:pt idx="66">
                  <c:v>6.60000031348318E-2</c:v>
                </c:pt>
                <c:pt idx="67">
                  <c:v>6.7000003182329196E-2</c:v>
                </c:pt>
                <c:pt idx="68">
                  <c:v>6.8000003229826703E-2</c:v>
                </c:pt>
                <c:pt idx="69">
                  <c:v>6.9000003277324098E-2</c:v>
                </c:pt>
                <c:pt idx="70">
                  <c:v>7.0000003324821605E-2</c:v>
                </c:pt>
                <c:pt idx="71" formatCode="General">
                  <c:v>7.1000003372319001E-2</c:v>
                </c:pt>
                <c:pt idx="72">
                  <c:v>7.2000003419816494E-2</c:v>
                </c:pt>
                <c:pt idx="73">
                  <c:v>7.3000003467313904E-2</c:v>
                </c:pt>
                <c:pt idx="74">
                  <c:v>7.4000003514811397E-2</c:v>
                </c:pt>
                <c:pt idx="75">
                  <c:v>7.5000003562308806E-2</c:v>
                </c:pt>
                <c:pt idx="76">
                  <c:v>7.6000003609806299E-2</c:v>
                </c:pt>
                <c:pt idx="77">
                  <c:v>7.7000003657303806E-2</c:v>
                </c:pt>
                <c:pt idx="78">
                  <c:v>7.8000003704801202E-2</c:v>
                </c:pt>
                <c:pt idx="79">
                  <c:v>7.9000003752298695E-2</c:v>
                </c:pt>
                <c:pt idx="80">
                  <c:v>8.0000003799796104E-2</c:v>
                </c:pt>
                <c:pt idx="81">
                  <c:v>8.1000003847293597E-2</c:v>
                </c:pt>
                <c:pt idx="82" formatCode="General">
                  <c:v>8.2000003894790993E-2</c:v>
                </c:pt>
                <c:pt idx="83">
                  <c:v>8.30000039422885E-2</c:v>
                </c:pt>
                <c:pt idx="84">
                  <c:v>8.4000003989785896E-2</c:v>
                </c:pt>
                <c:pt idx="85">
                  <c:v>8.5000004037283403E-2</c:v>
                </c:pt>
                <c:pt idx="86">
                  <c:v>8.6000004084780798E-2</c:v>
                </c:pt>
                <c:pt idx="87">
                  <c:v>8.7000004132278305E-2</c:v>
                </c:pt>
                <c:pt idx="88">
                  <c:v>8.8000004179775701E-2</c:v>
                </c:pt>
                <c:pt idx="89">
                  <c:v>8.9000004227273194E-2</c:v>
                </c:pt>
                <c:pt idx="90">
                  <c:v>9.0000004274770604E-2</c:v>
                </c:pt>
                <c:pt idx="91">
                  <c:v>9.1000004322268097E-2</c:v>
                </c:pt>
                <c:pt idx="92">
                  <c:v>9.2000004369765506E-2</c:v>
                </c:pt>
                <c:pt idx="93" formatCode="General">
                  <c:v>9.3000004417262999E-2</c:v>
                </c:pt>
                <c:pt idx="94">
                  <c:v>9.4000004464760395E-2</c:v>
                </c:pt>
                <c:pt idx="95">
                  <c:v>9.5000004512257902E-2</c:v>
                </c:pt>
                <c:pt idx="96">
                  <c:v>9.6000004559755298E-2</c:v>
                </c:pt>
                <c:pt idx="97">
                  <c:v>9.7000004607252804E-2</c:v>
                </c:pt>
                <c:pt idx="98">
                  <c:v>9.80000046547502E-2</c:v>
                </c:pt>
                <c:pt idx="99">
                  <c:v>9.9000004702247693E-2</c:v>
                </c:pt>
                <c:pt idx="100" formatCode="General">
                  <c:v>0.10000000474974501</c:v>
                </c:pt>
                <c:pt idx="101" formatCode="General">
                  <c:v>0.101000004797243</c:v>
                </c:pt>
                <c:pt idx="102" formatCode="General">
                  <c:v>0.10200000484474001</c:v>
                </c:pt>
                <c:pt idx="103" formatCode="General">
                  <c:v>0.103000004892237</c:v>
                </c:pt>
                <c:pt idx="104" formatCode="General">
                  <c:v>0.10400000493973501</c:v>
                </c:pt>
                <c:pt idx="105" formatCode="General">
                  <c:v>0.105000004987232</c:v>
                </c:pt>
                <c:pt idx="106" formatCode="General">
                  <c:v>0.10600000503473</c:v>
                </c:pt>
                <c:pt idx="107" formatCode="General">
                  <c:v>0.107000005082227</c:v>
                </c:pt>
                <c:pt idx="108" formatCode="General">
                  <c:v>0.108000005129725</c:v>
                </c:pt>
                <c:pt idx="109" formatCode="General">
                  <c:v>0.109000005177222</c:v>
                </c:pt>
                <c:pt idx="110" formatCode="General">
                  <c:v>0.11000000522472</c:v>
                </c:pt>
                <c:pt idx="111" formatCode="General">
                  <c:v>0.111000005272217</c:v>
                </c:pt>
                <c:pt idx="112" formatCode="General">
                  <c:v>0.112000005319715</c:v>
                </c:pt>
                <c:pt idx="113" formatCode="General">
                  <c:v>0.113000005367212</c:v>
                </c:pt>
                <c:pt idx="114" formatCode="General">
                  <c:v>0.114000005414709</c:v>
                </c:pt>
                <c:pt idx="115" formatCode="General">
                  <c:v>0.115000005462207</c:v>
                </c:pt>
                <c:pt idx="116" formatCode="General">
                  <c:v>0.116000005509704</c:v>
                </c:pt>
                <c:pt idx="117" formatCode="General">
                  <c:v>0.117000005557202</c:v>
                </c:pt>
                <c:pt idx="118" formatCode="General">
                  <c:v>0.118000005604699</c:v>
                </c:pt>
                <c:pt idx="119" formatCode="General">
                  <c:v>0.119000005652197</c:v>
                </c:pt>
                <c:pt idx="120" formatCode="General">
                  <c:v>0.120000005699694</c:v>
                </c:pt>
                <c:pt idx="121" formatCode="General">
                  <c:v>0.121000005747192</c:v>
                </c:pt>
                <c:pt idx="122" formatCode="General">
                  <c:v>0.122000005794689</c:v>
                </c:pt>
                <c:pt idx="123" formatCode="General">
                  <c:v>0.123000005842187</c:v>
                </c:pt>
                <c:pt idx="124" formatCode="General">
                  <c:v>0.124000005889684</c:v>
                </c:pt>
                <c:pt idx="125" formatCode="General">
                  <c:v>0.125000005937181</c:v>
                </c:pt>
                <c:pt idx="126" formatCode="General">
                  <c:v>0.126000005984679</c:v>
                </c:pt>
                <c:pt idx="127" formatCode="General">
                  <c:v>0.12700000603217601</c:v>
                </c:pt>
                <c:pt idx="128" formatCode="General">
                  <c:v>0.12800000607967399</c:v>
                </c:pt>
                <c:pt idx="129" formatCode="General">
                  <c:v>0.129000006127171</c:v>
                </c:pt>
                <c:pt idx="130" formatCode="General">
                  <c:v>0.130000006174669</c:v>
                </c:pt>
                <c:pt idx="131" formatCode="General">
                  <c:v>0.13100000622216601</c:v>
                </c:pt>
                <c:pt idx="132" formatCode="General">
                  <c:v>0.13200000626966399</c:v>
                </c:pt>
                <c:pt idx="133" formatCode="General">
                  <c:v>0.133000006317161</c:v>
                </c:pt>
                <c:pt idx="134" formatCode="General">
                  <c:v>0.134000006364658</c:v>
                </c:pt>
                <c:pt idx="135" formatCode="General">
                  <c:v>0.13500000641215601</c:v>
                </c:pt>
                <c:pt idx="136" formatCode="General">
                  <c:v>0.13600000645965299</c:v>
                </c:pt>
                <c:pt idx="137" formatCode="General">
                  <c:v>0.137000006507151</c:v>
                </c:pt>
                <c:pt idx="138" formatCode="General">
                  <c:v>0.138000006554648</c:v>
                </c:pt>
                <c:pt idx="139" formatCode="General">
                  <c:v>0.13900000660214601</c:v>
                </c:pt>
                <c:pt idx="140" formatCode="General">
                  <c:v>0.14000000664964299</c:v>
                </c:pt>
                <c:pt idx="141" formatCode="General">
                  <c:v>0.14100000669714099</c:v>
                </c:pt>
                <c:pt idx="142" formatCode="General">
                  <c:v>0.142000006744638</c:v>
                </c:pt>
                <c:pt idx="143" formatCode="General">
                  <c:v>0.14300000679213601</c:v>
                </c:pt>
                <c:pt idx="144" formatCode="General">
                  <c:v>0.14400000683963299</c:v>
                </c:pt>
                <c:pt idx="145" formatCode="General">
                  <c:v>0.14500000688713</c:v>
                </c:pt>
                <c:pt idx="146" formatCode="General">
                  <c:v>0.146000006934628</c:v>
                </c:pt>
                <c:pt idx="147" formatCode="General">
                  <c:v>0.14700000698212501</c:v>
                </c:pt>
                <c:pt idx="148" formatCode="General">
                  <c:v>0.14800000702962299</c:v>
                </c:pt>
                <c:pt idx="149" formatCode="General">
                  <c:v>0.14900000707711999</c:v>
                </c:pt>
                <c:pt idx="150" formatCode="General">
                  <c:v>0.150000007124618</c:v>
                </c:pt>
                <c:pt idx="151" formatCode="General">
                  <c:v>0.15100000717211501</c:v>
                </c:pt>
                <c:pt idx="152" formatCode="General">
                  <c:v>0.15200000721961299</c:v>
                </c:pt>
                <c:pt idx="153" formatCode="General">
                  <c:v>0.15300000726710999</c:v>
                </c:pt>
                <c:pt idx="154" formatCode="General">
                  <c:v>0.154000007314608</c:v>
                </c:pt>
                <c:pt idx="155" formatCode="General">
                  <c:v>0.15500000736210501</c:v>
                </c:pt>
                <c:pt idx="156" formatCode="General">
                  <c:v>0.15600000740960199</c:v>
                </c:pt>
                <c:pt idx="157" formatCode="General">
                  <c:v>0.15700000745709999</c:v>
                </c:pt>
                <c:pt idx="158" formatCode="General">
                  <c:v>0.158000007504597</c:v>
                </c:pt>
                <c:pt idx="159" formatCode="General">
                  <c:v>0.15900000755209501</c:v>
                </c:pt>
                <c:pt idx="160" formatCode="General">
                  <c:v>0.16000000759959199</c:v>
                </c:pt>
                <c:pt idx="161" formatCode="General">
                  <c:v>0.16100000764708999</c:v>
                </c:pt>
                <c:pt idx="162" formatCode="General">
                  <c:v>0.162000007694587</c:v>
                </c:pt>
                <c:pt idx="163" formatCode="General">
                  <c:v>0.16300000774208501</c:v>
                </c:pt>
                <c:pt idx="164" formatCode="General">
                  <c:v>0.16400000778958199</c:v>
                </c:pt>
                <c:pt idx="165" formatCode="General">
                  <c:v>0.16500000783707899</c:v>
                </c:pt>
                <c:pt idx="166" formatCode="General">
                  <c:v>0.166000007884577</c:v>
                </c:pt>
                <c:pt idx="167" formatCode="General">
                  <c:v>0.16700000793207401</c:v>
                </c:pt>
                <c:pt idx="168" formatCode="General">
                  <c:v>0.16800000797957201</c:v>
                </c:pt>
                <c:pt idx="169" formatCode="General">
                  <c:v>0.16900000802706899</c:v>
                </c:pt>
                <c:pt idx="170" formatCode="General">
                  <c:v>0.170000008074567</c:v>
                </c:pt>
                <c:pt idx="171" formatCode="General">
                  <c:v>0.17100000812206401</c:v>
                </c:pt>
                <c:pt idx="172" formatCode="General">
                  <c:v>0.17200000816956201</c:v>
                </c:pt>
                <c:pt idx="173" formatCode="General">
                  <c:v>0.17300000821705899</c:v>
                </c:pt>
                <c:pt idx="174" formatCode="General">
                  <c:v>0.174000008264557</c:v>
                </c:pt>
                <c:pt idx="175" formatCode="General">
                  <c:v>0.17500000831205401</c:v>
                </c:pt>
                <c:pt idx="176" formatCode="General">
                  <c:v>0.17600000835955101</c:v>
                </c:pt>
                <c:pt idx="177" formatCode="General">
                  <c:v>0.17700000840704899</c:v>
                </c:pt>
                <c:pt idx="178" formatCode="General">
                  <c:v>0.178000008454546</c:v>
                </c:pt>
                <c:pt idx="179" formatCode="General">
                  <c:v>0.17900000850204401</c:v>
                </c:pt>
                <c:pt idx="180" formatCode="General">
                  <c:v>0.18000000854954101</c:v>
                </c:pt>
                <c:pt idx="181" formatCode="General">
                  <c:v>0.18100000859703899</c:v>
                </c:pt>
                <c:pt idx="182" formatCode="General">
                  <c:v>0.182000008644536</c:v>
                </c:pt>
                <c:pt idx="183" formatCode="General">
                  <c:v>0.18300000869203401</c:v>
                </c:pt>
                <c:pt idx="184" formatCode="General">
                  <c:v>0.18400000873953101</c:v>
                </c:pt>
                <c:pt idx="185" formatCode="General">
                  <c:v>0.18500000878702799</c:v>
                </c:pt>
                <c:pt idx="186" formatCode="General">
                  <c:v>0.186000008834526</c:v>
                </c:pt>
                <c:pt idx="187" formatCode="General">
                  <c:v>0.18700000888202301</c:v>
                </c:pt>
                <c:pt idx="188" formatCode="General">
                  <c:v>0.18800000892952101</c:v>
                </c:pt>
                <c:pt idx="189" formatCode="General">
                  <c:v>0.18900000897701799</c:v>
                </c:pt>
                <c:pt idx="190" formatCode="General">
                  <c:v>0.190000009024516</c:v>
                </c:pt>
                <c:pt idx="191" formatCode="General">
                  <c:v>0.19100000907201301</c:v>
                </c:pt>
                <c:pt idx="192" formatCode="General">
                  <c:v>0.19200000911951101</c:v>
                </c:pt>
                <c:pt idx="193" formatCode="General">
                  <c:v>0.19300000916700799</c:v>
                </c:pt>
                <c:pt idx="194" formatCode="General">
                  <c:v>0.194000009214506</c:v>
                </c:pt>
                <c:pt idx="195" formatCode="General">
                  <c:v>0.195000009262003</c:v>
                </c:pt>
                <c:pt idx="196" formatCode="General">
                  <c:v>0.19600000930950001</c:v>
                </c:pt>
                <c:pt idx="197" formatCode="General">
                  <c:v>0.19700000935699799</c:v>
                </c:pt>
                <c:pt idx="198" formatCode="General">
                  <c:v>0.198000009404495</c:v>
                </c:pt>
                <c:pt idx="199" formatCode="General">
                  <c:v>0.199000009451993</c:v>
                </c:pt>
                <c:pt idx="200" formatCode="General">
                  <c:v>0.20000000949949001</c:v>
                </c:pt>
                <c:pt idx="201" formatCode="General">
                  <c:v>0.20100000954698799</c:v>
                </c:pt>
                <c:pt idx="202" formatCode="General">
                  <c:v>0.202000009594485</c:v>
                </c:pt>
                <c:pt idx="203" formatCode="General">
                  <c:v>0.203000009641983</c:v>
                </c:pt>
                <c:pt idx="204" formatCode="General">
                  <c:v>0.20400000968948001</c:v>
                </c:pt>
                <c:pt idx="205" formatCode="General">
                  <c:v>0.20500000973697799</c:v>
                </c:pt>
                <c:pt idx="206" formatCode="General">
                  <c:v>0.206000009784475</c:v>
                </c:pt>
                <c:pt idx="207" formatCode="General">
                  <c:v>0.207000009831972</c:v>
                </c:pt>
                <c:pt idx="208" formatCode="General">
                  <c:v>0.20800000987947001</c:v>
                </c:pt>
                <c:pt idx="209" formatCode="General">
                  <c:v>0.20900000992696699</c:v>
                </c:pt>
                <c:pt idx="210" formatCode="General">
                  <c:v>0.210000009974465</c:v>
                </c:pt>
                <c:pt idx="211" formatCode="General">
                  <c:v>0.211000010021962</c:v>
                </c:pt>
                <c:pt idx="212" formatCode="General">
                  <c:v>0.21200001006946001</c:v>
                </c:pt>
                <c:pt idx="213" formatCode="General">
                  <c:v>0.21300001011695699</c:v>
                </c:pt>
                <c:pt idx="214" formatCode="General">
                  <c:v>0.214000010164455</c:v>
                </c:pt>
                <c:pt idx="215" formatCode="General">
                  <c:v>0.215000010211952</c:v>
                </c:pt>
                <c:pt idx="216" formatCode="General">
                  <c:v>0.21600001025944901</c:v>
                </c:pt>
                <c:pt idx="217" formatCode="General">
                  <c:v>0.21700001030694699</c:v>
                </c:pt>
                <c:pt idx="218" formatCode="General">
                  <c:v>0.218000010354444</c:v>
                </c:pt>
                <c:pt idx="219" formatCode="General">
                  <c:v>0.219000010401942</c:v>
                </c:pt>
                <c:pt idx="220" formatCode="General">
                  <c:v>0.22000001044943901</c:v>
                </c:pt>
                <c:pt idx="221" formatCode="General">
                  <c:v>0.22100001049693699</c:v>
                </c:pt>
                <c:pt idx="222" formatCode="General">
                  <c:v>0.222000010544434</c:v>
                </c:pt>
                <c:pt idx="223" formatCode="General">
                  <c:v>0.223000010591932</c:v>
                </c:pt>
                <c:pt idx="224" formatCode="General">
                  <c:v>0.22400001063942901</c:v>
                </c:pt>
                <c:pt idx="225" formatCode="General">
                  <c:v>0.22500001068692699</c:v>
                </c:pt>
                <c:pt idx="226" formatCode="General">
                  <c:v>0.226000010734424</c:v>
                </c:pt>
                <c:pt idx="227" formatCode="General">
                  <c:v>0.227000010781921</c:v>
                </c:pt>
                <c:pt idx="228" formatCode="General">
                  <c:v>0.22800001082941901</c:v>
                </c:pt>
                <c:pt idx="229" formatCode="General">
                  <c:v>0.22900001087691599</c:v>
                </c:pt>
                <c:pt idx="230" formatCode="General">
                  <c:v>0.23000001092441399</c:v>
                </c:pt>
                <c:pt idx="231" formatCode="General">
                  <c:v>0.231000010971911</c:v>
                </c:pt>
                <c:pt idx="232" formatCode="General">
                  <c:v>0.23200001101940901</c:v>
                </c:pt>
                <c:pt idx="233" formatCode="General">
                  <c:v>0.23300001106690599</c:v>
                </c:pt>
                <c:pt idx="234" formatCode="General">
                  <c:v>0.23400001111440399</c:v>
                </c:pt>
                <c:pt idx="235" formatCode="General">
                  <c:v>0.235000011161901</c:v>
                </c:pt>
                <c:pt idx="236" formatCode="General">
                  <c:v>0.23600001120939901</c:v>
                </c:pt>
                <c:pt idx="237" formatCode="General">
                  <c:v>0.23700001125689599</c:v>
                </c:pt>
                <c:pt idx="238" formatCode="General">
                  <c:v>0.23800001130439299</c:v>
                </c:pt>
                <c:pt idx="239" formatCode="General">
                  <c:v>0.239000011351891</c:v>
                </c:pt>
                <c:pt idx="240" formatCode="General">
                  <c:v>0.24000001139938801</c:v>
                </c:pt>
                <c:pt idx="241" formatCode="General">
                  <c:v>0.24100001144688599</c:v>
                </c:pt>
                <c:pt idx="242" formatCode="General">
                  <c:v>0.24200001149438299</c:v>
                </c:pt>
                <c:pt idx="243" formatCode="General">
                  <c:v>0.243000011541881</c:v>
                </c:pt>
                <c:pt idx="244" formatCode="General">
                  <c:v>0.24400001158937801</c:v>
                </c:pt>
                <c:pt idx="245" formatCode="General">
                  <c:v>0.24500001163687599</c:v>
                </c:pt>
                <c:pt idx="246" formatCode="General">
                  <c:v>0.24600001168437299</c:v>
                </c:pt>
                <c:pt idx="247" formatCode="General">
                  <c:v>0.24700001173187</c:v>
                </c:pt>
                <c:pt idx="248" formatCode="General">
                  <c:v>0.24800001177936801</c:v>
                </c:pt>
                <c:pt idx="249" formatCode="General">
                  <c:v>0.24900001182686499</c:v>
                </c:pt>
                <c:pt idx="250" formatCode="General">
                  <c:v>0.25000001187436299</c:v>
                </c:pt>
                <c:pt idx="251" formatCode="General">
                  <c:v>0.25100001192186</c:v>
                </c:pt>
                <c:pt idx="252" formatCode="General">
                  <c:v>0.25200001196935801</c:v>
                </c:pt>
                <c:pt idx="253" formatCode="General">
                  <c:v>0.25300001201685501</c:v>
                </c:pt>
                <c:pt idx="254" formatCode="General">
                  <c:v>0.25400001206435302</c:v>
                </c:pt>
                <c:pt idx="255" formatCode="General">
                  <c:v>0.25500001211185003</c:v>
                </c:pt>
                <c:pt idx="256" formatCode="General">
                  <c:v>0.25600001215934798</c:v>
                </c:pt>
                <c:pt idx="257" formatCode="General">
                  <c:v>0.25700001220684499</c:v>
                </c:pt>
                <c:pt idx="258" formatCode="General">
                  <c:v>0.25800001225434199</c:v>
                </c:pt>
                <c:pt idx="259" formatCode="General">
                  <c:v>0.25900001230184</c:v>
                </c:pt>
                <c:pt idx="260" formatCode="General">
                  <c:v>0.26000001234933701</c:v>
                </c:pt>
                <c:pt idx="261" formatCode="General">
                  <c:v>0.26100001239683501</c:v>
                </c:pt>
                <c:pt idx="262" formatCode="General">
                  <c:v>0.26200001244433202</c:v>
                </c:pt>
                <c:pt idx="263" formatCode="General">
                  <c:v>0.26300001249183003</c:v>
                </c:pt>
                <c:pt idx="264" formatCode="General">
                  <c:v>0.26400001253932698</c:v>
                </c:pt>
                <c:pt idx="265" formatCode="General">
                  <c:v>0.26500001258682498</c:v>
                </c:pt>
                <c:pt idx="266" formatCode="General">
                  <c:v>0.26600001263432199</c:v>
                </c:pt>
                <c:pt idx="267" formatCode="General">
                  <c:v>0.26700001268182</c:v>
                </c:pt>
                <c:pt idx="268" formatCode="General">
                  <c:v>0.26800001272931701</c:v>
                </c:pt>
                <c:pt idx="269" formatCode="General">
                  <c:v>0.26900001277681401</c:v>
                </c:pt>
                <c:pt idx="270" formatCode="General">
                  <c:v>0.27000001282431202</c:v>
                </c:pt>
                <c:pt idx="271" formatCode="General">
                  <c:v>0.27100001287180903</c:v>
                </c:pt>
                <c:pt idx="272" formatCode="General">
                  <c:v>0.27200001291930698</c:v>
                </c:pt>
                <c:pt idx="273" formatCode="General">
                  <c:v>0.27300001296680398</c:v>
                </c:pt>
                <c:pt idx="274" formatCode="General">
                  <c:v>0.27400001301430199</c:v>
                </c:pt>
                <c:pt idx="275" formatCode="General">
                  <c:v>0.275000013061799</c:v>
                </c:pt>
                <c:pt idx="276" formatCode="General">
                  <c:v>0.276000013109297</c:v>
                </c:pt>
                <c:pt idx="277" formatCode="General">
                  <c:v>0.27700001315679401</c:v>
                </c:pt>
                <c:pt idx="278" formatCode="General">
                  <c:v>0.27800001320429102</c:v>
                </c:pt>
                <c:pt idx="279" formatCode="General">
                  <c:v>0.27900001325178903</c:v>
                </c:pt>
                <c:pt idx="280" formatCode="General">
                  <c:v>0.28000001329928598</c:v>
                </c:pt>
                <c:pt idx="281" formatCode="General">
                  <c:v>0.28100001334678398</c:v>
                </c:pt>
                <c:pt idx="282" formatCode="General">
                  <c:v>0.28200001339428099</c:v>
                </c:pt>
                <c:pt idx="283" formatCode="General">
                  <c:v>0.283000013441779</c:v>
                </c:pt>
                <c:pt idx="284" formatCode="General">
                  <c:v>0.284000013489276</c:v>
                </c:pt>
                <c:pt idx="285" formatCode="General">
                  <c:v>0.28500001353677401</c:v>
                </c:pt>
                <c:pt idx="286" formatCode="General">
                  <c:v>0.28600001358427102</c:v>
                </c:pt>
                <c:pt idx="287" formatCode="General">
                  <c:v>0.28700001363176902</c:v>
                </c:pt>
                <c:pt idx="288" formatCode="General">
                  <c:v>0.28800001367926598</c:v>
                </c:pt>
                <c:pt idx="289" formatCode="General">
                  <c:v>0.28900001372676298</c:v>
                </c:pt>
                <c:pt idx="290" formatCode="General">
                  <c:v>0.29000001377426099</c:v>
                </c:pt>
                <c:pt idx="291" formatCode="General">
                  <c:v>0.291000013821758</c:v>
                </c:pt>
                <c:pt idx="292" formatCode="General">
                  <c:v>0.292000013869256</c:v>
                </c:pt>
                <c:pt idx="293" formatCode="General">
                  <c:v>0.29300001391675301</c:v>
                </c:pt>
                <c:pt idx="294" formatCode="General">
                  <c:v>0.29400001396425102</c:v>
                </c:pt>
                <c:pt idx="295" formatCode="General">
                  <c:v>0.29500001401174802</c:v>
                </c:pt>
                <c:pt idx="296" formatCode="General">
                  <c:v>0.29600001405924597</c:v>
                </c:pt>
                <c:pt idx="297" formatCode="General">
                  <c:v>0.29700001410674298</c:v>
                </c:pt>
                <c:pt idx="298" formatCode="General">
                  <c:v>0.29800001415423999</c:v>
                </c:pt>
                <c:pt idx="299" formatCode="General">
                  <c:v>0.299000014201738</c:v>
                </c:pt>
                <c:pt idx="300" formatCode="General">
                  <c:v>0.300000014249235</c:v>
                </c:pt>
                <c:pt idx="301" formatCode="General">
                  <c:v>0.30100001429673301</c:v>
                </c:pt>
                <c:pt idx="302" formatCode="General">
                  <c:v>0.30200001434423002</c:v>
                </c:pt>
                <c:pt idx="303" formatCode="General">
                  <c:v>0.30300001439172802</c:v>
                </c:pt>
                <c:pt idx="304" formatCode="General">
                  <c:v>0.30400001443922497</c:v>
                </c:pt>
                <c:pt idx="305" formatCode="General">
                  <c:v>0.30500001448672298</c:v>
                </c:pt>
                <c:pt idx="306" formatCode="General">
                  <c:v>0.30600001453421999</c:v>
                </c:pt>
                <c:pt idx="307" formatCode="General">
                  <c:v>0.30700001458171799</c:v>
                </c:pt>
                <c:pt idx="308" formatCode="General">
                  <c:v>0.308000014629215</c:v>
                </c:pt>
                <c:pt idx="309" formatCode="General">
                  <c:v>0.30900001467671201</c:v>
                </c:pt>
                <c:pt idx="310" formatCode="General">
                  <c:v>0.31000001472421002</c:v>
                </c:pt>
                <c:pt idx="311" formatCode="General">
                  <c:v>0.31100001477170702</c:v>
                </c:pt>
                <c:pt idx="312" formatCode="General">
                  <c:v>0.31200001481920497</c:v>
                </c:pt>
                <c:pt idx="313" formatCode="General">
                  <c:v>0.31300001486670198</c:v>
                </c:pt>
                <c:pt idx="314" formatCode="General">
                  <c:v>0.31400001491419999</c:v>
                </c:pt>
                <c:pt idx="315" formatCode="General">
                  <c:v>0.31500001496169699</c:v>
                </c:pt>
                <c:pt idx="316" formatCode="General">
                  <c:v>0.316000015009195</c:v>
                </c:pt>
                <c:pt idx="317" formatCode="General">
                  <c:v>0.31700001505669201</c:v>
                </c:pt>
                <c:pt idx="318" formatCode="General">
                  <c:v>0.31800001510419001</c:v>
                </c:pt>
                <c:pt idx="319" formatCode="General">
                  <c:v>0.31900001515168702</c:v>
                </c:pt>
                <c:pt idx="320" formatCode="General">
                  <c:v>0.32000001519918397</c:v>
                </c:pt>
                <c:pt idx="321" formatCode="General">
                  <c:v>0.32100001524668198</c:v>
                </c:pt>
                <c:pt idx="322" formatCode="General">
                  <c:v>0.32200001529417899</c:v>
                </c:pt>
                <c:pt idx="323" formatCode="General">
                  <c:v>0.32300001534167699</c:v>
                </c:pt>
                <c:pt idx="324" formatCode="General">
                  <c:v>0.324000015389174</c:v>
                </c:pt>
                <c:pt idx="325" formatCode="General">
                  <c:v>0.32500001543667201</c:v>
                </c:pt>
                <c:pt idx="326" formatCode="General">
                  <c:v>0.32600001548416901</c:v>
                </c:pt>
                <c:pt idx="327" formatCode="General">
                  <c:v>0.32700001553166702</c:v>
                </c:pt>
                <c:pt idx="328" formatCode="General">
                  <c:v>0.32800001557916397</c:v>
                </c:pt>
                <c:pt idx="329" formatCode="General">
                  <c:v>0.32900001562666098</c:v>
                </c:pt>
                <c:pt idx="330" formatCode="General">
                  <c:v>0.33000001567415899</c:v>
                </c:pt>
                <c:pt idx="331" formatCode="General">
                  <c:v>0.33100001572165599</c:v>
                </c:pt>
                <c:pt idx="332" formatCode="General">
                  <c:v>0.332000015769154</c:v>
                </c:pt>
                <c:pt idx="333" formatCode="General">
                  <c:v>0.33300001581665101</c:v>
                </c:pt>
                <c:pt idx="334" formatCode="General">
                  <c:v>0.33400001586414901</c:v>
                </c:pt>
                <c:pt idx="335" formatCode="General">
                  <c:v>0.33500001591164602</c:v>
                </c:pt>
                <c:pt idx="336" formatCode="General">
                  <c:v>0.33600001595914403</c:v>
                </c:pt>
                <c:pt idx="337" formatCode="General">
                  <c:v>0.33700001600664098</c:v>
                </c:pt>
                <c:pt idx="338" formatCode="General">
                  <c:v>0.33800001605413899</c:v>
                </c:pt>
                <c:pt idx="339" formatCode="General">
                  <c:v>0.33900001610163599</c:v>
                </c:pt>
                <c:pt idx="340" formatCode="General">
                  <c:v>0.340000016149133</c:v>
                </c:pt>
                <c:pt idx="341" formatCode="General">
                  <c:v>0.34100001619663101</c:v>
                </c:pt>
                <c:pt idx="342" formatCode="General">
                  <c:v>0.34200001624412801</c:v>
                </c:pt>
                <c:pt idx="343" formatCode="General">
                  <c:v>0.34300001629162602</c:v>
                </c:pt>
                <c:pt idx="344" formatCode="General">
                  <c:v>0.34400001633912303</c:v>
                </c:pt>
                <c:pt idx="345" formatCode="General">
                  <c:v>0.34500001638662098</c:v>
                </c:pt>
                <c:pt idx="346" formatCode="General">
                  <c:v>0.34600001643411799</c:v>
                </c:pt>
                <c:pt idx="347" formatCode="General">
                  <c:v>0.34700001648161599</c:v>
                </c:pt>
                <c:pt idx="348" formatCode="General">
                  <c:v>0.348000016529113</c:v>
                </c:pt>
                <c:pt idx="349" formatCode="General">
                  <c:v>0.34900001657661101</c:v>
                </c:pt>
                <c:pt idx="350" formatCode="General">
                  <c:v>0.35000001662410801</c:v>
                </c:pt>
                <c:pt idx="351" formatCode="General">
                  <c:v>0.35100001667160502</c:v>
                </c:pt>
                <c:pt idx="352" formatCode="General">
                  <c:v>0.35200001671910303</c:v>
                </c:pt>
                <c:pt idx="353" formatCode="General">
                  <c:v>0.35300001676659998</c:v>
                </c:pt>
                <c:pt idx="354" formatCode="General">
                  <c:v>0.35400001681409798</c:v>
                </c:pt>
                <c:pt idx="355" formatCode="General">
                  <c:v>0.35500001686159499</c:v>
                </c:pt>
                <c:pt idx="356" formatCode="General">
                  <c:v>0.356000016909093</c:v>
                </c:pt>
                <c:pt idx="357" formatCode="General">
                  <c:v>0.35700001695659001</c:v>
                </c:pt>
                <c:pt idx="358" formatCode="General">
                  <c:v>0.35800001700408801</c:v>
                </c:pt>
                <c:pt idx="359" formatCode="General">
                  <c:v>0.35900001705158502</c:v>
                </c:pt>
                <c:pt idx="360" formatCode="General">
                  <c:v>0.36000001709908203</c:v>
                </c:pt>
                <c:pt idx="361" formatCode="General">
                  <c:v>0.36100001714657998</c:v>
                </c:pt>
                <c:pt idx="362" formatCode="General">
                  <c:v>0.36200001719407698</c:v>
                </c:pt>
                <c:pt idx="363" formatCode="General">
                  <c:v>0.36300001724157499</c:v>
                </c:pt>
                <c:pt idx="364" formatCode="General">
                  <c:v>0.364000017289072</c:v>
                </c:pt>
                <c:pt idx="365" formatCode="General">
                  <c:v>0.36500001733657</c:v>
                </c:pt>
                <c:pt idx="366" formatCode="General">
                  <c:v>0.36600001738406701</c:v>
                </c:pt>
                <c:pt idx="367" formatCode="General">
                  <c:v>0.36700001743156502</c:v>
                </c:pt>
                <c:pt idx="368" formatCode="General">
                  <c:v>0.36800001747906202</c:v>
                </c:pt>
                <c:pt idx="369" formatCode="General">
                  <c:v>0.36900001752655998</c:v>
                </c:pt>
                <c:pt idx="370" formatCode="General">
                  <c:v>0.37000001757405698</c:v>
                </c:pt>
                <c:pt idx="371" formatCode="General">
                  <c:v>0.37100001762155399</c:v>
                </c:pt>
                <c:pt idx="372" formatCode="General">
                  <c:v>0.372000017669052</c:v>
                </c:pt>
                <c:pt idx="373" formatCode="General">
                  <c:v>0.373000017716549</c:v>
                </c:pt>
                <c:pt idx="374" formatCode="General">
                  <c:v>0.37400001776404701</c:v>
                </c:pt>
                <c:pt idx="375" formatCode="General">
                  <c:v>0.37500001781154402</c:v>
                </c:pt>
                <c:pt idx="376" formatCode="General">
                  <c:v>0.37600001785904202</c:v>
                </c:pt>
                <c:pt idx="377" formatCode="General">
                  <c:v>0.37700001790653898</c:v>
                </c:pt>
                <c:pt idx="378" formatCode="General">
                  <c:v>0.37800001795403698</c:v>
                </c:pt>
                <c:pt idx="379" formatCode="General">
                  <c:v>0.37900001800153399</c:v>
                </c:pt>
                <c:pt idx="380" formatCode="General">
                  <c:v>0.380000018049032</c:v>
                </c:pt>
                <c:pt idx="381" formatCode="General">
                  <c:v>0.381000018096529</c:v>
                </c:pt>
                <c:pt idx="382" formatCode="General">
                  <c:v>0.38200001814402601</c:v>
                </c:pt>
                <c:pt idx="383" formatCode="General">
                  <c:v>0.38300001819152402</c:v>
                </c:pt>
                <c:pt idx="384" formatCode="General">
                  <c:v>0.38400001823902102</c:v>
                </c:pt>
                <c:pt idx="385" formatCode="General">
                  <c:v>0.38500001828651897</c:v>
                </c:pt>
                <c:pt idx="386" formatCode="General">
                  <c:v>0.38600001833401598</c:v>
                </c:pt>
                <c:pt idx="387" formatCode="General">
                  <c:v>0.38700001838151399</c:v>
                </c:pt>
                <c:pt idx="388" formatCode="General">
                  <c:v>0.388000018429011</c:v>
                </c:pt>
                <c:pt idx="389" formatCode="General">
                  <c:v>0.389000018476509</c:v>
                </c:pt>
                <c:pt idx="390" formatCode="General">
                  <c:v>0.39000001852400601</c:v>
                </c:pt>
                <c:pt idx="391" formatCode="General">
                  <c:v>0.39100001857150302</c:v>
                </c:pt>
                <c:pt idx="392" formatCode="General">
                  <c:v>0.39200001861900102</c:v>
                </c:pt>
                <c:pt idx="393" formatCode="General">
                  <c:v>0.39300001866649797</c:v>
                </c:pt>
                <c:pt idx="394" formatCode="General">
                  <c:v>0.39400001871399598</c:v>
                </c:pt>
                <c:pt idx="395" formatCode="General">
                  <c:v>0.39500001876149299</c:v>
                </c:pt>
                <c:pt idx="396" formatCode="General">
                  <c:v>0.39600001880899099</c:v>
                </c:pt>
                <c:pt idx="397" formatCode="General">
                  <c:v>0.397000018856488</c:v>
                </c:pt>
                <c:pt idx="398" formatCode="General">
                  <c:v>0.39800001890398601</c:v>
                </c:pt>
                <c:pt idx="399" formatCode="General">
                  <c:v>0.39900001895148302</c:v>
                </c:pt>
                <c:pt idx="400" formatCode="General">
                  <c:v>0.40000001899898102</c:v>
                </c:pt>
                <c:pt idx="401" formatCode="General">
                  <c:v>0.40100001904647797</c:v>
                </c:pt>
                <c:pt idx="402" formatCode="General">
                  <c:v>0.40200001909397498</c:v>
                </c:pt>
                <c:pt idx="403" formatCode="General">
                  <c:v>0.40300001914147299</c:v>
                </c:pt>
                <c:pt idx="404" formatCode="General">
                  <c:v>0.40400001918896999</c:v>
                </c:pt>
                <c:pt idx="405" formatCode="General">
                  <c:v>0.405000019236468</c:v>
                </c:pt>
                <c:pt idx="406" formatCode="General">
                  <c:v>0.40600001928396501</c:v>
                </c:pt>
                <c:pt idx="407" formatCode="General">
                  <c:v>0.40700001933146301</c:v>
                </c:pt>
                <c:pt idx="408" formatCode="General">
                  <c:v>0.40800001937896002</c:v>
                </c:pt>
                <c:pt idx="409" formatCode="General">
                  <c:v>0.40900001942645797</c:v>
                </c:pt>
                <c:pt idx="410" formatCode="General">
                  <c:v>0.41000001947395498</c:v>
                </c:pt>
                <c:pt idx="411" formatCode="General">
                  <c:v>0.41100001952145199</c:v>
                </c:pt>
                <c:pt idx="412" formatCode="General">
                  <c:v>0.41200001956894999</c:v>
                </c:pt>
                <c:pt idx="413" formatCode="General">
                  <c:v>0.413000019616447</c:v>
                </c:pt>
                <c:pt idx="414" formatCode="General">
                  <c:v>0.41400001966394501</c:v>
                </c:pt>
                <c:pt idx="415" formatCode="General">
                  <c:v>0.41500001971144201</c:v>
                </c:pt>
                <c:pt idx="416" formatCode="General">
                  <c:v>0.41600001975894002</c:v>
                </c:pt>
                <c:pt idx="417" formatCode="General">
                  <c:v>0.41700001980643697</c:v>
                </c:pt>
                <c:pt idx="418" formatCode="General">
                  <c:v>0.41800001985393498</c:v>
                </c:pt>
                <c:pt idx="419" formatCode="General">
                  <c:v>0.41900001990143199</c:v>
                </c:pt>
                <c:pt idx="420" formatCode="General">
                  <c:v>0.42000001994892999</c:v>
                </c:pt>
                <c:pt idx="421" formatCode="General">
                  <c:v>0.421000019996427</c:v>
                </c:pt>
                <c:pt idx="422" formatCode="General">
                  <c:v>0.42200002004392401</c:v>
                </c:pt>
                <c:pt idx="423" formatCode="General">
                  <c:v>0.42300002009142201</c:v>
                </c:pt>
                <c:pt idx="424" formatCode="General">
                  <c:v>0.42400002013891902</c:v>
                </c:pt>
                <c:pt idx="425" formatCode="General">
                  <c:v>0.42500002018641703</c:v>
                </c:pt>
                <c:pt idx="426" formatCode="General">
                  <c:v>0.42600002023391398</c:v>
                </c:pt>
                <c:pt idx="427" formatCode="General">
                  <c:v>0.42700002028141198</c:v>
                </c:pt>
                <c:pt idx="428" formatCode="General">
                  <c:v>0.42800002032890899</c:v>
                </c:pt>
                <c:pt idx="429" formatCode="General">
                  <c:v>0.429000020376407</c:v>
                </c:pt>
                <c:pt idx="430" formatCode="General">
                  <c:v>0.43000002042390401</c:v>
                </c:pt>
                <c:pt idx="431" formatCode="General">
                  <c:v>0.43100002047140201</c:v>
                </c:pt>
                <c:pt idx="432" formatCode="General">
                  <c:v>0.43200002051889902</c:v>
                </c:pt>
                <c:pt idx="433" formatCode="General">
                  <c:v>0.43300002056639603</c:v>
                </c:pt>
                <c:pt idx="434" formatCode="General">
                  <c:v>0.43400002061389398</c:v>
                </c:pt>
                <c:pt idx="435" formatCode="General">
                  <c:v>0.43500002066139098</c:v>
                </c:pt>
                <c:pt idx="436" formatCode="General">
                  <c:v>0.43600002070888899</c:v>
                </c:pt>
                <c:pt idx="437" formatCode="General">
                  <c:v>0.437000020756386</c:v>
                </c:pt>
                <c:pt idx="438" formatCode="General">
                  <c:v>0.438000020803884</c:v>
                </c:pt>
                <c:pt idx="439" formatCode="General">
                  <c:v>0.43900002085138101</c:v>
                </c:pt>
                <c:pt idx="440" formatCode="General">
                  <c:v>0.44000002089887902</c:v>
                </c:pt>
                <c:pt idx="441" formatCode="General">
                  <c:v>0.44100002094637603</c:v>
                </c:pt>
                <c:pt idx="442" formatCode="General">
                  <c:v>0.44200002099387298</c:v>
                </c:pt>
                <c:pt idx="443" formatCode="General">
                  <c:v>0.44300002104137098</c:v>
                </c:pt>
                <c:pt idx="444" formatCode="General">
                  <c:v>0.44400002108886799</c:v>
                </c:pt>
                <c:pt idx="445" formatCode="General">
                  <c:v>0.445000021136366</c:v>
                </c:pt>
                <c:pt idx="446" formatCode="General">
                  <c:v>0.446000021183863</c:v>
                </c:pt>
                <c:pt idx="447" formatCode="General">
                  <c:v>0.44700002123136101</c:v>
                </c:pt>
                <c:pt idx="448" formatCode="General">
                  <c:v>0.44800002127885802</c:v>
                </c:pt>
                <c:pt idx="449" formatCode="General">
                  <c:v>0.44900002132635602</c:v>
                </c:pt>
                <c:pt idx="450" formatCode="General">
                  <c:v>0.45000002137385298</c:v>
                </c:pt>
                <c:pt idx="451" formatCode="General">
                  <c:v>0.45100002142135098</c:v>
                </c:pt>
                <c:pt idx="452" formatCode="General">
                  <c:v>0.45200002146884799</c:v>
                </c:pt>
                <c:pt idx="453" formatCode="General">
                  <c:v>0.453000021516345</c:v>
                </c:pt>
                <c:pt idx="454" formatCode="General">
                  <c:v>0.454000021563843</c:v>
                </c:pt>
                <c:pt idx="455" formatCode="General">
                  <c:v>0.45500002161134001</c:v>
                </c:pt>
                <c:pt idx="456" formatCode="General">
                  <c:v>0.45600002165883802</c:v>
                </c:pt>
                <c:pt idx="457" formatCode="General">
                  <c:v>0.45700002170633502</c:v>
                </c:pt>
                <c:pt idx="458" formatCode="General">
                  <c:v>0.45800002175383298</c:v>
                </c:pt>
                <c:pt idx="459" formatCode="General">
                  <c:v>0.45900002180132998</c:v>
                </c:pt>
                <c:pt idx="460" formatCode="General">
                  <c:v>0.46000002184882799</c:v>
                </c:pt>
                <c:pt idx="461" formatCode="General">
                  <c:v>0.461000021896325</c:v>
                </c:pt>
                <c:pt idx="462" formatCode="General">
                  <c:v>0.462000021943823</c:v>
                </c:pt>
                <c:pt idx="463" formatCode="General">
                  <c:v>0.46300002199132001</c:v>
                </c:pt>
                <c:pt idx="464" formatCode="General">
                  <c:v>0.46400002203881702</c:v>
                </c:pt>
                <c:pt idx="465" formatCode="General">
                  <c:v>0.46500002208631502</c:v>
                </c:pt>
                <c:pt idx="466" formatCode="General">
                  <c:v>0.46600002213381198</c:v>
                </c:pt>
                <c:pt idx="467" formatCode="General">
                  <c:v>0.46700002218130998</c:v>
                </c:pt>
                <c:pt idx="468" formatCode="General">
                  <c:v>0.46800002222880699</c:v>
                </c:pt>
                <c:pt idx="469" formatCode="General">
                  <c:v>0.469000022276305</c:v>
                </c:pt>
                <c:pt idx="470" formatCode="General">
                  <c:v>0.470000022323802</c:v>
                </c:pt>
                <c:pt idx="471" formatCode="General">
                  <c:v>0.47100002237130001</c:v>
                </c:pt>
                <c:pt idx="472" formatCode="General">
                  <c:v>0.47200002241879702</c:v>
                </c:pt>
                <c:pt idx="473" formatCode="General">
                  <c:v>0.47300002246629402</c:v>
                </c:pt>
                <c:pt idx="474" formatCode="General">
                  <c:v>0.47400002251379197</c:v>
                </c:pt>
                <c:pt idx="475" formatCode="General">
                  <c:v>0.47500002256128898</c:v>
                </c:pt>
                <c:pt idx="476" formatCode="General">
                  <c:v>0.47600002260878699</c:v>
                </c:pt>
                <c:pt idx="477" formatCode="General">
                  <c:v>0.477000022656284</c:v>
                </c:pt>
                <c:pt idx="478" formatCode="General">
                  <c:v>0.478000022703782</c:v>
                </c:pt>
                <c:pt idx="479" formatCode="General">
                  <c:v>0.47900002275127901</c:v>
                </c:pt>
                <c:pt idx="480" formatCode="General">
                  <c:v>0.48000002279877702</c:v>
                </c:pt>
                <c:pt idx="481" formatCode="General">
                  <c:v>0.48100002284627402</c:v>
                </c:pt>
                <c:pt idx="482" formatCode="General">
                  <c:v>0.48200002289377197</c:v>
                </c:pt>
                <c:pt idx="483" formatCode="General">
                  <c:v>0.48300002294126898</c:v>
                </c:pt>
                <c:pt idx="484" formatCode="General">
                  <c:v>0.48400002298876599</c:v>
                </c:pt>
                <c:pt idx="485" formatCode="General">
                  <c:v>0.48500002303626399</c:v>
                </c:pt>
                <c:pt idx="486" formatCode="General">
                  <c:v>0.486000023083761</c:v>
                </c:pt>
                <c:pt idx="487" formatCode="General">
                  <c:v>0.48700002313125901</c:v>
                </c:pt>
                <c:pt idx="488" formatCode="General">
                  <c:v>0.48800002317875601</c:v>
                </c:pt>
                <c:pt idx="489" formatCode="General">
                  <c:v>0.48900002322625402</c:v>
                </c:pt>
                <c:pt idx="490" formatCode="General">
                  <c:v>0.49000002327375097</c:v>
                </c:pt>
                <c:pt idx="491" formatCode="General">
                  <c:v>0.49100002332124898</c:v>
                </c:pt>
                <c:pt idx="492" formatCode="General">
                  <c:v>0.49200002336874599</c:v>
                </c:pt>
                <c:pt idx="493" formatCode="General">
                  <c:v>0.49300002341624299</c:v>
                </c:pt>
                <c:pt idx="494" formatCode="General">
                  <c:v>0.494000023463741</c:v>
                </c:pt>
                <c:pt idx="495" formatCode="General">
                  <c:v>0.49500002351123801</c:v>
                </c:pt>
                <c:pt idx="496" formatCode="General">
                  <c:v>0.49600002355873601</c:v>
                </c:pt>
                <c:pt idx="497" formatCode="General">
                  <c:v>0.49700002360623302</c:v>
                </c:pt>
                <c:pt idx="498" formatCode="General">
                  <c:v>0.49800002365373103</c:v>
                </c:pt>
                <c:pt idx="499" formatCode="General">
                  <c:v>0.49900002370122798</c:v>
                </c:pt>
                <c:pt idx="500" formatCode="General">
                  <c:v>0.50000002374872599</c:v>
                </c:pt>
                <c:pt idx="501" formatCode="General">
                  <c:v>0.50100002379622299</c:v>
                </c:pt>
                <c:pt idx="502" formatCode="General">
                  <c:v>0.502000023843721</c:v>
                </c:pt>
                <c:pt idx="503" formatCode="General">
                  <c:v>0.50300002389121801</c:v>
                </c:pt>
                <c:pt idx="504" formatCode="General">
                  <c:v>0.50400002393871501</c:v>
                </c:pt>
                <c:pt idx="505" formatCode="General">
                  <c:v>0.50500002398621302</c:v>
                </c:pt>
                <c:pt idx="506" formatCode="General">
                  <c:v>0.50600002403371003</c:v>
                </c:pt>
                <c:pt idx="507" formatCode="General">
                  <c:v>0.50700002408120803</c:v>
                </c:pt>
                <c:pt idx="508" formatCode="General">
                  <c:v>0.50800002412870504</c:v>
                </c:pt>
                <c:pt idx="509" formatCode="General">
                  <c:v>0.50900002417620305</c:v>
                </c:pt>
                <c:pt idx="510" formatCode="General">
                  <c:v>0.51000002422370005</c:v>
                </c:pt>
                <c:pt idx="511" formatCode="General">
                  <c:v>0.51100002427119795</c:v>
                </c:pt>
                <c:pt idx="512" formatCode="General">
                  <c:v>0.51200002431869496</c:v>
                </c:pt>
                <c:pt idx="513" formatCode="General">
                  <c:v>0.51300002436619296</c:v>
                </c:pt>
                <c:pt idx="514" formatCode="General">
                  <c:v>0.51400002441368997</c:v>
                </c:pt>
                <c:pt idx="515" formatCode="General">
                  <c:v>0.51500002446118698</c:v>
                </c:pt>
                <c:pt idx="516" formatCode="General">
                  <c:v>0.51600002450868498</c:v>
                </c:pt>
                <c:pt idx="517" formatCode="General">
                  <c:v>0.51700002455618199</c:v>
                </c:pt>
                <c:pt idx="518" formatCode="General">
                  <c:v>0.51800002460368</c:v>
                </c:pt>
                <c:pt idx="519" formatCode="General">
                  <c:v>0.51900002465117701</c:v>
                </c:pt>
                <c:pt idx="520" formatCode="General">
                  <c:v>0.52000002469867501</c:v>
                </c:pt>
                <c:pt idx="521" formatCode="General">
                  <c:v>0.52100002474617202</c:v>
                </c:pt>
                <c:pt idx="522" formatCode="General">
                  <c:v>0.52200002479367003</c:v>
                </c:pt>
                <c:pt idx="523" formatCode="General">
                  <c:v>0.52300002484116703</c:v>
                </c:pt>
                <c:pt idx="524" formatCode="General">
                  <c:v>0.52400002488866404</c:v>
                </c:pt>
                <c:pt idx="525" formatCode="General">
                  <c:v>0.52500002493616205</c:v>
                </c:pt>
                <c:pt idx="526" formatCode="General">
                  <c:v>0.52600002498365905</c:v>
                </c:pt>
                <c:pt idx="527" formatCode="General">
                  <c:v>0.52700002503115695</c:v>
                </c:pt>
                <c:pt idx="528" formatCode="General">
                  <c:v>0.52800002507865396</c:v>
                </c:pt>
                <c:pt idx="529" formatCode="General">
                  <c:v>0.52900002512615196</c:v>
                </c:pt>
                <c:pt idx="530" formatCode="General">
                  <c:v>0.53000002517364897</c:v>
                </c:pt>
                <c:pt idx="531" formatCode="General">
                  <c:v>0.53100002522114698</c:v>
                </c:pt>
                <c:pt idx="532" formatCode="General">
                  <c:v>0.53200002526864398</c:v>
                </c:pt>
                <c:pt idx="533" formatCode="General">
                  <c:v>0.53300002531614199</c:v>
                </c:pt>
                <c:pt idx="534" formatCode="General">
                  <c:v>0.534000025363639</c:v>
                </c:pt>
                <c:pt idx="535" formatCode="General">
                  <c:v>0.535000025411136</c:v>
                </c:pt>
                <c:pt idx="536" formatCode="General">
                  <c:v>0.53600002545863401</c:v>
                </c:pt>
                <c:pt idx="537" formatCode="General">
                  <c:v>0.53700002550613102</c:v>
                </c:pt>
                <c:pt idx="538" formatCode="General">
                  <c:v>0.53800002555362902</c:v>
                </c:pt>
                <c:pt idx="539" formatCode="General">
                  <c:v>0.53900002560112603</c:v>
                </c:pt>
                <c:pt idx="540" formatCode="General">
                  <c:v>0.54000002564862404</c:v>
                </c:pt>
                <c:pt idx="541" formatCode="General">
                  <c:v>0.54100002569612105</c:v>
                </c:pt>
                <c:pt idx="542" formatCode="General">
                  <c:v>0.54200002574361905</c:v>
                </c:pt>
                <c:pt idx="543" formatCode="General">
                  <c:v>0.54300002579111595</c:v>
                </c:pt>
                <c:pt idx="544" formatCode="General">
                  <c:v>0.54400002583861395</c:v>
                </c:pt>
                <c:pt idx="545" formatCode="General">
                  <c:v>0.54500002588611096</c:v>
                </c:pt>
                <c:pt idx="546" formatCode="General">
                  <c:v>0.54600002593360797</c:v>
                </c:pt>
                <c:pt idx="547" formatCode="General">
                  <c:v>0.54700002598110598</c:v>
                </c:pt>
                <c:pt idx="548" formatCode="General">
                  <c:v>0.54800002602860298</c:v>
                </c:pt>
                <c:pt idx="549" formatCode="General">
                  <c:v>0.54900002607610099</c:v>
                </c:pt>
                <c:pt idx="550" formatCode="General">
                  <c:v>0.550000026123598</c:v>
                </c:pt>
                <c:pt idx="551" formatCode="General">
                  <c:v>0.551000026171096</c:v>
                </c:pt>
                <c:pt idx="552" formatCode="General">
                  <c:v>0.55200002621859301</c:v>
                </c:pt>
                <c:pt idx="553" formatCode="General">
                  <c:v>0.55300002626609102</c:v>
                </c:pt>
                <c:pt idx="554" formatCode="General">
                  <c:v>0.55400002631358802</c:v>
                </c:pt>
                <c:pt idx="555" formatCode="General">
                  <c:v>0.55500002636108503</c:v>
                </c:pt>
                <c:pt idx="556" formatCode="General">
                  <c:v>0.55600002640858304</c:v>
                </c:pt>
                <c:pt idx="557" formatCode="General">
                  <c:v>0.55700002645608004</c:v>
                </c:pt>
                <c:pt idx="558" formatCode="General">
                  <c:v>0.55800002650357805</c:v>
                </c:pt>
                <c:pt idx="559" formatCode="General">
                  <c:v>0.55900002655107495</c:v>
                </c:pt>
                <c:pt idx="560" formatCode="General">
                  <c:v>0.56000002659857295</c:v>
                </c:pt>
                <c:pt idx="561" formatCode="General">
                  <c:v>0.56100002664606996</c:v>
                </c:pt>
                <c:pt idx="562" formatCode="General">
                  <c:v>0.56200002669356797</c:v>
                </c:pt>
                <c:pt idx="563" formatCode="General">
                  <c:v>0.56300002674106497</c:v>
                </c:pt>
                <c:pt idx="564" formatCode="General">
                  <c:v>0.56400002678856298</c:v>
                </c:pt>
                <c:pt idx="565" formatCode="General">
                  <c:v>0.56500002683605999</c:v>
                </c:pt>
                <c:pt idx="566" formatCode="General">
                  <c:v>0.56600002688355699</c:v>
                </c:pt>
                <c:pt idx="567" formatCode="General">
                  <c:v>0.567000026931055</c:v>
                </c:pt>
                <c:pt idx="568" formatCode="General">
                  <c:v>0.56800002697855201</c:v>
                </c:pt>
                <c:pt idx="569" formatCode="General">
                  <c:v>0.56900002702605001</c:v>
                </c:pt>
                <c:pt idx="570" formatCode="General">
                  <c:v>0.57000002707354702</c:v>
                </c:pt>
                <c:pt idx="571" formatCode="General">
                  <c:v>0.57100002712104503</c:v>
                </c:pt>
                <c:pt idx="572" formatCode="General">
                  <c:v>0.57200002716854204</c:v>
                </c:pt>
                <c:pt idx="573" formatCode="General">
                  <c:v>0.57300002721604004</c:v>
                </c:pt>
                <c:pt idx="574" formatCode="General">
                  <c:v>0.57400002726353705</c:v>
                </c:pt>
                <c:pt idx="575" formatCode="General">
                  <c:v>0.57500002731103494</c:v>
                </c:pt>
                <c:pt idx="576" formatCode="General">
                  <c:v>0.57600002735853195</c:v>
                </c:pt>
                <c:pt idx="577" formatCode="General">
                  <c:v>0.57700002740602896</c:v>
                </c:pt>
                <c:pt idx="578" formatCode="General">
                  <c:v>0.57800002745352697</c:v>
                </c:pt>
                <c:pt idx="579" formatCode="General">
                  <c:v>0.57900002750102397</c:v>
                </c:pt>
                <c:pt idx="580" formatCode="General">
                  <c:v>0.58000002754852198</c:v>
                </c:pt>
                <c:pt idx="581" formatCode="General">
                  <c:v>0.58100002759601899</c:v>
                </c:pt>
                <c:pt idx="582" formatCode="General">
                  <c:v>0.58200002764351699</c:v>
                </c:pt>
                <c:pt idx="583" formatCode="General">
                  <c:v>0.583000027691014</c:v>
                </c:pt>
                <c:pt idx="584" formatCode="General">
                  <c:v>0.58400002773851201</c:v>
                </c:pt>
                <c:pt idx="585" formatCode="General">
                  <c:v>0.58500002778600901</c:v>
                </c:pt>
                <c:pt idx="586" formatCode="General">
                  <c:v>0.58600002783350602</c:v>
                </c:pt>
                <c:pt idx="587" formatCode="General">
                  <c:v>0.58700002788100403</c:v>
                </c:pt>
                <c:pt idx="588" formatCode="General">
                  <c:v>0.58800002792850103</c:v>
                </c:pt>
                <c:pt idx="589" formatCode="General">
                  <c:v>0.58900002797599904</c:v>
                </c:pt>
                <c:pt idx="590" formatCode="General">
                  <c:v>0.59000002802349605</c:v>
                </c:pt>
                <c:pt idx="591" formatCode="General">
                  <c:v>0.59100002807099405</c:v>
                </c:pt>
                <c:pt idx="592" formatCode="General">
                  <c:v>0.59200002811849095</c:v>
                </c:pt>
                <c:pt idx="593" formatCode="General">
                  <c:v>0.59300002816598896</c:v>
                </c:pt>
                <c:pt idx="594" formatCode="General">
                  <c:v>0.59400002821348596</c:v>
                </c:pt>
                <c:pt idx="595" formatCode="General">
                  <c:v>0.59500002826098397</c:v>
                </c:pt>
                <c:pt idx="596" formatCode="General">
                  <c:v>0.59600002830848098</c:v>
                </c:pt>
                <c:pt idx="597" formatCode="General">
                  <c:v>0.59700002835597799</c:v>
                </c:pt>
                <c:pt idx="598" formatCode="General">
                  <c:v>0.59800002840347599</c:v>
                </c:pt>
                <c:pt idx="599" formatCode="General">
                  <c:v>0.599000028450973</c:v>
                </c:pt>
                <c:pt idx="600" formatCode="General">
                  <c:v>0.60000002849847101</c:v>
                </c:pt>
                <c:pt idx="601" formatCode="General">
                  <c:v>0.60100002854596801</c:v>
                </c:pt>
                <c:pt idx="602" formatCode="General">
                  <c:v>0.60200002859346602</c:v>
                </c:pt>
                <c:pt idx="603" formatCode="General">
                  <c:v>0.60300002864096303</c:v>
                </c:pt>
                <c:pt idx="604" formatCode="General">
                  <c:v>0.60400002868846103</c:v>
                </c:pt>
                <c:pt idx="605" formatCode="General">
                  <c:v>0.60500002873595804</c:v>
                </c:pt>
                <c:pt idx="606" formatCode="General">
                  <c:v>0.60600002878345505</c:v>
                </c:pt>
                <c:pt idx="607" formatCode="General">
                  <c:v>0.60700002883095305</c:v>
                </c:pt>
                <c:pt idx="608" formatCode="General">
                  <c:v>0.60800002887844995</c:v>
                </c:pt>
                <c:pt idx="609" formatCode="General">
                  <c:v>0.60900002892594796</c:v>
                </c:pt>
                <c:pt idx="610" formatCode="General">
                  <c:v>0.61000002897344496</c:v>
                </c:pt>
                <c:pt idx="611" formatCode="General">
                  <c:v>0.61100002902094297</c:v>
                </c:pt>
                <c:pt idx="612" formatCode="General">
                  <c:v>0.61200002906843998</c:v>
                </c:pt>
                <c:pt idx="613" formatCode="General">
                  <c:v>0.61300002911593798</c:v>
                </c:pt>
                <c:pt idx="614" formatCode="General">
                  <c:v>0.61400002916343499</c:v>
                </c:pt>
                <c:pt idx="615" formatCode="General">
                  <c:v>0.615000029210933</c:v>
                </c:pt>
                <c:pt idx="616" formatCode="General">
                  <c:v>0.61600002925843</c:v>
                </c:pt>
                <c:pt idx="617" formatCode="General">
                  <c:v>0.61700002930592701</c:v>
                </c:pt>
                <c:pt idx="618" formatCode="General">
                  <c:v>0.61800002935342502</c:v>
                </c:pt>
                <c:pt idx="619" formatCode="General">
                  <c:v>0.61900002940092202</c:v>
                </c:pt>
                <c:pt idx="620" formatCode="General">
                  <c:v>0.62000002944842003</c:v>
                </c:pt>
                <c:pt idx="621" formatCode="General">
                  <c:v>0.62100002949591704</c:v>
                </c:pt>
                <c:pt idx="622" formatCode="General">
                  <c:v>0.62200002954341505</c:v>
                </c:pt>
                <c:pt idx="623" formatCode="General">
                  <c:v>0.62300002959091205</c:v>
                </c:pt>
                <c:pt idx="624" formatCode="General">
                  <c:v>0.62400002963840995</c:v>
                </c:pt>
                <c:pt idx="625" formatCode="General">
                  <c:v>0.62500002968590695</c:v>
                </c:pt>
                <c:pt idx="626" formatCode="General">
                  <c:v>0.62600002973340496</c:v>
                </c:pt>
                <c:pt idx="627" formatCode="General">
                  <c:v>0.62700002978090197</c:v>
                </c:pt>
                <c:pt idx="628" formatCode="General">
                  <c:v>0.62800002982839898</c:v>
                </c:pt>
                <c:pt idx="629" formatCode="General">
                  <c:v>0.62900002987589698</c:v>
                </c:pt>
                <c:pt idx="630" formatCode="General">
                  <c:v>0.63000002992339399</c:v>
                </c:pt>
                <c:pt idx="631" formatCode="General">
                  <c:v>0.631000029970892</c:v>
                </c:pt>
                <c:pt idx="632" formatCode="General">
                  <c:v>0.632000030018389</c:v>
                </c:pt>
                <c:pt idx="633" formatCode="General">
                  <c:v>0.63300003006588701</c:v>
                </c:pt>
                <c:pt idx="634" formatCode="General">
                  <c:v>0.63400003011338402</c:v>
                </c:pt>
                <c:pt idx="635" formatCode="General">
                  <c:v>0.63500003016088202</c:v>
                </c:pt>
                <c:pt idx="636" formatCode="General">
                  <c:v>0.63600003020837903</c:v>
                </c:pt>
                <c:pt idx="637" formatCode="General">
                  <c:v>0.63700003025587604</c:v>
                </c:pt>
                <c:pt idx="638" formatCode="General">
                  <c:v>0.63800003030337404</c:v>
                </c:pt>
                <c:pt idx="639" formatCode="General">
                  <c:v>0.63900003035087105</c:v>
                </c:pt>
                <c:pt idx="640" formatCode="General">
                  <c:v>0.64000003039836895</c:v>
                </c:pt>
                <c:pt idx="641" formatCode="General">
                  <c:v>0.64100003044586595</c:v>
                </c:pt>
                <c:pt idx="642" formatCode="General">
                  <c:v>0.64200003049336396</c:v>
                </c:pt>
                <c:pt idx="643" formatCode="General">
                  <c:v>0.64300003054086097</c:v>
                </c:pt>
                <c:pt idx="644" formatCode="General">
                  <c:v>0.64400003058835897</c:v>
                </c:pt>
                <c:pt idx="645" formatCode="General">
                  <c:v>0.64500003063585598</c:v>
                </c:pt>
                <c:pt idx="646" formatCode="General">
                  <c:v>0.64600003068335399</c:v>
                </c:pt>
                <c:pt idx="647" formatCode="General">
                  <c:v>0.64700003073085099</c:v>
                </c:pt>
                <c:pt idx="648" formatCode="General">
                  <c:v>0.648000030778348</c:v>
                </c:pt>
                <c:pt idx="649" formatCode="General">
                  <c:v>0.64900003082584601</c:v>
                </c:pt>
                <c:pt idx="650" formatCode="General">
                  <c:v>0.65000003087334302</c:v>
                </c:pt>
                <c:pt idx="651" formatCode="General">
                  <c:v>0.65100003092084102</c:v>
                </c:pt>
                <c:pt idx="652" formatCode="General">
                  <c:v>0.65200003096833803</c:v>
                </c:pt>
                <c:pt idx="653" formatCode="General">
                  <c:v>0.65300003101583604</c:v>
                </c:pt>
                <c:pt idx="654" formatCode="General">
                  <c:v>0.65400003106333304</c:v>
                </c:pt>
                <c:pt idx="655" formatCode="General">
                  <c:v>0.65500003111083105</c:v>
                </c:pt>
                <c:pt idx="656" formatCode="General">
                  <c:v>0.65600003115832795</c:v>
                </c:pt>
                <c:pt idx="657" formatCode="General">
                  <c:v>0.65700003120582595</c:v>
                </c:pt>
                <c:pt idx="658" formatCode="General">
                  <c:v>0.65800003125332296</c:v>
                </c:pt>
                <c:pt idx="659" formatCode="General">
                  <c:v>0.65900003130081997</c:v>
                </c:pt>
                <c:pt idx="660" formatCode="General">
                  <c:v>0.66000003134831797</c:v>
                </c:pt>
                <c:pt idx="661" formatCode="General">
                  <c:v>0.66100003139581498</c:v>
                </c:pt>
                <c:pt idx="662" formatCode="General">
                  <c:v>0.66200003144331299</c:v>
                </c:pt>
                <c:pt idx="663" formatCode="General">
                  <c:v>0.66300003149080999</c:v>
                </c:pt>
                <c:pt idx="664" formatCode="General">
                  <c:v>0.664000031538308</c:v>
                </c:pt>
                <c:pt idx="665" formatCode="General">
                  <c:v>0.66500003158580501</c:v>
                </c:pt>
                <c:pt idx="666" formatCode="General">
                  <c:v>0.66600003163330301</c:v>
                </c:pt>
                <c:pt idx="667" formatCode="General">
                  <c:v>0.66700003168080002</c:v>
                </c:pt>
                <c:pt idx="668" formatCode="General">
                  <c:v>0.66800003172829703</c:v>
                </c:pt>
                <c:pt idx="669" formatCode="General">
                  <c:v>0.66900003177579503</c:v>
                </c:pt>
                <c:pt idx="670" formatCode="General">
                  <c:v>0.67000003182329204</c:v>
                </c:pt>
                <c:pt idx="671" formatCode="General">
                  <c:v>0.67100003187079005</c:v>
                </c:pt>
                <c:pt idx="672" formatCode="General">
                  <c:v>0.67200003191828706</c:v>
                </c:pt>
                <c:pt idx="673" formatCode="General">
                  <c:v>0.67300003196578495</c:v>
                </c:pt>
                <c:pt idx="674" formatCode="General">
                  <c:v>0.67400003201328196</c:v>
                </c:pt>
                <c:pt idx="675" formatCode="General">
                  <c:v>0.67500003206077996</c:v>
                </c:pt>
                <c:pt idx="676" formatCode="General">
                  <c:v>0.67600003210827697</c:v>
                </c:pt>
                <c:pt idx="677" formatCode="General">
                  <c:v>0.67700003215577498</c:v>
                </c:pt>
                <c:pt idx="678" formatCode="General">
                  <c:v>0.67800003220327199</c:v>
                </c:pt>
                <c:pt idx="679" formatCode="General">
                  <c:v>0.67900003225076899</c:v>
                </c:pt>
                <c:pt idx="680" formatCode="General">
                  <c:v>0.680000032298267</c:v>
                </c:pt>
                <c:pt idx="681" formatCode="General">
                  <c:v>0.68100003234576401</c:v>
                </c:pt>
                <c:pt idx="682" formatCode="General">
                  <c:v>0.68200003239326201</c:v>
                </c:pt>
                <c:pt idx="683" formatCode="General">
                  <c:v>0.68300003244075902</c:v>
                </c:pt>
                <c:pt idx="684" formatCode="General">
                  <c:v>0.68400003248825703</c:v>
                </c:pt>
                <c:pt idx="685" formatCode="General">
                  <c:v>0.68500003253575403</c:v>
                </c:pt>
                <c:pt idx="686" formatCode="General">
                  <c:v>0.68600003258325204</c:v>
                </c:pt>
                <c:pt idx="687" formatCode="General">
                  <c:v>0.68700003263074905</c:v>
                </c:pt>
                <c:pt idx="688" formatCode="General">
                  <c:v>0.68800003267824705</c:v>
                </c:pt>
                <c:pt idx="689" formatCode="General">
                  <c:v>0.68900003272574395</c:v>
                </c:pt>
                <c:pt idx="690" formatCode="General">
                  <c:v>0.69000003277324096</c:v>
                </c:pt>
                <c:pt idx="691" formatCode="General">
                  <c:v>0.69100003282073896</c:v>
                </c:pt>
                <c:pt idx="692" formatCode="General">
                  <c:v>0.69200003286823597</c:v>
                </c:pt>
                <c:pt idx="693" formatCode="General">
                  <c:v>0.69300003291573398</c:v>
                </c:pt>
                <c:pt idx="694" formatCode="General">
                  <c:v>0.69400003296323098</c:v>
                </c:pt>
                <c:pt idx="695" formatCode="General">
                  <c:v>0.69500003301072899</c:v>
                </c:pt>
                <c:pt idx="696" formatCode="General">
                  <c:v>0.696000033058226</c:v>
                </c:pt>
                <c:pt idx="697" formatCode="General">
                  <c:v>0.697000033105724</c:v>
                </c:pt>
                <c:pt idx="698" formatCode="General">
                  <c:v>0.69800003315322101</c:v>
                </c:pt>
                <c:pt idx="699" formatCode="General">
                  <c:v>0.69900003320071802</c:v>
                </c:pt>
                <c:pt idx="700" formatCode="General">
                  <c:v>0.70000003324821602</c:v>
                </c:pt>
                <c:pt idx="701" formatCode="General">
                  <c:v>0.70100003329571303</c:v>
                </c:pt>
                <c:pt idx="702" formatCode="General">
                  <c:v>0.70200003334321104</c:v>
                </c:pt>
                <c:pt idx="703" formatCode="General">
                  <c:v>0.70300003339070805</c:v>
                </c:pt>
                <c:pt idx="704" formatCode="General">
                  <c:v>0.70400003343820605</c:v>
                </c:pt>
                <c:pt idx="705" formatCode="General">
                  <c:v>0.70500003348570295</c:v>
                </c:pt>
                <c:pt idx="706" formatCode="General">
                  <c:v>0.70600003353320095</c:v>
                </c:pt>
                <c:pt idx="707" formatCode="General">
                  <c:v>0.70700003358069796</c:v>
                </c:pt>
                <c:pt idx="708" formatCode="General">
                  <c:v>0.70800003362819597</c:v>
                </c:pt>
                <c:pt idx="709" formatCode="General">
                  <c:v>0.70900003367569298</c:v>
                </c:pt>
                <c:pt idx="710" formatCode="General">
                  <c:v>0.71000003372318998</c:v>
                </c:pt>
                <c:pt idx="711" formatCode="General">
                  <c:v>0.71100003377068799</c:v>
                </c:pt>
                <c:pt idx="712" formatCode="General">
                  <c:v>0.712000033818185</c:v>
                </c:pt>
                <c:pt idx="713" formatCode="General">
                  <c:v>0.713000033865683</c:v>
                </c:pt>
                <c:pt idx="714" formatCode="General">
                  <c:v>0.71400003391318001</c:v>
                </c:pt>
                <c:pt idx="715" formatCode="General">
                  <c:v>0.71500003396067802</c:v>
                </c:pt>
                <c:pt idx="716" formatCode="General">
                  <c:v>0.71600003400817502</c:v>
                </c:pt>
                <c:pt idx="717" formatCode="General">
                  <c:v>0.71700003405567303</c:v>
                </c:pt>
                <c:pt idx="718" formatCode="General">
                  <c:v>0.71800003410317004</c:v>
                </c:pt>
                <c:pt idx="719" formatCode="General">
                  <c:v>0.71900003415066704</c:v>
                </c:pt>
                <c:pt idx="720" formatCode="General">
                  <c:v>0.72000003419816505</c:v>
                </c:pt>
                <c:pt idx="721" formatCode="General">
                  <c:v>0.72100003424566195</c:v>
                </c:pt>
                <c:pt idx="722" formatCode="General">
                  <c:v>0.72200003429315995</c:v>
                </c:pt>
                <c:pt idx="723" formatCode="General">
                  <c:v>0.72300003434065696</c:v>
                </c:pt>
                <c:pt idx="724" formatCode="General">
                  <c:v>0.72400003438815497</c:v>
                </c:pt>
                <c:pt idx="725" formatCode="General">
                  <c:v>0.72500003443565197</c:v>
                </c:pt>
                <c:pt idx="726" formatCode="General">
                  <c:v>0.72600003448314998</c:v>
                </c:pt>
                <c:pt idx="727" formatCode="General">
                  <c:v>0.72700003453064699</c:v>
                </c:pt>
                <c:pt idx="728" formatCode="General">
                  <c:v>0.72800003457814499</c:v>
                </c:pt>
                <c:pt idx="729" formatCode="General">
                  <c:v>0.729000034625642</c:v>
                </c:pt>
                <c:pt idx="730" formatCode="General">
                  <c:v>0.73000003467313901</c:v>
                </c:pt>
                <c:pt idx="731" formatCode="General">
                  <c:v>0.73100003472063702</c:v>
                </c:pt>
                <c:pt idx="732" formatCode="General">
                  <c:v>0.73200003476813402</c:v>
                </c:pt>
                <c:pt idx="733" formatCode="General">
                  <c:v>0.73300003481563203</c:v>
                </c:pt>
                <c:pt idx="734" formatCode="General">
                  <c:v>0.73400003486312904</c:v>
                </c:pt>
                <c:pt idx="735" formatCode="General">
                  <c:v>0.73500003491062704</c:v>
                </c:pt>
                <c:pt idx="736" formatCode="General">
                  <c:v>0.73600003495812405</c:v>
                </c:pt>
                <c:pt idx="737" formatCode="General">
                  <c:v>0.73700003500562195</c:v>
                </c:pt>
                <c:pt idx="738" formatCode="General">
                  <c:v>0.73800003505311895</c:v>
                </c:pt>
                <c:pt idx="739" formatCode="General">
                  <c:v>0.73900003510061696</c:v>
                </c:pt>
                <c:pt idx="740" formatCode="General">
                  <c:v>0.74000003514811397</c:v>
                </c:pt>
                <c:pt idx="741" formatCode="General">
                  <c:v>0.74100003519561097</c:v>
                </c:pt>
                <c:pt idx="742" formatCode="General">
                  <c:v>0.74200003524310898</c:v>
                </c:pt>
                <c:pt idx="743" formatCode="General">
                  <c:v>0.74300003529060599</c:v>
                </c:pt>
                <c:pt idx="744" formatCode="General">
                  <c:v>0.74400003533810399</c:v>
                </c:pt>
                <c:pt idx="745" formatCode="General">
                  <c:v>0.745000035385601</c:v>
                </c:pt>
                <c:pt idx="746" formatCode="General">
                  <c:v>0.74600003543309901</c:v>
                </c:pt>
                <c:pt idx="747" formatCode="General">
                  <c:v>0.74700003548059601</c:v>
                </c:pt>
                <c:pt idx="748" formatCode="General">
                  <c:v>0.74800003552809402</c:v>
                </c:pt>
                <c:pt idx="749" formatCode="General">
                  <c:v>0.74900003557559103</c:v>
                </c:pt>
                <c:pt idx="750" formatCode="General">
                  <c:v>0.75000003562308803</c:v>
                </c:pt>
                <c:pt idx="751" formatCode="General">
                  <c:v>0.75100003567058604</c:v>
                </c:pt>
                <c:pt idx="752" formatCode="General">
                  <c:v>0.75200003571808305</c:v>
                </c:pt>
                <c:pt idx="753" formatCode="General">
                  <c:v>0.75300003576558106</c:v>
                </c:pt>
                <c:pt idx="754" formatCode="General">
                  <c:v>0.75400003581307795</c:v>
                </c:pt>
                <c:pt idx="755" formatCode="General">
                  <c:v>0.75500003586057596</c:v>
                </c:pt>
                <c:pt idx="756" formatCode="General">
                  <c:v>0.75600003590807296</c:v>
                </c:pt>
                <c:pt idx="757" formatCode="General">
                  <c:v>0.75700003595557097</c:v>
                </c:pt>
                <c:pt idx="758" formatCode="General">
                  <c:v>0.75800003600306798</c:v>
                </c:pt>
                <c:pt idx="759" formatCode="General">
                  <c:v>0.75900003605056598</c:v>
                </c:pt>
                <c:pt idx="760" formatCode="General">
                  <c:v>0.76000003609806299</c:v>
                </c:pt>
                <c:pt idx="761" formatCode="General">
                  <c:v>0.76100003614556</c:v>
                </c:pt>
                <c:pt idx="762" formatCode="General">
                  <c:v>0.76200003619305801</c:v>
                </c:pt>
                <c:pt idx="763" formatCode="General">
                  <c:v>0.76300003624055501</c:v>
                </c:pt>
                <c:pt idx="764" formatCode="General">
                  <c:v>0.76400003628805302</c:v>
                </c:pt>
                <c:pt idx="765" formatCode="General">
                  <c:v>0.76500003633555003</c:v>
                </c:pt>
                <c:pt idx="766" formatCode="General">
                  <c:v>0.76600003638304803</c:v>
                </c:pt>
                <c:pt idx="767" formatCode="General">
                  <c:v>0.76700003643054504</c:v>
                </c:pt>
                <c:pt idx="768" formatCode="General">
                  <c:v>0.76800003647804305</c:v>
                </c:pt>
                <c:pt idx="769" formatCode="General">
                  <c:v>0.76900003652554005</c:v>
                </c:pt>
                <c:pt idx="770" formatCode="General">
                  <c:v>0.77000003657303795</c:v>
                </c:pt>
                <c:pt idx="771" formatCode="General">
                  <c:v>0.77100003662053496</c:v>
                </c:pt>
                <c:pt idx="772" formatCode="General">
                  <c:v>0.77200003666803196</c:v>
                </c:pt>
                <c:pt idx="773" formatCode="General">
                  <c:v>0.77300003671552997</c:v>
                </c:pt>
                <c:pt idx="774" formatCode="General">
                  <c:v>0.77400003676302698</c:v>
                </c:pt>
                <c:pt idx="775" formatCode="General">
                  <c:v>0.77500003681052498</c:v>
                </c:pt>
                <c:pt idx="776" formatCode="General">
                  <c:v>0.77600003685802199</c:v>
                </c:pt>
                <c:pt idx="777" formatCode="General">
                  <c:v>0.77700003690552</c:v>
                </c:pt>
                <c:pt idx="778" formatCode="General">
                  <c:v>0.778000036953017</c:v>
                </c:pt>
                <c:pt idx="779" formatCode="General">
                  <c:v>0.77900003700051501</c:v>
                </c:pt>
                <c:pt idx="780" formatCode="General">
                  <c:v>0.78000003704801202</c:v>
                </c:pt>
                <c:pt idx="781" formatCode="General">
                  <c:v>0.78100003709550903</c:v>
                </c:pt>
                <c:pt idx="782" formatCode="General">
                  <c:v>0.78200003714300703</c:v>
                </c:pt>
                <c:pt idx="783" formatCode="General">
                  <c:v>0.78300003719050404</c:v>
                </c:pt>
                <c:pt idx="784" formatCode="General">
                  <c:v>0.78400003723800205</c:v>
                </c:pt>
                <c:pt idx="785" formatCode="General">
                  <c:v>0.78500003728549905</c:v>
                </c:pt>
                <c:pt idx="786" formatCode="General">
                  <c:v>0.78600003733299695</c:v>
                </c:pt>
                <c:pt idx="787" formatCode="General">
                  <c:v>0.78700003738049396</c:v>
                </c:pt>
                <c:pt idx="788" formatCode="General">
                  <c:v>0.78800003742799196</c:v>
                </c:pt>
                <c:pt idx="789" formatCode="General">
                  <c:v>0.78900003747548897</c:v>
                </c:pt>
                <c:pt idx="790" formatCode="General">
                  <c:v>0.79000003752298698</c:v>
                </c:pt>
                <c:pt idx="791" formatCode="General">
                  <c:v>0.79100003757048398</c:v>
                </c:pt>
                <c:pt idx="792" formatCode="General">
                  <c:v>0.79200003761798099</c:v>
                </c:pt>
                <c:pt idx="793" formatCode="General">
                  <c:v>0.793000037665479</c:v>
                </c:pt>
                <c:pt idx="794" formatCode="General">
                  <c:v>0.794000037712976</c:v>
                </c:pt>
                <c:pt idx="795" formatCode="General">
                  <c:v>0.79500003776047401</c:v>
                </c:pt>
                <c:pt idx="796" formatCode="General">
                  <c:v>0.79600003780797102</c:v>
                </c:pt>
                <c:pt idx="797" formatCode="General">
                  <c:v>0.79700003785546902</c:v>
                </c:pt>
                <c:pt idx="798" formatCode="General">
                  <c:v>0.79800003790296603</c:v>
                </c:pt>
                <c:pt idx="799" formatCode="General">
                  <c:v>0.79900003795046404</c:v>
                </c:pt>
                <c:pt idx="800" formatCode="General">
                  <c:v>0.80000003799796104</c:v>
                </c:pt>
                <c:pt idx="801" formatCode="General">
                  <c:v>0.80100003804545905</c:v>
                </c:pt>
                <c:pt idx="802" formatCode="General">
                  <c:v>0.80200003809295595</c:v>
                </c:pt>
                <c:pt idx="803" formatCode="General">
                  <c:v>0.80300003814045295</c:v>
                </c:pt>
                <c:pt idx="804" formatCode="General">
                  <c:v>0.80400003818795096</c:v>
                </c:pt>
                <c:pt idx="805" formatCode="General">
                  <c:v>0.80500003823544797</c:v>
                </c:pt>
                <c:pt idx="806" formatCode="General">
                  <c:v>0.80600003828294597</c:v>
                </c:pt>
                <c:pt idx="807" formatCode="General">
                  <c:v>0.80700003833044298</c:v>
                </c:pt>
                <c:pt idx="808" formatCode="General">
                  <c:v>0.80800003837794099</c:v>
                </c:pt>
                <c:pt idx="809" formatCode="General">
                  <c:v>0.809000038425438</c:v>
                </c:pt>
                <c:pt idx="810" formatCode="General">
                  <c:v>0.810000038472936</c:v>
                </c:pt>
                <c:pt idx="811" formatCode="General">
                  <c:v>0.81100003852043301</c:v>
                </c:pt>
                <c:pt idx="812" formatCode="General">
                  <c:v>0.81200003856793002</c:v>
                </c:pt>
                <c:pt idx="813" formatCode="General">
                  <c:v>0.81300003861542802</c:v>
                </c:pt>
                <c:pt idx="814" formatCode="General">
                  <c:v>0.81400003866292503</c:v>
                </c:pt>
                <c:pt idx="815" formatCode="General">
                  <c:v>0.81500003871042304</c:v>
                </c:pt>
                <c:pt idx="816" formatCode="General">
                  <c:v>0.81600003875792004</c:v>
                </c:pt>
                <c:pt idx="817" formatCode="General">
                  <c:v>0.81700003880541805</c:v>
                </c:pt>
                <c:pt idx="818" formatCode="General">
                  <c:v>0.81800003885291495</c:v>
                </c:pt>
                <c:pt idx="819" formatCode="General">
                  <c:v>0.81900003890041295</c:v>
                </c:pt>
                <c:pt idx="820" formatCode="General">
                  <c:v>0.82000003894790996</c:v>
                </c:pt>
                <c:pt idx="821" formatCode="General">
                  <c:v>0.82100003899540797</c:v>
                </c:pt>
                <c:pt idx="822" formatCode="General">
                  <c:v>0.82200003904290497</c:v>
                </c:pt>
                <c:pt idx="823" formatCode="General">
                  <c:v>0.82300003909040198</c:v>
                </c:pt>
                <c:pt idx="824" formatCode="General">
                  <c:v>0.82400003913789999</c:v>
                </c:pt>
                <c:pt idx="825" formatCode="General">
                  <c:v>0.82500003918539699</c:v>
                </c:pt>
                <c:pt idx="826" formatCode="General">
                  <c:v>0.826000039232895</c:v>
                </c:pt>
                <c:pt idx="827" formatCode="General">
                  <c:v>0.82700003928039201</c:v>
                </c:pt>
                <c:pt idx="828" formatCode="General">
                  <c:v>0.82800003932789001</c:v>
                </c:pt>
                <c:pt idx="829" formatCode="General">
                  <c:v>0.82900003937538702</c:v>
                </c:pt>
                <c:pt idx="830" formatCode="General">
                  <c:v>0.83000003942288503</c:v>
                </c:pt>
                <c:pt idx="831" formatCode="General">
                  <c:v>0.83100003947038203</c:v>
                </c:pt>
                <c:pt idx="832" formatCode="General">
                  <c:v>0.83200003951787904</c:v>
                </c:pt>
                <c:pt idx="833" formatCode="General">
                  <c:v>0.83300003956537705</c:v>
                </c:pt>
                <c:pt idx="834" formatCode="General">
                  <c:v>0.83400003961287394</c:v>
                </c:pt>
                <c:pt idx="835" formatCode="General">
                  <c:v>0.83500003966037195</c:v>
                </c:pt>
                <c:pt idx="836" formatCode="General">
                  <c:v>0.83600003970786896</c:v>
                </c:pt>
                <c:pt idx="837" formatCode="General">
                  <c:v>0.83700003975536696</c:v>
                </c:pt>
                <c:pt idx="838" formatCode="General">
                  <c:v>0.83800003980286397</c:v>
                </c:pt>
                <c:pt idx="839" formatCode="General">
                  <c:v>0.83900003985036198</c:v>
                </c:pt>
                <c:pt idx="840" formatCode="General">
                  <c:v>0.84000003989785899</c:v>
                </c:pt>
                <c:pt idx="841" formatCode="General">
                  <c:v>0.84100003994535699</c:v>
                </c:pt>
                <c:pt idx="842" formatCode="General">
                  <c:v>0.842000039992854</c:v>
                </c:pt>
                <c:pt idx="843" formatCode="General">
                  <c:v>0.84300004004035101</c:v>
                </c:pt>
                <c:pt idx="844" formatCode="General">
                  <c:v>0.84400004008784901</c:v>
                </c:pt>
                <c:pt idx="845" formatCode="General">
                  <c:v>0.84500004013534602</c:v>
                </c:pt>
                <c:pt idx="846" formatCode="General">
                  <c:v>0.84600004018284403</c:v>
                </c:pt>
                <c:pt idx="847" formatCode="General">
                  <c:v>0.84700004023034103</c:v>
                </c:pt>
                <c:pt idx="848" formatCode="General">
                  <c:v>0.84800004027783904</c:v>
                </c:pt>
                <c:pt idx="849" formatCode="General">
                  <c:v>0.84900004032533605</c:v>
                </c:pt>
                <c:pt idx="850" formatCode="General">
                  <c:v>0.85000004037283405</c:v>
                </c:pt>
                <c:pt idx="851" formatCode="General">
                  <c:v>0.85100004042033095</c:v>
                </c:pt>
                <c:pt idx="852" formatCode="General">
                  <c:v>0.85200004046782896</c:v>
                </c:pt>
                <c:pt idx="853" formatCode="General">
                  <c:v>0.85300004051532596</c:v>
                </c:pt>
                <c:pt idx="854" formatCode="General">
                  <c:v>0.85400004056282297</c:v>
                </c:pt>
                <c:pt idx="855" formatCode="General">
                  <c:v>0.85500004061032098</c:v>
                </c:pt>
                <c:pt idx="856" formatCode="General">
                  <c:v>0.85600004065781798</c:v>
                </c:pt>
                <c:pt idx="857" formatCode="General">
                  <c:v>0.85700004070531599</c:v>
                </c:pt>
                <c:pt idx="858" formatCode="General">
                  <c:v>0.858000040752813</c:v>
                </c:pt>
                <c:pt idx="859" formatCode="General">
                  <c:v>0.859000040800311</c:v>
                </c:pt>
                <c:pt idx="860" formatCode="General">
                  <c:v>0.86000004084780801</c:v>
                </c:pt>
                <c:pt idx="861" formatCode="General">
                  <c:v>0.86100004089530602</c:v>
                </c:pt>
                <c:pt idx="862" formatCode="General">
                  <c:v>0.86200004094280303</c:v>
                </c:pt>
                <c:pt idx="863" formatCode="General">
                  <c:v>0.86300004099030003</c:v>
                </c:pt>
                <c:pt idx="864" formatCode="General">
                  <c:v>0.86400004103779804</c:v>
                </c:pt>
                <c:pt idx="865" formatCode="General">
                  <c:v>0.86500004108529505</c:v>
                </c:pt>
                <c:pt idx="866" formatCode="General">
                  <c:v>0.86600004113279305</c:v>
                </c:pt>
                <c:pt idx="867" formatCode="General">
                  <c:v>0.86700004118028995</c:v>
                </c:pt>
                <c:pt idx="868" formatCode="General">
                  <c:v>0.86800004122778796</c:v>
                </c:pt>
                <c:pt idx="869" formatCode="General">
                  <c:v>0.86900004127528496</c:v>
                </c:pt>
                <c:pt idx="870" formatCode="General">
                  <c:v>0.87000004132278297</c:v>
                </c:pt>
                <c:pt idx="871" formatCode="General">
                  <c:v>0.87100004137027998</c:v>
                </c:pt>
                <c:pt idx="872" formatCode="General">
                  <c:v>0.87200004141777798</c:v>
                </c:pt>
                <c:pt idx="873" formatCode="General">
                  <c:v>0.87300004146527499</c:v>
                </c:pt>
                <c:pt idx="874" formatCode="General">
                  <c:v>0.874000041512772</c:v>
                </c:pt>
                <c:pt idx="875" formatCode="General">
                  <c:v>0.87500004156027</c:v>
                </c:pt>
                <c:pt idx="876" formatCode="General">
                  <c:v>0.87600004160776701</c:v>
                </c:pt>
                <c:pt idx="877" formatCode="General">
                  <c:v>0.87700004165526502</c:v>
                </c:pt>
                <c:pt idx="878" formatCode="General">
                  <c:v>0.87800004170276202</c:v>
                </c:pt>
                <c:pt idx="879" formatCode="General">
                  <c:v>0.87900004175026003</c:v>
                </c:pt>
                <c:pt idx="880" formatCode="General">
                  <c:v>0.88000004179775704</c:v>
                </c:pt>
                <c:pt idx="881" formatCode="General">
                  <c:v>0.88100004184525504</c:v>
                </c:pt>
                <c:pt idx="882" formatCode="General">
                  <c:v>0.88200004189275205</c:v>
                </c:pt>
                <c:pt idx="883" formatCode="General">
                  <c:v>0.88300004194024995</c:v>
                </c:pt>
                <c:pt idx="884" formatCode="General">
                  <c:v>0.88400004198774695</c:v>
                </c:pt>
                <c:pt idx="885" formatCode="General">
                  <c:v>0.88500004203524396</c:v>
                </c:pt>
                <c:pt idx="886" formatCode="General">
                  <c:v>0.88600004208274197</c:v>
                </c:pt>
                <c:pt idx="887" formatCode="General">
                  <c:v>0.88700004213023897</c:v>
                </c:pt>
                <c:pt idx="888" formatCode="General">
                  <c:v>0.88800004217773698</c:v>
                </c:pt>
                <c:pt idx="889" formatCode="General">
                  <c:v>0.88900004222523399</c:v>
                </c:pt>
                <c:pt idx="890" formatCode="General">
                  <c:v>0.89000004227273199</c:v>
                </c:pt>
                <c:pt idx="891" formatCode="General">
                  <c:v>0.891000042320229</c:v>
                </c:pt>
                <c:pt idx="892" formatCode="General">
                  <c:v>0.89200004236772701</c:v>
                </c:pt>
                <c:pt idx="893" formatCode="General">
                  <c:v>0.89300004241522402</c:v>
                </c:pt>
                <c:pt idx="894" formatCode="General">
                  <c:v>0.89400004246272102</c:v>
                </c:pt>
                <c:pt idx="895" formatCode="General">
                  <c:v>0.89500004251021903</c:v>
                </c:pt>
                <c:pt idx="896" formatCode="General">
                  <c:v>0.89600004255771604</c:v>
                </c:pt>
                <c:pt idx="897" formatCode="General">
                  <c:v>0.89700004260521404</c:v>
                </c:pt>
                <c:pt idx="898" formatCode="General">
                  <c:v>0.89800004265271105</c:v>
                </c:pt>
                <c:pt idx="899" formatCode="General">
                  <c:v>0.89900004270020895</c:v>
                </c:pt>
                <c:pt idx="900" formatCode="General">
                  <c:v>0.90000004274770595</c:v>
                </c:pt>
                <c:pt idx="901" formatCode="General">
                  <c:v>0.90100004279520396</c:v>
                </c:pt>
                <c:pt idx="902" formatCode="General">
                  <c:v>0.90200004284270097</c:v>
                </c:pt>
                <c:pt idx="903" formatCode="General">
                  <c:v>0.90300004289019897</c:v>
                </c:pt>
                <c:pt idx="904" formatCode="General">
                  <c:v>0.90400004293769598</c:v>
                </c:pt>
                <c:pt idx="905" formatCode="General">
                  <c:v>0.90500004298519299</c:v>
                </c:pt>
                <c:pt idx="906" formatCode="General">
                  <c:v>0.90600004303269099</c:v>
                </c:pt>
                <c:pt idx="907" formatCode="General">
                  <c:v>0.907000043080188</c:v>
                </c:pt>
                <c:pt idx="908" formatCode="General">
                  <c:v>0.90800004312768601</c:v>
                </c:pt>
                <c:pt idx="909" formatCode="General">
                  <c:v>0.90900004317518301</c:v>
                </c:pt>
                <c:pt idx="910" formatCode="General">
                  <c:v>0.91000004322268102</c:v>
                </c:pt>
                <c:pt idx="911" formatCode="General">
                  <c:v>0.91100004327017803</c:v>
                </c:pt>
                <c:pt idx="912" formatCode="General">
                  <c:v>0.91200004331767603</c:v>
                </c:pt>
                <c:pt idx="913" formatCode="General">
                  <c:v>0.91300004336517304</c:v>
                </c:pt>
                <c:pt idx="914" formatCode="General">
                  <c:v>0.91400004341267005</c:v>
                </c:pt>
                <c:pt idx="915" formatCode="General">
                  <c:v>0.91500004346016806</c:v>
                </c:pt>
                <c:pt idx="916" formatCode="General">
                  <c:v>0.91600004350766495</c:v>
                </c:pt>
                <c:pt idx="917" formatCode="General">
                  <c:v>0.91700004355516296</c:v>
                </c:pt>
                <c:pt idx="918" formatCode="General">
                  <c:v>0.91800004360265997</c:v>
                </c:pt>
                <c:pt idx="919" formatCode="General">
                  <c:v>0.91900004365015797</c:v>
                </c:pt>
                <c:pt idx="920" formatCode="General">
                  <c:v>0.92000004369765498</c:v>
                </c:pt>
                <c:pt idx="921" formatCode="General">
                  <c:v>0.92100004374515299</c:v>
                </c:pt>
                <c:pt idx="922" formatCode="General">
                  <c:v>0.92200004379264999</c:v>
                </c:pt>
                <c:pt idx="923" formatCode="General">
                  <c:v>0.923000043840148</c:v>
                </c:pt>
                <c:pt idx="924" formatCode="General">
                  <c:v>0.92400004388764501</c:v>
                </c:pt>
                <c:pt idx="925" formatCode="General">
                  <c:v>0.92500004393514201</c:v>
                </c:pt>
                <c:pt idx="926" formatCode="General">
                  <c:v>0.92600004398264002</c:v>
                </c:pt>
                <c:pt idx="927" formatCode="General">
                  <c:v>0.92700004403013703</c:v>
                </c:pt>
                <c:pt idx="928" formatCode="General">
                  <c:v>0.92800004407763503</c:v>
                </c:pt>
                <c:pt idx="929" formatCode="General">
                  <c:v>0.92900004412513204</c:v>
                </c:pt>
                <c:pt idx="930" formatCode="General">
                  <c:v>0.93000004417263005</c:v>
                </c:pt>
                <c:pt idx="931" formatCode="General">
                  <c:v>0.93100004422012705</c:v>
                </c:pt>
                <c:pt idx="932" formatCode="General">
                  <c:v>0.93200004426762495</c:v>
                </c:pt>
                <c:pt idx="933" formatCode="General">
                  <c:v>0.93300004431512196</c:v>
                </c:pt>
                <c:pt idx="934" formatCode="General">
                  <c:v>0.93400004436261996</c:v>
                </c:pt>
                <c:pt idx="935" formatCode="General">
                  <c:v>0.93500004441011697</c:v>
                </c:pt>
                <c:pt idx="936" formatCode="General">
                  <c:v>0.93600004445761398</c:v>
                </c:pt>
                <c:pt idx="937" formatCode="General">
                  <c:v>0.93700004450511198</c:v>
                </c:pt>
                <c:pt idx="938" formatCode="General">
                  <c:v>0.93800004455260899</c:v>
                </c:pt>
                <c:pt idx="939" formatCode="General">
                  <c:v>0.939000044600107</c:v>
                </c:pt>
                <c:pt idx="940" formatCode="General">
                  <c:v>0.94000004464760401</c:v>
                </c:pt>
                <c:pt idx="941" formatCode="General">
                  <c:v>0.94100004469510201</c:v>
                </c:pt>
                <c:pt idx="942" formatCode="General">
                  <c:v>0.94200004474259902</c:v>
                </c:pt>
                <c:pt idx="943" formatCode="General">
                  <c:v>0.94300004479009703</c:v>
                </c:pt>
                <c:pt idx="944" formatCode="General">
                  <c:v>0.94400004483759403</c:v>
                </c:pt>
                <c:pt idx="945" formatCode="General">
                  <c:v>0.94500004488509104</c:v>
                </c:pt>
                <c:pt idx="946" formatCode="General">
                  <c:v>0.94600004493258905</c:v>
                </c:pt>
                <c:pt idx="947" formatCode="General">
                  <c:v>0.94700004498008605</c:v>
                </c:pt>
                <c:pt idx="948" formatCode="General">
                  <c:v>0.94800004502758395</c:v>
                </c:pt>
                <c:pt idx="949" formatCode="General">
                  <c:v>0.94900004507508096</c:v>
                </c:pt>
                <c:pt idx="950" formatCode="General">
                  <c:v>0.95000004512257896</c:v>
                </c:pt>
                <c:pt idx="951" formatCode="General">
                  <c:v>0.95100004517007597</c:v>
                </c:pt>
                <c:pt idx="952" formatCode="General">
                  <c:v>0.95200004521757398</c:v>
                </c:pt>
                <c:pt idx="953" formatCode="General">
                  <c:v>0.95300004526507098</c:v>
                </c:pt>
                <c:pt idx="954" formatCode="General">
                  <c:v>0.95400004531256899</c:v>
                </c:pt>
                <c:pt idx="955" formatCode="General">
                  <c:v>0.955000045360066</c:v>
                </c:pt>
                <c:pt idx="956" formatCode="General">
                  <c:v>0.956000045407563</c:v>
                </c:pt>
                <c:pt idx="957" formatCode="General">
                  <c:v>0.95700004545506101</c:v>
                </c:pt>
                <c:pt idx="958" formatCode="General">
                  <c:v>0.95800004550255802</c:v>
                </c:pt>
                <c:pt idx="959" formatCode="General">
                  <c:v>0.95900004555005602</c:v>
                </c:pt>
                <c:pt idx="960" formatCode="General">
                  <c:v>0.96000004559755303</c:v>
                </c:pt>
                <c:pt idx="961" formatCode="General">
                  <c:v>0.96100004564505104</c:v>
                </c:pt>
                <c:pt idx="962" formatCode="General">
                  <c:v>0.96200004569254804</c:v>
                </c:pt>
                <c:pt idx="963" formatCode="General">
                  <c:v>0.96300004574004605</c:v>
                </c:pt>
                <c:pt idx="964" formatCode="General">
                  <c:v>0.96400004578754295</c:v>
                </c:pt>
                <c:pt idx="965" formatCode="General">
                  <c:v>0.96500004583504095</c:v>
                </c:pt>
                <c:pt idx="966" formatCode="General">
                  <c:v>0.96600004588253796</c:v>
                </c:pt>
                <c:pt idx="967" formatCode="General">
                  <c:v>0.96700004593003497</c:v>
                </c:pt>
                <c:pt idx="968" formatCode="General">
                  <c:v>0.96800004597753297</c:v>
                </c:pt>
                <c:pt idx="969" formatCode="General">
                  <c:v>0.96900004602502998</c:v>
                </c:pt>
                <c:pt idx="970" formatCode="General">
                  <c:v>0.97000004607252799</c:v>
                </c:pt>
                <c:pt idx="971" formatCode="General">
                  <c:v>0.971000046120025</c:v>
                </c:pt>
                <c:pt idx="972" formatCode="General">
                  <c:v>0.972000046167523</c:v>
                </c:pt>
                <c:pt idx="973" formatCode="General">
                  <c:v>0.97300004621502001</c:v>
                </c:pt>
                <c:pt idx="974" formatCode="General">
                  <c:v>0.97400004626251802</c:v>
                </c:pt>
                <c:pt idx="975" formatCode="General">
                  <c:v>0.97500004631001502</c:v>
                </c:pt>
                <c:pt idx="976" formatCode="General">
                  <c:v>0.97600004635751203</c:v>
                </c:pt>
                <c:pt idx="977" formatCode="General">
                  <c:v>0.97700004640501004</c:v>
                </c:pt>
                <c:pt idx="978" formatCode="General">
                  <c:v>0.97800004645250704</c:v>
                </c:pt>
                <c:pt idx="979" formatCode="General">
                  <c:v>0.97900004650000505</c:v>
                </c:pt>
                <c:pt idx="980" formatCode="General">
                  <c:v>0.98000004654750195</c:v>
                </c:pt>
                <c:pt idx="981" formatCode="General">
                  <c:v>0.98100004659499995</c:v>
                </c:pt>
                <c:pt idx="982" formatCode="General">
                  <c:v>0.98200004664249696</c:v>
                </c:pt>
                <c:pt idx="983" formatCode="General">
                  <c:v>0.98300004668999497</c:v>
                </c:pt>
                <c:pt idx="984" formatCode="General">
                  <c:v>0.98400004673749197</c:v>
                </c:pt>
                <c:pt idx="985" formatCode="General">
                  <c:v>0.98500004678498998</c:v>
                </c:pt>
                <c:pt idx="986" formatCode="General">
                  <c:v>0.98600004683248699</c:v>
                </c:pt>
                <c:pt idx="987" formatCode="General">
                  <c:v>0.98700004687998399</c:v>
                </c:pt>
                <c:pt idx="988" formatCode="General">
                  <c:v>0.988000046927482</c:v>
                </c:pt>
                <c:pt idx="989" formatCode="General">
                  <c:v>0.98900004697497901</c:v>
                </c:pt>
                <c:pt idx="990" formatCode="General">
                  <c:v>0.99000004702247701</c:v>
                </c:pt>
                <c:pt idx="991" formatCode="General">
                  <c:v>0.99100004706997402</c:v>
                </c:pt>
                <c:pt idx="992" formatCode="General">
                  <c:v>0.99200004711747203</c:v>
                </c:pt>
                <c:pt idx="993" formatCode="General">
                  <c:v>0.99300004716496904</c:v>
                </c:pt>
                <c:pt idx="994" formatCode="General">
                  <c:v>0.99400004721246704</c:v>
                </c:pt>
                <c:pt idx="995" formatCode="General">
                  <c:v>0.99500004725996405</c:v>
                </c:pt>
                <c:pt idx="996" formatCode="General">
                  <c:v>0.99600004730746206</c:v>
                </c:pt>
                <c:pt idx="997" formatCode="General">
                  <c:v>0.99700004735495895</c:v>
                </c:pt>
                <c:pt idx="998" formatCode="General">
                  <c:v>0.99800004740245596</c:v>
                </c:pt>
                <c:pt idx="999" formatCode="General">
                  <c:v>0.99900004744995397</c:v>
                </c:pt>
                <c:pt idx="1000" formatCode="General">
                  <c:v>1.00000004749745</c:v>
                </c:pt>
                <c:pt idx="1001" formatCode="General">
                  <c:v>1.0010000475449501</c:v>
                </c:pt>
                <c:pt idx="1002" formatCode="General">
                  <c:v>1.00200004759245</c:v>
                </c:pt>
                <c:pt idx="1003" formatCode="General">
                  <c:v>1.0030000476399401</c:v>
                </c:pt>
                <c:pt idx="1004" formatCode="General">
                  <c:v>1.00400004768744</c:v>
                </c:pt>
                <c:pt idx="1005" formatCode="General">
                  <c:v>1.0050000477349399</c:v>
                </c:pt>
                <c:pt idx="1006" formatCode="General">
                  <c:v>1.00600004778244</c:v>
                </c:pt>
                <c:pt idx="1007" formatCode="General">
                  <c:v>1.0070000478299299</c:v>
                </c:pt>
                <c:pt idx="1008" formatCode="General">
                  <c:v>1.00800004787743</c:v>
                </c:pt>
                <c:pt idx="1009" formatCode="General">
                  <c:v>1.0090000479249299</c:v>
                </c:pt>
                <c:pt idx="1010" formatCode="General">
                  <c:v>1.01000004797243</c:v>
                </c:pt>
                <c:pt idx="1011" formatCode="General">
                  <c:v>1.0110000480199199</c:v>
                </c:pt>
                <c:pt idx="1012" formatCode="General">
                  <c:v>1.0120000480674201</c:v>
                </c:pt>
                <c:pt idx="1013" formatCode="General">
                  <c:v>1.0130000481149199</c:v>
                </c:pt>
                <c:pt idx="1014" formatCode="General">
                  <c:v>1.0140000481624201</c:v>
                </c:pt>
                <c:pt idx="1015" formatCode="General">
                  <c:v>1.01500004820991</c:v>
                </c:pt>
                <c:pt idx="1016" formatCode="General">
                  <c:v>1.0160000482574101</c:v>
                </c:pt>
                <c:pt idx="1017" formatCode="General">
                  <c:v>1.01700004830491</c:v>
                </c:pt>
                <c:pt idx="1018" formatCode="General">
                  <c:v>1.0180000483524101</c:v>
                </c:pt>
                <c:pt idx="1019" formatCode="General">
                  <c:v>1.0190000483999</c:v>
                </c:pt>
                <c:pt idx="1020" formatCode="General">
                  <c:v>1.0200000484474001</c:v>
                </c:pt>
                <c:pt idx="1021" formatCode="General">
                  <c:v>1.0210000484949</c:v>
                </c:pt>
                <c:pt idx="1022" formatCode="General">
                  <c:v>1.0220000485423999</c:v>
                </c:pt>
                <c:pt idx="1023" formatCode="General">
                  <c:v>1.02300004858989</c:v>
                </c:pt>
                <c:pt idx="1024" formatCode="General">
                  <c:v>1.0240000486373899</c:v>
                </c:pt>
                <c:pt idx="1025" formatCode="General">
                  <c:v>1.02500004868489</c:v>
                </c:pt>
                <c:pt idx="1026" formatCode="General">
                  <c:v>1.0260000487323899</c:v>
                </c:pt>
                <c:pt idx="1027" formatCode="General">
                  <c:v>1.02700004877988</c:v>
                </c:pt>
                <c:pt idx="1028" formatCode="General">
                  <c:v>1.0280000488273799</c:v>
                </c:pt>
                <c:pt idx="1029" formatCode="General">
                  <c:v>1.0290000488748801</c:v>
                </c:pt>
                <c:pt idx="1030" formatCode="General">
                  <c:v>1.03000004892237</c:v>
                </c:pt>
                <c:pt idx="1031" formatCode="General">
                  <c:v>1.0310000489698701</c:v>
                </c:pt>
                <c:pt idx="1032" formatCode="General">
                  <c:v>1.03200004901737</c:v>
                </c:pt>
                <c:pt idx="1033" formatCode="General">
                  <c:v>1.0330000490648701</c:v>
                </c:pt>
                <c:pt idx="1034" formatCode="General">
                  <c:v>1.03400004911236</c:v>
                </c:pt>
                <c:pt idx="1035" formatCode="General">
                  <c:v>1.0350000491598601</c:v>
                </c:pt>
                <c:pt idx="1036" formatCode="General">
                  <c:v>1.03600004920736</c:v>
                </c:pt>
                <c:pt idx="1037" formatCode="General">
                  <c:v>1.0370000492548599</c:v>
                </c:pt>
                <c:pt idx="1038" formatCode="General">
                  <c:v>1.03800004930235</c:v>
                </c:pt>
                <c:pt idx="1039" formatCode="General">
                  <c:v>1.0390000493498499</c:v>
                </c:pt>
                <c:pt idx="1040" formatCode="General">
                  <c:v>1.04000004939735</c:v>
                </c:pt>
                <c:pt idx="1041" formatCode="General">
                  <c:v>1.0410000494448499</c:v>
                </c:pt>
                <c:pt idx="1042" formatCode="General">
                  <c:v>1.04200004949234</c:v>
                </c:pt>
                <c:pt idx="1043" formatCode="General">
                  <c:v>1.0430000495398399</c:v>
                </c:pt>
                <c:pt idx="1044" formatCode="General">
                  <c:v>1.0440000495873401</c:v>
                </c:pt>
                <c:pt idx="1045" formatCode="General">
                  <c:v>1.0450000496348399</c:v>
                </c:pt>
                <c:pt idx="1046" formatCode="General">
                  <c:v>1.0460000496823301</c:v>
                </c:pt>
                <c:pt idx="1047" formatCode="General">
                  <c:v>1.04700004972983</c:v>
                </c:pt>
                <c:pt idx="1048" formatCode="General">
                  <c:v>1.0480000497773301</c:v>
                </c:pt>
                <c:pt idx="1049" formatCode="General">
                  <c:v>1.04900004982483</c:v>
                </c:pt>
                <c:pt idx="1050" formatCode="General">
                  <c:v>1.0500000498723201</c:v>
                </c:pt>
                <c:pt idx="1051" formatCode="General">
                  <c:v>1.05100004991982</c:v>
                </c:pt>
                <c:pt idx="1052" formatCode="General">
                  <c:v>1.0520000499673201</c:v>
                </c:pt>
                <c:pt idx="1053" formatCode="General">
                  <c:v>1.05300005001482</c:v>
                </c:pt>
                <c:pt idx="1054" formatCode="General">
                  <c:v>1.0540000500623099</c:v>
                </c:pt>
                <c:pt idx="1055" formatCode="General">
                  <c:v>1.05500005010981</c:v>
                </c:pt>
                <c:pt idx="1056" formatCode="General">
                  <c:v>1.0560000501573099</c:v>
                </c:pt>
                <c:pt idx="1057" formatCode="General">
                  <c:v>1.05700005020481</c:v>
                </c:pt>
                <c:pt idx="1058" formatCode="General">
                  <c:v>1.0580000502522999</c:v>
                </c:pt>
                <c:pt idx="1059" formatCode="General">
                  <c:v>1.0590000502998</c:v>
                </c:pt>
                <c:pt idx="1060" formatCode="General">
                  <c:v>1.0600000503472999</c:v>
                </c:pt>
                <c:pt idx="1061" formatCode="General">
                  <c:v>1.0610000503948001</c:v>
                </c:pt>
                <c:pt idx="1062" formatCode="General">
                  <c:v>1.06200005044229</c:v>
                </c:pt>
                <c:pt idx="1063" formatCode="General">
                  <c:v>1.0630000504897901</c:v>
                </c:pt>
                <c:pt idx="1064" formatCode="General">
                  <c:v>1.06400005053729</c:v>
                </c:pt>
                <c:pt idx="1065" formatCode="General">
                  <c:v>1.0650000505847901</c:v>
                </c:pt>
                <c:pt idx="1066" formatCode="General">
                  <c:v>1.06600005063228</c:v>
                </c:pt>
                <c:pt idx="1067" formatCode="General">
                  <c:v>1.0670000506797801</c:v>
                </c:pt>
                <c:pt idx="1068" formatCode="General">
                  <c:v>1.06800005072728</c:v>
                </c:pt>
                <c:pt idx="1069" formatCode="General">
                  <c:v>1.0690000507747801</c:v>
                </c:pt>
                <c:pt idx="1070" formatCode="General">
                  <c:v>1.07000005082227</c:v>
                </c:pt>
                <c:pt idx="1071" formatCode="General">
                  <c:v>1.0710000508697699</c:v>
                </c:pt>
                <c:pt idx="1072" formatCode="General">
                  <c:v>1.07200005091727</c:v>
                </c:pt>
                <c:pt idx="1073" formatCode="General">
                  <c:v>1.0730000509647699</c:v>
                </c:pt>
                <c:pt idx="1074" formatCode="General">
                  <c:v>1.07400005101226</c:v>
                </c:pt>
                <c:pt idx="1075" formatCode="General">
                  <c:v>1.0750000510597599</c:v>
                </c:pt>
                <c:pt idx="1076" formatCode="General">
                  <c:v>1.07600005110726</c:v>
                </c:pt>
                <c:pt idx="1077" formatCode="General">
                  <c:v>1.0770000511547599</c:v>
                </c:pt>
                <c:pt idx="1078" formatCode="General">
                  <c:v>1.0780000512022501</c:v>
                </c:pt>
                <c:pt idx="1079" formatCode="General">
                  <c:v>1.07900005124975</c:v>
                </c:pt>
                <c:pt idx="1080" formatCode="General">
                  <c:v>1.0800000512972501</c:v>
                </c:pt>
                <c:pt idx="1081" formatCode="General">
                  <c:v>1.08100005134474</c:v>
                </c:pt>
                <c:pt idx="1082" formatCode="General">
                  <c:v>1.0820000513922401</c:v>
                </c:pt>
                <c:pt idx="1083" formatCode="General">
                  <c:v>1.08300005143974</c:v>
                </c:pt>
                <c:pt idx="1084" formatCode="General">
                  <c:v>1.0840000514872401</c:v>
                </c:pt>
                <c:pt idx="1085" formatCode="General">
                  <c:v>1.08500005153473</c:v>
                </c:pt>
                <c:pt idx="1086" formatCode="General">
                  <c:v>1.0860000515822299</c:v>
                </c:pt>
                <c:pt idx="1087" formatCode="General">
                  <c:v>1.08700005162973</c:v>
                </c:pt>
                <c:pt idx="1088" formatCode="General">
                  <c:v>1.0880000516772299</c:v>
                </c:pt>
                <c:pt idx="1089" formatCode="General">
                  <c:v>1.08900005172472</c:v>
                </c:pt>
                <c:pt idx="1090" formatCode="General">
                  <c:v>1.0900000517722199</c:v>
                </c:pt>
                <c:pt idx="1091" formatCode="General">
                  <c:v>1.09100005181972</c:v>
                </c:pt>
                <c:pt idx="1092" formatCode="General">
                  <c:v>1.0920000518672199</c:v>
                </c:pt>
                <c:pt idx="1093" formatCode="General">
                  <c:v>1.0930000519147101</c:v>
                </c:pt>
                <c:pt idx="1094" formatCode="General">
                  <c:v>1.09400005196221</c:v>
                </c:pt>
                <c:pt idx="1095" formatCode="General">
                  <c:v>1.0950000520097101</c:v>
                </c:pt>
                <c:pt idx="1096" formatCode="General">
                  <c:v>1.09600005205721</c:v>
                </c:pt>
                <c:pt idx="1097" formatCode="General">
                  <c:v>1.0970000521047001</c:v>
                </c:pt>
                <c:pt idx="1098" formatCode="General">
                  <c:v>1.0980000521522</c:v>
                </c:pt>
                <c:pt idx="1099" formatCode="General">
                  <c:v>1.0990000521997001</c:v>
                </c:pt>
                <c:pt idx="1100" formatCode="General">
                  <c:v>1.1000000522472</c:v>
                </c:pt>
                <c:pt idx="1101" formatCode="General">
                  <c:v>1.1010000522946899</c:v>
                </c:pt>
                <c:pt idx="1102" formatCode="General">
                  <c:v>1.10200005234219</c:v>
                </c:pt>
                <c:pt idx="1103" formatCode="General">
                  <c:v>1.1030000523896899</c:v>
                </c:pt>
                <c:pt idx="1104" formatCode="General">
                  <c:v>1.10400005243719</c:v>
                </c:pt>
                <c:pt idx="1105" formatCode="General">
                  <c:v>1.1050000524846799</c:v>
                </c:pt>
                <c:pt idx="1106" formatCode="General">
                  <c:v>1.10600005253218</c:v>
                </c:pt>
                <c:pt idx="1107" formatCode="General">
                  <c:v>1.1070000525796799</c:v>
                </c:pt>
                <c:pt idx="1108" formatCode="General">
                  <c:v>1.10800005262718</c:v>
                </c:pt>
                <c:pt idx="1109" formatCode="General">
                  <c:v>1.1090000526746699</c:v>
                </c:pt>
                <c:pt idx="1110" formatCode="General">
                  <c:v>1.1100000527221701</c:v>
                </c:pt>
                <c:pt idx="1111" formatCode="General">
                  <c:v>1.11100005276967</c:v>
                </c:pt>
                <c:pt idx="1112" formatCode="General">
                  <c:v>1.1120000528171701</c:v>
                </c:pt>
                <c:pt idx="1113" formatCode="General">
                  <c:v>1.11300005286466</c:v>
                </c:pt>
                <c:pt idx="1114" formatCode="General">
                  <c:v>1.1140000529121601</c:v>
                </c:pt>
                <c:pt idx="1115" formatCode="General">
                  <c:v>1.11500005295966</c:v>
                </c:pt>
                <c:pt idx="1116" formatCode="General">
                  <c:v>1.1160000530071601</c:v>
                </c:pt>
                <c:pt idx="1117" formatCode="General">
                  <c:v>1.11700005305465</c:v>
                </c:pt>
                <c:pt idx="1118" formatCode="General">
                  <c:v>1.1180000531021499</c:v>
                </c:pt>
                <c:pt idx="1119" formatCode="General">
                  <c:v>1.11900005314965</c:v>
                </c:pt>
                <c:pt idx="1120" formatCode="General">
                  <c:v>1.1200000531971499</c:v>
                </c:pt>
                <c:pt idx="1121" formatCode="General">
                  <c:v>1.12100005324464</c:v>
                </c:pt>
                <c:pt idx="1122" formatCode="General">
                  <c:v>1.1220000532921399</c:v>
                </c:pt>
                <c:pt idx="1123" formatCode="General">
                  <c:v>1.12300005333964</c:v>
                </c:pt>
                <c:pt idx="1124" formatCode="General">
                  <c:v>1.1240000533871399</c:v>
                </c:pt>
                <c:pt idx="1125" formatCode="General">
                  <c:v>1.1250000534346301</c:v>
                </c:pt>
                <c:pt idx="1126" formatCode="General">
                  <c:v>1.1260000534821299</c:v>
                </c:pt>
                <c:pt idx="1127" formatCode="General">
                  <c:v>1.1270000535296301</c:v>
                </c:pt>
                <c:pt idx="1128" formatCode="General">
                  <c:v>1.12800005357713</c:v>
                </c:pt>
                <c:pt idx="1129" formatCode="General">
                  <c:v>1.1290000536246201</c:v>
                </c:pt>
                <c:pt idx="1130" formatCode="General">
                  <c:v>1.13000005367212</c:v>
                </c:pt>
                <c:pt idx="1131" formatCode="General">
                  <c:v>1.1310000537196201</c:v>
                </c:pt>
                <c:pt idx="1132" formatCode="General">
                  <c:v>1.13200005376711</c:v>
                </c:pt>
                <c:pt idx="1133" formatCode="General">
                  <c:v>1.1330000538146101</c:v>
                </c:pt>
                <c:pt idx="1134" formatCode="General">
                  <c:v>1.13400005386211</c:v>
                </c:pt>
                <c:pt idx="1135" formatCode="General">
                  <c:v>1.1350000539096099</c:v>
                </c:pt>
                <c:pt idx="1136" formatCode="General">
                  <c:v>1.1360000539571</c:v>
                </c:pt>
                <c:pt idx="1137" formatCode="General">
                  <c:v>1.1370000540045999</c:v>
                </c:pt>
                <c:pt idx="1138" formatCode="General">
                  <c:v>1.1380000540521</c:v>
                </c:pt>
                <c:pt idx="1139" formatCode="General">
                  <c:v>1.1390000540995999</c:v>
                </c:pt>
                <c:pt idx="1140" formatCode="General">
                  <c:v>1.14000005414709</c:v>
                </c:pt>
                <c:pt idx="1141" formatCode="General">
                  <c:v>1.1410000541945899</c:v>
                </c:pt>
                <c:pt idx="1142" formatCode="General">
                  <c:v>1.1420000542420901</c:v>
                </c:pt>
                <c:pt idx="1143" formatCode="General">
                  <c:v>1.14300005428959</c:v>
                </c:pt>
                <c:pt idx="1144" formatCode="General">
                  <c:v>1.1440000543370801</c:v>
                </c:pt>
                <c:pt idx="1145" formatCode="General">
                  <c:v>1.14500005438458</c:v>
                </c:pt>
                <c:pt idx="1146" formatCode="General">
                  <c:v>1.1460000544320801</c:v>
                </c:pt>
                <c:pt idx="1147" formatCode="General">
                  <c:v>1.14700005447958</c:v>
                </c:pt>
                <c:pt idx="1148" formatCode="General">
                  <c:v>1.1480000545270701</c:v>
                </c:pt>
                <c:pt idx="1149" formatCode="General">
                  <c:v>1.14900005457457</c:v>
                </c:pt>
                <c:pt idx="1150" formatCode="General">
                  <c:v>1.1500000546220699</c:v>
                </c:pt>
                <c:pt idx="1151" formatCode="General">
                  <c:v>1.15100005466957</c:v>
                </c:pt>
                <c:pt idx="1152" formatCode="General">
                  <c:v>1.1520000547170599</c:v>
                </c:pt>
                <c:pt idx="1153" formatCode="General">
                  <c:v>1.15300005476456</c:v>
                </c:pt>
                <c:pt idx="1154" formatCode="General">
                  <c:v>1.1540000548120599</c:v>
                </c:pt>
                <c:pt idx="1155" formatCode="General">
                  <c:v>1.15500005485956</c:v>
                </c:pt>
                <c:pt idx="1156" formatCode="General">
                  <c:v>1.1560000549070499</c:v>
                </c:pt>
                <c:pt idx="1157" formatCode="General">
                  <c:v>1.1570000549545501</c:v>
                </c:pt>
                <c:pt idx="1158" formatCode="General">
                  <c:v>1.1580000550020499</c:v>
                </c:pt>
                <c:pt idx="1159" formatCode="General">
                  <c:v>1.1590000550495501</c:v>
                </c:pt>
                <c:pt idx="1160" formatCode="General">
                  <c:v>1.16000005509704</c:v>
                </c:pt>
                <c:pt idx="1161" formatCode="General">
                  <c:v>1.1610000551445401</c:v>
                </c:pt>
                <c:pt idx="1162" formatCode="General">
                  <c:v>1.16200005519204</c:v>
                </c:pt>
                <c:pt idx="1163" formatCode="General">
                  <c:v>1.1630000552395401</c:v>
                </c:pt>
                <c:pt idx="1164" formatCode="General">
                  <c:v>1.16400005528703</c:v>
                </c:pt>
                <c:pt idx="1165" formatCode="General">
                  <c:v>1.1650000553345301</c:v>
                </c:pt>
                <c:pt idx="1166" formatCode="General">
                  <c:v>1.16600005538203</c:v>
                </c:pt>
                <c:pt idx="1167" formatCode="General">
                  <c:v>1.1670000554295299</c:v>
                </c:pt>
                <c:pt idx="1168" formatCode="General">
                  <c:v>1.16800005547702</c:v>
                </c:pt>
                <c:pt idx="1169" formatCode="General">
                  <c:v>1.1690000555245199</c:v>
                </c:pt>
                <c:pt idx="1170" formatCode="General">
                  <c:v>1.17000005557202</c:v>
                </c:pt>
                <c:pt idx="1171" formatCode="General">
                  <c:v>1.1710000556195199</c:v>
                </c:pt>
                <c:pt idx="1172" formatCode="General">
                  <c:v>1.17200005566701</c:v>
                </c:pt>
                <c:pt idx="1173" formatCode="General">
                  <c:v>1.1730000557145099</c:v>
                </c:pt>
                <c:pt idx="1174" formatCode="General">
                  <c:v>1.1740000557620101</c:v>
                </c:pt>
                <c:pt idx="1175" formatCode="General">
                  <c:v>1.1750000558095099</c:v>
                </c:pt>
                <c:pt idx="1176" formatCode="General">
                  <c:v>1.1760000558570001</c:v>
                </c:pt>
                <c:pt idx="1177" formatCode="General">
                  <c:v>1.1770000559045</c:v>
                </c:pt>
                <c:pt idx="1178" formatCode="General">
                  <c:v>1.1780000559520001</c:v>
                </c:pt>
                <c:pt idx="1179" formatCode="General">
                  <c:v>1.1790000559995</c:v>
                </c:pt>
                <c:pt idx="1180" formatCode="General">
                  <c:v>1.1800000560469901</c:v>
                </c:pt>
                <c:pt idx="1181" formatCode="General">
                  <c:v>1.18100005609449</c:v>
                </c:pt>
                <c:pt idx="1182" formatCode="General">
                  <c:v>1.1820000561419901</c:v>
                </c:pt>
                <c:pt idx="1183" formatCode="General">
                  <c:v>1.18300005618948</c:v>
                </c:pt>
                <c:pt idx="1184" formatCode="General">
                  <c:v>1.1840000562369799</c:v>
                </c:pt>
                <c:pt idx="1185" formatCode="General">
                  <c:v>1.18500005628448</c:v>
                </c:pt>
                <c:pt idx="1186" formatCode="General">
                  <c:v>1.1860000563319799</c:v>
                </c:pt>
                <c:pt idx="1187" formatCode="General">
                  <c:v>1.18700005637947</c:v>
                </c:pt>
                <c:pt idx="1188" formatCode="General">
                  <c:v>1.1880000564269699</c:v>
                </c:pt>
                <c:pt idx="1189" formatCode="General">
                  <c:v>1.18900005647447</c:v>
                </c:pt>
                <c:pt idx="1190" formatCode="General">
                  <c:v>1.1900000565219699</c:v>
                </c:pt>
                <c:pt idx="1191" formatCode="General">
                  <c:v>1.1910000565694601</c:v>
                </c:pt>
                <c:pt idx="1192" formatCode="General">
                  <c:v>1.19200005661696</c:v>
                </c:pt>
                <c:pt idx="1193" formatCode="General">
                  <c:v>1.1930000566644601</c:v>
                </c:pt>
                <c:pt idx="1194" formatCode="General">
                  <c:v>1.19400005671196</c:v>
                </c:pt>
                <c:pt idx="1195" formatCode="General">
                  <c:v>1.1950000567594501</c:v>
                </c:pt>
                <c:pt idx="1196" formatCode="General">
                  <c:v>1.19600005680695</c:v>
                </c:pt>
                <c:pt idx="1197" formatCode="General">
                  <c:v>1.1970000568544501</c:v>
                </c:pt>
                <c:pt idx="1198" formatCode="General">
                  <c:v>1.19800005690195</c:v>
                </c:pt>
                <c:pt idx="1199" formatCode="General">
                  <c:v>1.1990000569494399</c:v>
                </c:pt>
                <c:pt idx="1200" formatCode="General">
                  <c:v>1.20000005699694</c:v>
                </c:pt>
                <c:pt idx="1201" formatCode="General">
                  <c:v>1.2010000570444399</c:v>
                </c:pt>
                <c:pt idx="1202" formatCode="General">
                  <c:v>1.20200005709194</c:v>
                </c:pt>
                <c:pt idx="1203" formatCode="General">
                  <c:v>1.2030000571394299</c:v>
                </c:pt>
                <c:pt idx="1204" formatCode="General">
                  <c:v>1.20400005718693</c:v>
                </c:pt>
                <c:pt idx="1205" formatCode="General">
                  <c:v>1.2050000572344299</c:v>
                </c:pt>
                <c:pt idx="1206" formatCode="General">
                  <c:v>1.20600005728193</c:v>
                </c:pt>
                <c:pt idx="1207" formatCode="General">
                  <c:v>1.20700005732942</c:v>
                </c:pt>
                <c:pt idx="1208" formatCode="General">
                  <c:v>1.2080000573769201</c:v>
                </c:pt>
                <c:pt idx="1209" formatCode="General">
                  <c:v>1.20900005742442</c:v>
                </c:pt>
                <c:pt idx="1210" formatCode="General">
                  <c:v>1.2100000574719201</c:v>
                </c:pt>
                <c:pt idx="1211" formatCode="General">
                  <c:v>1.21100005751941</c:v>
                </c:pt>
                <c:pt idx="1212" formatCode="General">
                  <c:v>1.2120000575669101</c:v>
                </c:pt>
                <c:pt idx="1213" formatCode="General">
                  <c:v>1.21300005761441</c:v>
                </c:pt>
                <c:pt idx="1214" formatCode="General">
                  <c:v>1.2140000576619101</c:v>
                </c:pt>
                <c:pt idx="1215" formatCode="General">
                  <c:v>1.2150000577094</c:v>
                </c:pt>
                <c:pt idx="1216" formatCode="General">
                  <c:v>1.2160000577568999</c:v>
                </c:pt>
                <c:pt idx="1217" formatCode="General">
                  <c:v>1.2170000578044</c:v>
                </c:pt>
                <c:pt idx="1218" formatCode="General">
                  <c:v>1.2180000578518999</c:v>
                </c:pt>
                <c:pt idx="1219" formatCode="General">
                  <c:v>1.21900005789939</c:v>
                </c:pt>
                <c:pt idx="1220" formatCode="General">
                  <c:v>1.2200000579468899</c:v>
                </c:pt>
                <c:pt idx="1221" formatCode="General">
                  <c:v>1.22100005799439</c:v>
                </c:pt>
                <c:pt idx="1222" formatCode="General">
                  <c:v>1.2220000580418899</c:v>
                </c:pt>
                <c:pt idx="1223" formatCode="General">
                  <c:v>1.2230000580893801</c:v>
                </c:pt>
                <c:pt idx="1224" formatCode="General">
                  <c:v>1.22400005813688</c:v>
                </c:pt>
                <c:pt idx="1225" formatCode="General">
                  <c:v>1.2250000581843801</c:v>
                </c:pt>
                <c:pt idx="1226" formatCode="General">
                  <c:v>1.22600005823188</c:v>
                </c:pt>
                <c:pt idx="1227" formatCode="General">
                  <c:v>1.2270000582793701</c:v>
                </c:pt>
                <c:pt idx="1228" formatCode="General">
                  <c:v>1.22800005832687</c:v>
                </c:pt>
                <c:pt idx="1229" formatCode="General">
                  <c:v>1.2290000583743701</c:v>
                </c:pt>
                <c:pt idx="1230" formatCode="General">
                  <c:v>1.23000005842187</c:v>
                </c:pt>
                <c:pt idx="1231" formatCode="General">
                  <c:v>1.2310000584693599</c:v>
                </c:pt>
                <c:pt idx="1232" formatCode="General">
                  <c:v>1.23200005851686</c:v>
                </c:pt>
                <c:pt idx="1233" formatCode="General">
                  <c:v>1.2330000585643599</c:v>
                </c:pt>
                <c:pt idx="1234" formatCode="General">
                  <c:v>1.23400005861185</c:v>
                </c:pt>
                <c:pt idx="1235" formatCode="General">
                  <c:v>1.2350000586593499</c:v>
                </c:pt>
                <c:pt idx="1236" formatCode="General">
                  <c:v>1.23600005870685</c:v>
                </c:pt>
                <c:pt idx="1237" formatCode="General">
                  <c:v>1.2370000587543499</c:v>
                </c:pt>
                <c:pt idx="1238" formatCode="General">
                  <c:v>1.2380000588018401</c:v>
                </c:pt>
                <c:pt idx="1239" formatCode="General">
                  <c:v>1.2390000588493399</c:v>
                </c:pt>
                <c:pt idx="1240" formatCode="General">
                  <c:v>1.2400000588968401</c:v>
                </c:pt>
                <c:pt idx="1241" formatCode="General">
                  <c:v>1.24100005894434</c:v>
                </c:pt>
                <c:pt idx="1242" formatCode="General">
                  <c:v>1.2420000589918301</c:v>
                </c:pt>
                <c:pt idx="1243" formatCode="General">
                  <c:v>1.24300005903933</c:v>
                </c:pt>
                <c:pt idx="1244" formatCode="General">
                  <c:v>1.2440000590868301</c:v>
                </c:pt>
                <c:pt idx="1245" formatCode="General">
                  <c:v>1.24500005913433</c:v>
                </c:pt>
                <c:pt idx="1246" formatCode="General">
                  <c:v>1.2460000591818201</c:v>
                </c:pt>
                <c:pt idx="1247" formatCode="General">
                  <c:v>1.24700005922932</c:v>
                </c:pt>
                <c:pt idx="1248" formatCode="General">
                  <c:v>1.2480000592768199</c:v>
                </c:pt>
                <c:pt idx="1249" formatCode="General">
                  <c:v>1.24900005932432</c:v>
                </c:pt>
                <c:pt idx="1250" formatCode="General">
                  <c:v>1.2500000593718099</c:v>
                </c:pt>
                <c:pt idx="1251" formatCode="General">
                  <c:v>1.25100005941931</c:v>
                </c:pt>
                <c:pt idx="1252" formatCode="General">
                  <c:v>1.2520000594668099</c:v>
                </c:pt>
                <c:pt idx="1253" formatCode="General">
                  <c:v>1.25300005951431</c:v>
                </c:pt>
                <c:pt idx="1254" formatCode="General">
                  <c:v>1.2540000595617999</c:v>
                </c:pt>
                <c:pt idx="1255" formatCode="General">
                  <c:v>1.2550000596093001</c:v>
                </c:pt>
                <c:pt idx="1256" formatCode="General">
                  <c:v>1.2560000596567999</c:v>
                </c:pt>
                <c:pt idx="1257" formatCode="General">
                  <c:v>1.2570000597043001</c:v>
                </c:pt>
                <c:pt idx="1258" formatCode="General">
                  <c:v>1.25800005975179</c:v>
                </c:pt>
                <c:pt idx="1259" formatCode="General">
                  <c:v>1.2590000597992901</c:v>
                </c:pt>
                <c:pt idx="1260" formatCode="General">
                  <c:v>1.26000005984679</c:v>
                </c:pt>
                <c:pt idx="1261" formatCode="General">
                  <c:v>1.2610000598942901</c:v>
                </c:pt>
                <c:pt idx="1262" formatCode="General">
                  <c:v>1.26200005994178</c:v>
                </c:pt>
                <c:pt idx="1263" formatCode="General">
                  <c:v>1.2630000599892801</c:v>
                </c:pt>
                <c:pt idx="1264" formatCode="General">
                  <c:v>1.26400006003678</c:v>
                </c:pt>
                <c:pt idx="1265" formatCode="General">
                  <c:v>1.2650000600842799</c:v>
                </c:pt>
                <c:pt idx="1266" formatCode="General">
                  <c:v>1.26600006013177</c:v>
                </c:pt>
                <c:pt idx="1267" formatCode="General">
                  <c:v>1.2670000601792699</c:v>
                </c:pt>
                <c:pt idx="1268" formatCode="General">
                  <c:v>1.26800006022677</c:v>
                </c:pt>
                <c:pt idx="1269" formatCode="General">
                  <c:v>1.2690000602742699</c:v>
                </c:pt>
                <c:pt idx="1270" formatCode="General">
                  <c:v>1.27000006032176</c:v>
                </c:pt>
                <c:pt idx="1271" formatCode="General">
                  <c:v>1.2710000603692599</c:v>
                </c:pt>
                <c:pt idx="1272" formatCode="General">
                  <c:v>1.2720000604167601</c:v>
                </c:pt>
                <c:pt idx="1273" formatCode="General">
                  <c:v>1.27300006046426</c:v>
                </c:pt>
                <c:pt idx="1274" formatCode="General">
                  <c:v>1.2740000605117501</c:v>
                </c:pt>
                <c:pt idx="1275" formatCode="General">
                  <c:v>1.27500006055925</c:v>
                </c:pt>
                <c:pt idx="1276" formatCode="General">
                  <c:v>1.2760000606067501</c:v>
                </c:pt>
                <c:pt idx="1277" formatCode="General">
                  <c:v>1.27700006065425</c:v>
                </c:pt>
                <c:pt idx="1278" formatCode="General">
                  <c:v>1.2780000607017401</c:v>
                </c:pt>
                <c:pt idx="1279" formatCode="General">
                  <c:v>1.27900006074924</c:v>
                </c:pt>
                <c:pt idx="1280" formatCode="General">
                  <c:v>1.2800000607967399</c:v>
                </c:pt>
                <c:pt idx="1281" formatCode="General">
                  <c:v>1.28100006084424</c:v>
                </c:pt>
                <c:pt idx="1282" formatCode="General">
                  <c:v>1.2820000608917299</c:v>
                </c:pt>
                <c:pt idx="1283" formatCode="General">
                  <c:v>1.28300006093923</c:v>
                </c:pt>
                <c:pt idx="1284" formatCode="General">
                  <c:v>1.2840000609867299</c:v>
                </c:pt>
                <c:pt idx="1285" formatCode="General">
                  <c:v>1.28500006103422</c:v>
                </c:pt>
                <c:pt idx="1286" formatCode="General">
                  <c:v>1.2860000610817199</c:v>
                </c:pt>
                <c:pt idx="1287" formatCode="General">
                  <c:v>1.2870000611292201</c:v>
                </c:pt>
                <c:pt idx="1288" formatCode="General">
                  <c:v>1.2880000611767199</c:v>
                </c:pt>
                <c:pt idx="1289" formatCode="General">
                  <c:v>1.2890000612242101</c:v>
                </c:pt>
                <c:pt idx="1290" formatCode="General">
                  <c:v>1.29000006127171</c:v>
                </c:pt>
                <c:pt idx="1291" formatCode="General">
                  <c:v>1.2910000613192101</c:v>
                </c:pt>
                <c:pt idx="1292" formatCode="General">
                  <c:v>1.29200006136671</c:v>
                </c:pt>
                <c:pt idx="1293" formatCode="General">
                  <c:v>1.2930000614142001</c:v>
                </c:pt>
                <c:pt idx="1294" formatCode="General">
                  <c:v>1.2940000614617</c:v>
                </c:pt>
                <c:pt idx="1295" formatCode="General">
                  <c:v>1.2950000615092001</c:v>
                </c:pt>
                <c:pt idx="1296" formatCode="General">
                  <c:v>1.2960000615567</c:v>
                </c:pt>
                <c:pt idx="1297" formatCode="General">
                  <c:v>1.2970000616041899</c:v>
                </c:pt>
                <c:pt idx="1298" formatCode="General">
                  <c:v>1.29800006165169</c:v>
                </c:pt>
                <c:pt idx="1299" formatCode="General">
                  <c:v>1.2990000616991899</c:v>
                </c:pt>
                <c:pt idx="1300" formatCode="General">
                  <c:v>1.30000006174669</c:v>
                </c:pt>
                <c:pt idx="1301" formatCode="General">
                  <c:v>1.3010000617941799</c:v>
                </c:pt>
                <c:pt idx="1302" formatCode="General">
                  <c:v>1.30200006184168</c:v>
                </c:pt>
                <c:pt idx="1303" formatCode="General">
                  <c:v>1.3030000618891799</c:v>
                </c:pt>
                <c:pt idx="1304" formatCode="General">
                  <c:v>1.3040000619366801</c:v>
                </c:pt>
                <c:pt idx="1305" formatCode="General">
                  <c:v>1.30500006198417</c:v>
                </c:pt>
                <c:pt idx="1306" formatCode="General">
                  <c:v>1.3060000620316701</c:v>
                </c:pt>
                <c:pt idx="1307" formatCode="General">
                  <c:v>1.30700006207917</c:v>
                </c:pt>
                <c:pt idx="1308" formatCode="General">
                  <c:v>1.3080000621266701</c:v>
                </c:pt>
                <c:pt idx="1309" formatCode="General">
                  <c:v>1.30900006217416</c:v>
                </c:pt>
                <c:pt idx="1310" formatCode="General">
                  <c:v>1.3100000622216601</c:v>
                </c:pt>
                <c:pt idx="1311" formatCode="General">
                  <c:v>1.31100006226916</c:v>
                </c:pt>
                <c:pt idx="1312" formatCode="General">
                  <c:v>1.3120000623166601</c:v>
                </c:pt>
                <c:pt idx="1313" formatCode="General">
                  <c:v>1.31300006236415</c:v>
                </c:pt>
                <c:pt idx="1314" formatCode="General">
                  <c:v>1.3140000624116499</c:v>
                </c:pt>
                <c:pt idx="1315" formatCode="General">
                  <c:v>1.31500006245915</c:v>
                </c:pt>
                <c:pt idx="1316" formatCode="General">
                  <c:v>1.3160000625066499</c:v>
                </c:pt>
                <c:pt idx="1317" formatCode="General">
                  <c:v>1.31700006255414</c:v>
                </c:pt>
                <c:pt idx="1318" formatCode="General">
                  <c:v>1.3180000626016399</c:v>
                </c:pt>
                <c:pt idx="1319" formatCode="General">
                  <c:v>1.31900006264914</c:v>
                </c:pt>
                <c:pt idx="1320" formatCode="General">
                  <c:v>1.3200000626966399</c:v>
                </c:pt>
                <c:pt idx="1321" formatCode="General">
                  <c:v>1.3210000627441301</c:v>
                </c:pt>
                <c:pt idx="1322" formatCode="General">
                  <c:v>1.32200006279163</c:v>
                </c:pt>
                <c:pt idx="1323" formatCode="General">
                  <c:v>1.3230000628391301</c:v>
                </c:pt>
                <c:pt idx="1324" formatCode="General">
                  <c:v>1.32400006288663</c:v>
                </c:pt>
                <c:pt idx="1325" formatCode="General">
                  <c:v>1.3250000629341201</c:v>
                </c:pt>
                <c:pt idx="1326" formatCode="General">
                  <c:v>1.32600006298162</c:v>
                </c:pt>
                <c:pt idx="1327" formatCode="General">
                  <c:v>1.3270000630291201</c:v>
                </c:pt>
                <c:pt idx="1328" formatCode="General">
                  <c:v>1.32800006307662</c:v>
                </c:pt>
                <c:pt idx="1329" formatCode="General">
                  <c:v>1.3290000631241099</c:v>
                </c:pt>
                <c:pt idx="1330" formatCode="General">
                  <c:v>1.33000006317161</c:v>
                </c:pt>
                <c:pt idx="1331" formatCode="General">
                  <c:v>1.3310000632191099</c:v>
                </c:pt>
                <c:pt idx="1332" formatCode="General">
                  <c:v>1.33200006326661</c:v>
                </c:pt>
                <c:pt idx="1333" formatCode="General">
                  <c:v>1.3330000633140999</c:v>
                </c:pt>
                <c:pt idx="1334" formatCode="General">
                  <c:v>1.3340000633616</c:v>
                </c:pt>
                <c:pt idx="1335" formatCode="General">
                  <c:v>1.3350000634090999</c:v>
                </c:pt>
                <c:pt idx="1336" formatCode="General">
                  <c:v>1.3360000634565901</c:v>
                </c:pt>
                <c:pt idx="1337" formatCode="General">
                  <c:v>1.33700006350409</c:v>
                </c:pt>
                <c:pt idx="1338" formatCode="General">
                  <c:v>1.3380000635515901</c:v>
                </c:pt>
                <c:pt idx="1339" formatCode="General">
                  <c:v>1.33900006359909</c:v>
                </c:pt>
                <c:pt idx="1340" formatCode="General">
                  <c:v>1.3400000636465801</c:v>
                </c:pt>
                <c:pt idx="1341" formatCode="General">
                  <c:v>1.34100006369408</c:v>
                </c:pt>
                <c:pt idx="1342" formatCode="General">
                  <c:v>1.3420000637415801</c:v>
                </c:pt>
                <c:pt idx="1343" formatCode="General">
                  <c:v>1.34300006378908</c:v>
                </c:pt>
                <c:pt idx="1344" formatCode="General">
                  <c:v>1.3440000638365699</c:v>
                </c:pt>
                <c:pt idx="1345" formatCode="General">
                  <c:v>1.34500006388407</c:v>
                </c:pt>
                <c:pt idx="1346" formatCode="General">
                  <c:v>1.3460000639315699</c:v>
                </c:pt>
                <c:pt idx="1347" formatCode="General">
                  <c:v>1.34700006397907</c:v>
                </c:pt>
                <c:pt idx="1348" formatCode="General">
                  <c:v>1.3480000640265599</c:v>
                </c:pt>
                <c:pt idx="1349" formatCode="General">
                  <c:v>1.34900006407406</c:v>
                </c:pt>
                <c:pt idx="1350" formatCode="General">
                  <c:v>1.3500000641215599</c:v>
                </c:pt>
                <c:pt idx="1351" formatCode="General">
                  <c:v>1.35100006416906</c:v>
                </c:pt>
                <c:pt idx="1352" formatCode="General">
                  <c:v>1.3520000642165499</c:v>
                </c:pt>
                <c:pt idx="1353" formatCode="General">
                  <c:v>1.3530000642640501</c:v>
                </c:pt>
                <c:pt idx="1354" formatCode="General">
                  <c:v>1.35400006431155</c:v>
                </c:pt>
                <c:pt idx="1355" formatCode="General">
                  <c:v>1.3550000643590501</c:v>
                </c:pt>
                <c:pt idx="1356" formatCode="General">
                  <c:v>1.35600006440654</c:v>
                </c:pt>
                <c:pt idx="1357" formatCode="General">
                  <c:v>1.3570000644540401</c:v>
                </c:pt>
                <c:pt idx="1358" formatCode="General">
                  <c:v>1.35800006450154</c:v>
                </c:pt>
                <c:pt idx="1359" formatCode="General">
                  <c:v>1.3590000645490401</c:v>
                </c:pt>
                <c:pt idx="1360" formatCode="General">
                  <c:v>1.36000006459653</c:v>
                </c:pt>
                <c:pt idx="1361" formatCode="General">
                  <c:v>1.3610000646440299</c:v>
                </c:pt>
                <c:pt idx="1362" formatCode="General">
                  <c:v>1.36200006469153</c:v>
                </c:pt>
                <c:pt idx="1363" formatCode="General">
                  <c:v>1.3630000647390299</c:v>
                </c:pt>
                <c:pt idx="1364" formatCode="General">
                  <c:v>1.36400006478652</c:v>
                </c:pt>
                <c:pt idx="1365" formatCode="General">
                  <c:v>1.3650000648340199</c:v>
                </c:pt>
                <c:pt idx="1366" formatCode="General">
                  <c:v>1.36600006488152</c:v>
                </c:pt>
                <c:pt idx="1367" formatCode="General">
                  <c:v>1.3670000649290199</c:v>
                </c:pt>
                <c:pt idx="1368" formatCode="General">
                  <c:v>1.3680000649765101</c:v>
                </c:pt>
                <c:pt idx="1369" formatCode="General">
                  <c:v>1.3690000650240099</c:v>
                </c:pt>
                <c:pt idx="1370" formatCode="General">
                  <c:v>1.3700000650715101</c:v>
                </c:pt>
                <c:pt idx="1371" formatCode="General">
                  <c:v>1.37100006511901</c:v>
                </c:pt>
                <c:pt idx="1372" formatCode="General">
                  <c:v>1.3720000651665001</c:v>
                </c:pt>
                <c:pt idx="1373" formatCode="General">
                  <c:v>1.373000065214</c:v>
                </c:pt>
                <c:pt idx="1374" formatCode="General">
                  <c:v>1.3740000652615001</c:v>
                </c:pt>
                <c:pt idx="1375" formatCode="General">
                  <c:v>1.375000065309</c:v>
                </c:pt>
                <c:pt idx="1376" formatCode="General">
                  <c:v>1.3760000653564901</c:v>
                </c:pt>
                <c:pt idx="1377" formatCode="General">
                  <c:v>1.37700006540399</c:v>
                </c:pt>
                <c:pt idx="1378" formatCode="General">
                  <c:v>1.3780000654514899</c:v>
                </c:pt>
                <c:pt idx="1379" formatCode="General">
                  <c:v>1.37900006549899</c:v>
                </c:pt>
                <c:pt idx="1380" formatCode="General">
                  <c:v>1.3800000655464799</c:v>
                </c:pt>
                <c:pt idx="1381" formatCode="General">
                  <c:v>1.38100006559398</c:v>
                </c:pt>
                <c:pt idx="1382" formatCode="General">
                  <c:v>1.3820000656414799</c:v>
                </c:pt>
                <c:pt idx="1383" formatCode="General">
                  <c:v>1.38300006568898</c:v>
                </c:pt>
                <c:pt idx="1384" formatCode="General">
                  <c:v>1.3840000657364699</c:v>
                </c:pt>
                <c:pt idx="1385" formatCode="General">
                  <c:v>1.3850000657839701</c:v>
                </c:pt>
                <c:pt idx="1386" formatCode="General">
                  <c:v>1.38600006583147</c:v>
                </c:pt>
                <c:pt idx="1387" formatCode="General">
                  <c:v>1.3870000658789601</c:v>
                </c:pt>
                <c:pt idx="1388" formatCode="General">
                  <c:v>1.38800006592646</c:v>
                </c:pt>
                <c:pt idx="1389" formatCode="General">
                  <c:v>1.3890000659739601</c:v>
                </c:pt>
                <c:pt idx="1390" formatCode="General">
                  <c:v>1.39000006602146</c:v>
                </c:pt>
                <c:pt idx="1391" formatCode="General">
                  <c:v>1.3910000660689501</c:v>
                </c:pt>
                <c:pt idx="1392" formatCode="General">
                  <c:v>1.39200006611645</c:v>
                </c:pt>
                <c:pt idx="1393" formatCode="General">
                  <c:v>1.3930000661639499</c:v>
                </c:pt>
                <c:pt idx="1394" formatCode="General">
                  <c:v>1.39400006621145</c:v>
                </c:pt>
                <c:pt idx="1395" formatCode="General">
                  <c:v>1.3950000662589399</c:v>
                </c:pt>
                <c:pt idx="1396" formatCode="General">
                  <c:v>1.39600006630644</c:v>
                </c:pt>
                <c:pt idx="1397" formatCode="General">
                  <c:v>1.3970000663539399</c:v>
                </c:pt>
                <c:pt idx="1398" formatCode="General">
                  <c:v>1.39800006640144</c:v>
                </c:pt>
                <c:pt idx="1399" formatCode="General">
                  <c:v>1.3990000664489299</c:v>
                </c:pt>
                <c:pt idx="1400" formatCode="General">
                  <c:v>1.4000000664964301</c:v>
                </c:pt>
                <c:pt idx="1401" formatCode="General">
                  <c:v>1.4010000665439299</c:v>
                </c:pt>
                <c:pt idx="1402" formatCode="General">
                  <c:v>1.4020000665914301</c:v>
                </c:pt>
                <c:pt idx="1403" formatCode="General">
                  <c:v>1.40300006663892</c:v>
                </c:pt>
                <c:pt idx="1404" formatCode="General">
                  <c:v>1.4040000666864201</c:v>
                </c:pt>
                <c:pt idx="1405" formatCode="General">
                  <c:v>1.40500006673392</c:v>
                </c:pt>
                <c:pt idx="1406" formatCode="General">
                  <c:v>1.4060000667814201</c:v>
                </c:pt>
                <c:pt idx="1407" formatCode="General">
                  <c:v>1.40700006682891</c:v>
                </c:pt>
                <c:pt idx="1408" formatCode="General">
                  <c:v>1.4080000668764101</c:v>
                </c:pt>
                <c:pt idx="1409" formatCode="General">
                  <c:v>1.40900006692391</c:v>
                </c:pt>
                <c:pt idx="1410" formatCode="General">
                  <c:v>1.4100000669714099</c:v>
                </c:pt>
                <c:pt idx="1411" formatCode="General">
                  <c:v>1.4110000670189</c:v>
                </c:pt>
                <c:pt idx="1412" formatCode="General">
                  <c:v>1.4120000670663999</c:v>
                </c:pt>
                <c:pt idx="1413" formatCode="General">
                  <c:v>1.4130000671139</c:v>
                </c:pt>
                <c:pt idx="1414" formatCode="General">
                  <c:v>1.4140000671613999</c:v>
                </c:pt>
                <c:pt idx="1415" formatCode="General">
                  <c:v>1.41500006720889</c:v>
                </c:pt>
                <c:pt idx="1416" formatCode="General">
                  <c:v>1.4160000672563899</c:v>
                </c:pt>
                <c:pt idx="1417" formatCode="General">
                  <c:v>1.4170000673038901</c:v>
                </c:pt>
                <c:pt idx="1418" formatCode="General">
                  <c:v>1.4180000673513899</c:v>
                </c:pt>
                <c:pt idx="1419" formatCode="General">
                  <c:v>1.4190000673988801</c:v>
                </c:pt>
                <c:pt idx="1420" formatCode="General">
                  <c:v>1.42000006744638</c:v>
                </c:pt>
                <c:pt idx="1421" formatCode="General">
                  <c:v>1.4210000674938801</c:v>
                </c:pt>
                <c:pt idx="1422" formatCode="General">
                  <c:v>1.42200006754138</c:v>
                </c:pt>
                <c:pt idx="1423" formatCode="General">
                  <c:v>1.4230000675888701</c:v>
                </c:pt>
                <c:pt idx="1424" formatCode="General">
                  <c:v>1.42400006763637</c:v>
                </c:pt>
                <c:pt idx="1425" formatCode="General">
                  <c:v>1.4250000676838701</c:v>
                </c:pt>
                <c:pt idx="1426" formatCode="General">
                  <c:v>1.42600006773137</c:v>
                </c:pt>
                <c:pt idx="1427" formatCode="General">
                  <c:v>1.4270000677788599</c:v>
                </c:pt>
                <c:pt idx="1428" formatCode="General">
                  <c:v>1.42800006782636</c:v>
                </c:pt>
                <c:pt idx="1429" formatCode="General">
                  <c:v>1.4290000678738599</c:v>
                </c:pt>
                <c:pt idx="1430" formatCode="General">
                  <c:v>1.43000006792136</c:v>
                </c:pt>
                <c:pt idx="1431" formatCode="General">
                  <c:v>1.4310000679688499</c:v>
                </c:pt>
                <c:pt idx="1432" formatCode="General">
                  <c:v>1.43200006801635</c:v>
                </c:pt>
                <c:pt idx="1433" formatCode="General">
                  <c:v>1.4330000680638499</c:v>
                </c:pt>
                <c:pt idx="1434" formatCode="General">
                  <c:v>1.4340000681113501</c:v>
                </c:pt>
                <c:pt idx="1435" formatCode="General">
                  <c:v>1.43500006815884</c:v>
                </c:pt>
                <c:pt idx="1436" formatCode="General">
                  <c:v>1.4360000682063401</c:v>
                </c:pt>
                <c:pt idx="1437" formatCode="General">
                  <c:v>1.43700006825384</c:v>
                </c:pt>
                <c:pt idx="1438" formatCode="General">
                  <c:v>1.4380000683013301</c:v>
                </c:pt>
                <c:pt idx="1439" formatCode="General">
                  <c:v>1.43900006834883</c:v>
                </c:pt>
                <c:pt idx="1440" formatCode="General">
                  <c:v>1.4400000683963301</c:v>
                </c:pt>
                <c:pt idx="1441" formatCode="General">
                  <c:v>1.44100006844383</c:v>
                </c:pt>
                <c:pt idx="1442" formatCode="General">
                  <c:v>1.4420000684913199</c:v>
                </c:pt>
                <c:pt idx="1443" formatCode="General">
                  <c:v>1.44300006853882</c:v>
                </c:pt>
                <c:pt idx="1444" formatCode="General">
                  <c:v>1.4440000685863199</c:v>
                </c:pt>
                <c:pt idx="1445" formatCode="General">
                  <c:v>1.44500006863382</c:v>
                </c:pt>
                <c:pt idx="1446" formatCode="General">
                  <c:v>1.4460000686813099</c:v>
                </c:pt>
                <c:pt idx="1447" formatCode="General">
                  <c:v>1.44700006872881</c:v>
                </c:pt>
                <c:pt idx="1448" formatCode="General">
                  <c:v>1.4480000687763099</c:v>
                </c:pt>
                <c:pt idx="1449" formatCode="General">
                  <c:v>1.4490000688238101</c:v>
                </c:pt>
                <c:pt idx="1450" formatCode="General">
                  <c:v>1.4500000688713</c:v>
                </c:pt>
                <c:pt idx="1451" formatCode="General">
                  <c:v>1.4510000689188001</c:v>
                </c:pt>
                <c:pt idx="1452" formatCode="General">
                  <c:v>1.4520000689663</c:v>
                </c:pt>
                <c:pt idx="1453" formatCode="General">
                  <c:v>1.4530000690138001</c:v>
                </c:pt>
                <c:pt idx="1454" formatCode="General">
                  <c:v>1.45400006906129</c:v>
                </c:pt>
                <c:pt idx="1455" formatCode="General">
                  <c:v>1.4550000691087901</c:v>
                </c:pt>
                <c:pt idx="1456" formatCode="General">
                  <c:v>1.45600006915629</c:v>
                </c:pt>
                <c:pt idx="1457" formatCode="General">
                  <c:v>1.4570000692037901</c:v>
                </c:pt>
                <c:pt idx="1458" formatCode="General">
                  <c:v>1.45800006925128</c:v>
                </c:pt>
                <c:pt idx="1459" formatCode="General">
                  <c:v>1.4590000692987799</c:v>
                </c:pt>
                <c:pt idx="1460" formatCode="General">
                  <c:v>1.46000006934628</c:v>
                </c:pt>
                <c:pt idx="1461" formatCode="General">
                  <c:v>1.4610000693937799</c:v>
                </c:pt>
                <c:pt idx="1462" formatCode="General">
                  <c:v>1.46200006944127</c:v>
                </c:pt>
                <c:pt idx="1463" formatCode="General">
                  <c:v>1.4630000694887699</c:v>
                </c:pt>
                <c:pt idx="1464" formatCode="General">
                  <c:v>1.46400006953627</c:v>
                </c:pt>
                <c:pt idx="1465" formatCode="General">
                  <c:v>1.4650000695837699</c:v>
                </c:pt>
                <c:pt idx="1466" formatCode="General">
                  <c:v>1.4660000696312601</c:v>
                </c:pt>
                <c:pt idx="1467" formatCode="General">
                  <c:v>1.46700006967876</c:v>
                </c:pt>
                <c:pt idx="1468" formatCode="General">
                  <c:v>1.4680000697262601</c:v>
                </c:pt>
                <c:pt idx="1469" formatCode="General">
                  <c:v>1.46900006977376</c:v>
                </c:pt>
                <c:pt idx="1470" formatCode="General">
                  <c:v>1.4700000698212501</c:v>
                </c:pt>
                <c:pt idx="1471" formatCode="General">
                  <c:v>1.47100006986875</c:v>
                </c:pt>
                <c:pt idx="1472" formatCode="General">
                  <c:v>1.4720000699162501</c:v>
                </c:pt>
                <c:pt idx="1473" formatCode="General">
                  <c:v>1.47300006996375</c:v>
                </c:pt>
                <c:pt idx="1474" formatCode="General">
                  <c:v>1.4740000700112399</c:v>
                </c:pt>
                <c:pt idx="1475" formatCode="General">
                  <c:v>1.47500007005874</c:v>
                </c:pt>
                <c:pt idx="1476" formatCode="General">
                  <c:v>1.4760000701062399</c:v>
                </c:pt>
                <c:pt idx="1477" formatCode="General">
                  <c:v>1.47700007015374</c:v>
                </c:pt>
                <c:pt idx="1478" formatCode="General">
                  <c:v>1.4780000702012299</c:v>
                </c:pt>
                <c:pt idx="1479" formatCode="General">
                  <c:v>1.47900007024873</c:v>
                </c:pt>
                <c:pt idx="1480" formatCode="General">
                  <c:v>1.4800000702962299</c:v>
                </c:pt>
                <c:pt idx="1481" formatCode="General">
                  <c:v>1.48100007034373</c:v>
                </c:pt>
                <c:pt idx="1482" formatCode="General">
                  <c:v>1.4820000703912199</c:v>
                </c:pt>
                <c:pt idx="1483" formatCode="General">
                  <c:v>1.4830000704387201</c:v>
                </c:pt>
                <c:pt idx="1484" formatCode="General">
                  <c:v>1.48400007048622</c:v>
                </c:pt>
                <c:pt idx="1485" formatCode="General">
                  <c:v>1.4850000705337201</c:v>
                </c:pt>
                <c:pt idx="1486" formatCode="General">
                  <c:v>1.48600007058121</c:v>
                </c:pt>
                <c:pt idx="1487" formatCode="General">
                  <c:v>1.4870000706287101</c:v>
                </c:pt>
                <c:pt idx="1488" formatCode="General">
                  <c:v>1.48800007067621</c:v>
                </c:pt>
                <c:pt idx="1489" formatCode="General">
                  <c:v>1.4890000707237001</c:v>
                </c:pt>
                <c:pt idx="1490" formatCode="General">
                  <c:v>1.4900000707712</c:v>
                </c:pt>
                <c:pt idx="1491" formatCode="General">
                  <c:v>1.4910000708186999</c:v>
                </c:pt>
                <c:pt idx="1492" formatCode="General">
                  <c:v>1.4920000708662</c:v>
                </c:pt>
                <c:pt idx="1493" formatCode="General">
                  <c:v>1.4930000709136899</c:v>
                </c:pt>
                <c:pt idx="1494" formatCode="General">
                  <c:v>1.49400007096119</c:v>
                </c:pt>
                <c:pt idx="1495" formatCode="General">
                  <c:v>1.4950000710086899</c:v>
                </c:pt>
                <c:pt idx="1496" formatCode="General">
                  <c:v>1.49600007105619</c:v>
                </c:pt>
                <c:pt idx="1497" formatCode="General">
                  <c:v>1.4970000711036799</c:v>
                </c:pt>
                <c:pt idx="1498" formatCode="General">
                  <c:v>1.4980000711511801</c:v>
                </c:pt>
                <c:pt idx="1499" formatCode="General">
                  <c:v>1.49900007119868</c:v>
                </c:pt>
                <c:pt idx="1500" formatCode="General">
                  <c:v>1.5000000712461801</c:v>
                </c:pt>
                <c:pt idx="1501" formatCode="General">
                  <c:v>1.50100007129367</c:v>
                </c:pt>
                <c:pt idx="1502" formatCode="General">
                  <c:v>1.5020000713411701</c:v>
                </c:pt>
                <c:pt idx="1503" formatCode="General">
                  <c:v>1.50300007138867</c:v>
                </c:pt>
                <c:pt idx="1504" formatCode="General">
                  <c:v>1.5040000714361701</c:v>
                </c:pt>
                <c:pt idx="1505" formatCode="General">
                  <c:v>1.50500007148366</c:v>
                </c:pt>
                <c:pt idx="1506" formatCode="General">
                  <c:v>1.5060000715311599</c:v>
                </c:pt>
                <c:pt idx="1507" formatCode="General">
                  <c:v>1.50700007157866</c:v>
                </c:pt>
                <c:pt idx="1508" formatCode="General">
                  <c:v>1.5080000716261599</c:v>
                </c:pt>
                <c:pt idx="1509" formatCode="General">
                  <c:v>1.50900007167365</c:v>
                </c:pt>
                <c:pt idx="1510" formatCode="General">
                  <c:v>1.5100000717211499</c:v>
                </c:pt>
                <c:pt idx="1511" formatCode="General">
                  <c:v>1.51100007176865</c:v>
                </c:pt>
                <c:pt idx="1512" formatCode="General">
                  <c:v>1.5120000718161499</c:v>
                </c:pt>
                <c:pt idx="1513" formatCode="General">
                  <c:v>1.5130000718636401</c:v>
                </c:pt>
                <c:pt idx="1514" formatCode="General">
                  <c:v>1.5140000719111399</c:v>
                </c:pt>
                <c:pt idx="1515" formatCode="General">
                  <c:v>1.5150000719586401</c:v>
                </c:pt>
                <c:pt idx="1516" formatCode="General">
                  <c:v>1.51600007200614</c:v>
                </c:pt>
                <c:pt idx="1517" formatCode="General">
                  <c:v>1.5170000720536301</c:v>
                </c:pt>
                <c:pt idx="1518" formatCode="General">
                  <c:v>1.51800007210113</c:v>
                </c:pt>
                <c:pt idx="1519" formatCode="General">
                  <c:v>1.5190000721486301</c:v>
                </c:pt>
                <c:pt idx="1520" formatCode="General">
                  <c:v>1.52000007219613</c:v>
                </c:pt>
                <c:pt idx="1521" formatCode="General">
                  <c:v>1.5210000722436201</c:v>
                </c:pt>
                <c:pt idx="1522" formatCode="General">
                  <c:v>1.52200007229112</c:v>
                </c:pt>
                <c:pt idx="1523" formatCode="General">
                  <c:v>1.5230000723386199</c:v>
                </c:pt>
                <c:pt idx="1524" formatCode="General">
                  <c:v>1.52400007238612</c:v>
                </c:pt>
                <c:pt idx="1525" formatCode="General">
                  <c:v>1.5250000724336099</c:v>
                </c:pt>
                <c:pt idx="1526" formatCode="General">
                  <c:v>1.52600007248111</c:v>
                </c:pt>
                <c:pt idx="1527" formatCode="General">
                  <c:v>1.5270000725286099</c:v>
                </c:pt>
                <c:pt idx="1528" formatCode="General">
                  <c:v>1.52800007257611</c:v>
                </c:pt>
                <c:pt idx="1529" formatCode="General">
                  <c:v>1.5290000726235999</c:v>
                </c:pt>
                <c:pt idx="1530" formatCode="General">
                  <c:v>1.5300000726711001</c:v>
                </c:pt>
                <c:pt idx="1531" formatCode="General">
                  <c:v>1.5310000727185999</c:v>
                </c:pt>
                <c:pt idx="1532" formatCode="General">
                  <c:v>1.5320000727661001</c:v>
                </c:pt>
                <c:pt idx="1533" formatCode="General">
                  <c:v>1.53300007281359</c:v>
                </c:pt>
                <c:pt idx="1534" formatCode="General">
                  <c:v>1.5340000728610901</c:v>
                </c:pt>
                <c:pt idx="1535" formatCode="General">
                  <c:v>1.53500007290859</c:v>
                </c:pt>
                <c:pt idx="1536" formatCode="General">
                  <c:v>1.5360000729560901</c:v>
                </c:pt>
                <c:pt idx="1537" formatCode="General">
                  <c:v>1.53700007300358</c:v>
                </c:pt>
                <c:pt idx="1538" formatCode="General">
                  <c:v>1.5380000730510801</c:v>
                </c:pt>
                <c:pt idx="1539" formatCode="General">
                  <c:v>1.53900007309858</c:v>
                </c:pt>
                <c:pt idx="1540" formatCode="General">
                  <c:v>1.5400000731460799</c:v>
                </c:pt>
                <c:pt idx="1541" formatCode="General">
                  <c:v>1.54100007319357</c:v>
                </c:pt>
                <c:pt idx="1542" formatCode="General">
                  <c:v>1.5420000732410699</c:v>
                </c:pt>
                <c:pt idx="1543" formatCode="General">
                  <c:v>1.54300007328857</c:v>
                </c:pt>
                <c:pt idx="1544" formatCode="General">
                  <c:v>1.5440000733360599</c:v>
                </c:pt>
                <c:pt idx="1545" formatCode="General">
                  <c:v>1.54500007338356</c:v>
                </c:pt>
                <c:pt idx="1546" formatCode="General">
                  <c:v>1.5460000734310599</c:v>
                </c:pt>
                <c:pt idx="1547" formatCode="General">
                  <c:v>1.5470000734785601</c:v>
                </c:pt>
                <c:pt idx="1548" formatCode="General">
                  <c:v>1.54800007352605</c:v>
                </c:pt>
                <c:pt idx="1549" formatCode="General">
                  <c:v>1.5490000735735501</c:v>
                </c:pt>
                <c:pt idx="1550" formatCode="General">
                  <c:v>1.55000007362105</c:v>
                </c:pt>
                <c:pt idx="1551" formatCode="General">
                  <c:v>1.5510000736685501</c:v>
                </c:pt>
                <c:pt idx="1552" formatCode="General">
                  <c:v>1.55200007371604</c:v>
                </c:pt>
                <c:pt idx="1553" formatCode="General">
                  <c:v>1.5530000737635401</c:v>
                </c:pt>
                <c:pt idx="1554" formatCode="General">
                  <c:v>1.55400007381104</c:v>
                </c:pt>
                <c:pt idx="1555" formatCode="General">
                  <c:v>1.5550000738585401</c:v>
                </c:pt>
                <c:pt idx="1556" formatCode="General">
                  <c:v>1.55600007390603</c:v>
                </c:pt>
                <c:pt idx="1557" formatCode="General">
                  <c:v>1.5570000739535299</c:v>
                </c:pt>
                <c:pt idx="1558" formatCode="General">
                  <c:v>1.55800007400103</c:v>
                </c:pt>
                <c:pt idx="1559" formatCode="General">
                  <c:v>1.5590000740485299</c:v>
                </c:pt>
                <c:pt idx="1560" formatCode="General">
                  <c:v>1.56000007409602</c:v>
                </c:pt>
                <c:pt idx="1561" formatCode="General">
                  <c:v>1.5610000741435199</c:v>
                </c:pt>
                <c:pt idx="1562" formatCode="General">
                  <c:v>1.56200007419102</c:v>
                </c:pt>
                <c:pt idx="1563" formatCode="General">
                  <c:v>1.5630000742385199</c:v>
                </c:pt>
                <c:pt idx="1564" formatCode="General">
                  <c:v>1.5640000742860101</c:v>
                </c:pt>
                <c:pt idx="1565" formatCode="General">
                  <c:v>1.56500007433351</c:v>
                </c:pt>
                <c:pt idx="1566" formatCode="General">
                  <c:v>1.5660000743810101</c:v>
                </c:pt>
                <c:pt idx="1567" formatCode="General">
                  <c:v>1.56700007442851</c:v>
                </c:pt>
                <c:pt idx="1568" formatCode="General">
                  <c:v>1.5680000744760001</c:v>
                </c:pt>
                <c:pt idx="1569" formatCode="General">
                  <c:v>1.5690000745235</c:v>
                </c:pt>
                <c:pt idx="1570" formatCode="General">
                  <c:v>1.5700000745710001</c:v>
                </c:pt>
                <c:pt idx="1571" formatCode="General">
                  <c:v>1.5710000746185</c:v>
                </c:pt>
                <c:pt idx="1572" formatCode="General">
                  <c:v>1.5720000746659899</c:v>
                </c:pt>
                <c:pt idx="1573" formatCode="General">
                  <c:v>1.57300007471349</c:v>
                </c:pt>
                <c:pt idx="1574" formatCode="General">
                  <c:v>1.5740000747609899</c:v>
                </c:pt>
                <c:pt idx="1575" formatCode="General">
                  <c:v>1.57500007480849</c:v>
                </c:pt>
                <c:pt idx="1576" formatCode="General">
                  <c:v>1.5760000748559799</c:v>
                </c:pt>
                <c:pt idx="1577" formatCode="General">
                  <c:v>1.57700007490348</c:v>
                </c:pt>
                <c:pt idx="1578" formatCode="General">
                  <c:v>1.5780000749509799</c:v>
                </c:pt>
                <c:pt idx="1579" formatCode="General">
                  <c:v>1.5790000749984801</c:v>
                </c:pt>
                <c:pt idx="1580" formatCode="General">
                  <c:v>1.58000007504597</c:v>
                </c:pt>
                <c:pt idx="1581" formatCode="General">
                  <c:v>1.5810000750934701</c:v>
                </c:pt>
                <c:pt idx="1582" formatCode="General">
                  <c:v>1.58200007514097</c:v>
                </c:pt>
                <c:pt idx="1583" formatCode="General">
                  <c:v>1.5830000751884701</c:v>
                </c:pt>
                <c:pt idx="1584" formatCode="General">
                  <c:v>1.58400007523596</c:v>
                </c:pt>
                <c:pt idx="1585" formatCode="General">
                  <c:v>1.5850000752834601</c:v>
                </c:pt>
                <c:pt idx="1586" formatCode="General">
                  <c:v>1.58600007533096</c:v>
                </c:pt>
                <c:pt idx="1587" formatCode="General">
                  <c:v>1.5870000753784601</c:v>
                </c:pt>
                <c:pt idx="1588" formatCode="General">
                  <c:v>1.58800007542595</c:v>
                </c:pt>
                <c:pt idx="1589" formatCode="General">
                  <c:v>1.5890000754734499</c:v>
                </c:pt>
                <c:pt idx="1590" formatCode="General">
                  <c:v>1.59000007552095</c:v>
                </c:pt>
                <c:pt idx="1591" formatCode="General">
                  <c:v>1.5910000755684499</c:v>
                </c:pt>
                <c:pt idx="1592" formatCode="General">
                  <c:v>1.59200007561594</c:v>
                </c:pt>
                <c:pt idx="1593" formatCode="General">
                  <c:v>1.5930000756634399</c:v>
                </c:pt>
                <c:pt idx="1594" formatCode="General">
                  <c:v>1.59400007571094</c:v>
                </c:pt>
                <c:pt idx="1595" formatCode="General">
                  <c:v>1.5950000757584299</c:v>
                </c:pt>
                <c:pt idx="1596" formatCode="General">
                  <c:v>1.5960000758059301</c:v>
                </c:pt>
                <c:pt idx="1597" formatCode="General">
                  <c:v>1.59700007585343</c:v>
                </c:pt>
                <c:pt idx="1598" formatCode="General">
                  <c:v>1.5980000759009301</c:v>
                </c:pt>
                <c:pt idx="1599" formatCode="General">
                  <c:v>1.59900007594842</c:v>
                </c:pt>
                <c:pt idx="1600" formatCode="General">
                  <c:v>1.6000000759959201</c:v>
                </c:pt>
                <c:pt idx="1601" formatCode="General">
                  <c:v>1.60100007604342</c:v>
                </c:pt>
                <c:pt idx="1602" formatCode="General">
                  <c:v>1.6020000760909201</c:v>
                </c:pt>
                <c:pt idx="1603" formatCode="General">
                  <c:v>1.60300007613841</c:v>
                </c:pt>
                <c:pt idx="1604" formatCode="General">
                  <c:v>1.6040000761859099</c:v>
                </c:pt>
                <c:pt idx="1605" formatCode="General">
                  <c:v>1.60500007623341</c:v>
                </c:pt>
                <c:pt idx="1606" formatCode="General">
                  <c:v>1.6060000762809099</c:v>
                </c:pt>
                <c:pt idx="1607" formatCode="General">
                  <c:v>1.6070000763284</c:v>
                </c:pt>
                <c:pt idx="1608" formatCode="General">
                  <c:v>1.6080000763758999</c:v>
                </c:pt>
                <c:pt idx="1609" formatCode="General">
                  <c:v>1.6090000764234</c:v>
                </c:pt>
                <c:pt idx="1610" formatCode="General">
                  <c:v>1.6100000764708999</c:v>
                </c:pt>
                <c:pt idx="1611" formatCode="General">
                  <c:v>1.6110000765183901</c:v>
                </c:pt>
                <c:pt idx="1612" formatCode="General">
                  <c:v>1.6120000765658899</c:v>
                </c:pt>
                <c:pt idx="1613" formatCode="General">
                  <c:v>1.6130000766133901</c:v>
                </c:pt>
                <c:pt idx="1614" formatCode="General">
                  <c:v>1.61400007666089</c:v>
                </c:pt>
                <c:pt idx="1615" formatCode="General">
                  <c:v>1.6150000767083801</c:v>
                </c:pt>
                <c:pt idx="1616" formatCode="General">
                  <c:v>1.61600007675588</c:v>
                </c:pt>
                <c:pt idx="1617" formatCode="General">
                  <c:v>1.6170000768033801</c:v>
                </c:pt>
                <c:pt idx="1618" formatCode="General">
                  <c:v>1.61800007685088</c:v>
                </c:pt>
                <c:pt idx="1619" formatCode="General">
                  <c:v>1.6190000768983701</c:v>
                </c:pt>
                <c:pt idx="1620" formatCode="General">
                  <c:v>1.62000007694587</c:v>
                </c:pt>
                <c:pt idx="1621" formatCode="General">
                  <c:v>1.6210000769933699</c:v>
                </c:pt>
                <c:pt idx="1622" formatCode="General">
                  <c:v>1.62200007704087</c:v>
                </c:pt>
                <c:pt idx="1623" formatCode="General">
                  <c:v>1.6230000770883599</c:v>
                </c:pt>
                <c:pt idx="1624" formatCode="General">
                  <c:v>1.62400007713586</c:v>
                </c:pt>
                <c:pt idx="1625" formatCode="General">
                  <c:v>1.6250000771833599</c:v>
                </c:pt>
                <c:pt idx="1626" formatCode="General">
                  <c:v>1.62600007723086</c:v>
                </c:pt>
                <c:pt idx="1627" formatCode="General">
                  <c:v>1.6270000772783499</c:v>
                </c:pt>
                <c:pt idx="1628" formatCode="General">
                  <c:v>1.6280000773258501</c:v>
                </c:pt>
                <c:pt idx="1629" formatCode="General">
                  <c:v>1.62900007737335</c:v>
                </c:pt>
                <c:pt idx="1630" formatCode="General">
                  <c:v>1.6300000774208501</c:v>
                </c:pt>
                <c:pt idx="1631" formatCode="General">
                  <c:v>1.63100007746834</c:v>
                </c:pt>
                <c:pt idx="1632" formatCode="General">
                  <c:v>1.6320000775158401</c:v>
                </c:pt>
                <c:pt idx="1633" formatCode="General">
                  <c:v>1.63300007756334</c:v>
                </c:pt>
                <c:pt idx="1634" formatCode="General">
                  <c:v>1.6340000776108401</c:v>
                </c:pt>
                <c:pt idx="1635" formatCode="General">
                  <c:v>1.63500007765833</c:v>
                </c:pt>
                <c:pt idx="1636" formatCode="General">
                  <c:v>1.6360000777058299</c:v>
                </c:pt>
                <c:pt idx="1637" formatCode="General">
                  <c:v>1.63700007775333</c:v>
                </c:pt>
                <c:pt idx="1638" formatCode="General">
                  <c:v>1.6380000778008299</c:v>
                </c:pt>
                <c:pt idx="1639" formatCode="General">
                  <c:v>1.63900007784832</c:v>
                </c:pt>
                <c:pt idx="1640" formatCode="General">
                  <c:v>1.6400000778958199</c:v>
                </c:pt>
                <c:pt idx="1641" formatCode="General">
                  <c:v>1.64100007794332</c:v>
                </c:pt>
                <c:pt idx="1642" formatCode="General">
                  <c:v>1.6420000779908199</c:v>
                </c:pt>
                <c:pt idx="1643" formatCode="General">
                  <c:v>1.6430000780383101</c:v>
                </c:pt>
                <c:pt idx="1644" formatCode="General">
                  <c:v>1.6440000780858099</c:v>
                </c:pt>
                <c:pt idx="1645" formatCode="General">
                  <c:v>1.6450000781333101</c:v>
                </c:pt>
                <c:pt idx="1646" formatCode="General">
                  <c:v>1.6460000781808</c:v>
                </c:pt>
                <c:pt idx="1647" formatCode="General">
                  <c:v>1.6470000782283001</c:v>
                </c:pt>
                <c:pt idx="1648" formatCode="General">
                  <c:v>1.6480000782758</c:v>
                </c:pt>
                <c:pt idx="1649" formatCode="General">
                  <c:v>1.6490000783233001</c:v>
                </c:pt>
                <c:pt idx="1650" formatCode="General">
                  <c:v>1.65000007837079</c:v>
                </c:pt>
                <c:pt idx="1651" formatCode="General">
                  <c:v>1.6510000784182901</c:v>
                </c:pt>
                <c:pt idx="1652" formatCode="General">
                  <c:v>1.65200007846579</c:v>
                </c:pt>
                <c:pt idx="1653" formatCode="General">
                  <c:v>1.6530000785132899</c:v>
                </c:pt>
                <c:pt idx="1654" formatCode="General">
                  <c:v>1.65400007856078</c:v>
                </c:pt>
                <c:pt idx="1655" formatCode="General">
                  <c:v>1.6550000786082799</c:v>
                </c:pt>
                <c:pt idx="1656" formatCode="General">
                  <c:v>1.65600007865578</c:v>
                </c:pt>
                <c:pt idx="1657" formatCode="General">
                  <c:v>1.6570000787032799</c:v>
                </c:pt>
                <c:pt idx="1658" formatCode="General">
                  <c:v>1.65800007875077</c:v>
                </c:pt>
                <c:pt idx="1659" formatCode="General">
                  <c:v>1.6590000787982699</c:v>
                </c:pt>
                <c:pt idx="1660" formatCode="General">
                  <c:v>1.6600000788457701</c:v>
                </c:pt>
                <c:pt idx="1661" formatCode="General">
                  <c:v>1.6610000788932699</c:v>
                </c:pt>
                <c:pt idx="1662" formatCode="General">
                  <c:v>1.6620000789407601</c:v>
                </c:pt>
                <c:pt idx="1663" formatCode="General">
                  <c:v>1.66300007898826</c:v>
                </c:pt>
                <c:pt idx="1664" formatCode="General">
                  <c:v>1.6640000790357601</c:v>
                </c:pt>
                <c:pt idx="1665" formatCode="General">
                  <c:v>1.66500007908326</c:v>
                </c:pt>
                <c:pt idx="1666" formatCode="General">
                  <c:v>1.6660000791307501</c:v>
                </c:pt>
                <c:pt idx="1667" formatCode="General">
                  <c:v>1.66700007917825</c:v>
                </c:pt>
                <c:pt idx="1668" formatCode="General">
                  <c:v>1.6680000792257501</c:v>
                </c:pt>
                <c:pt idx="1669" formatCode="General">
                  <c:v>1.66900007927325</c:v>
                </c:pt>
                <c:pt idx="1670" formatCode="General">
                  <c:v>1.6700000793207399</c:v>
                </c:pt>
                <c:pt idx="1671" formatCode="General">
                  <c:v>1.67100007936824</c:v>
                </c:pt>
                <c:pt idx="1672" formatCode="General">
                  <c:v>1.6720000794157399</c:v>
                </c:pt>
                <c:pt idx="1673" formatCode="General">
                  <c:v>1.67300007946324</c:v>
                </c:pt>
                <c:pt idx="1674" formatCode="General">
                  <c:v>1.6740000795107299</c:v>
                </c:pt>
                <c:pt idx="1675" formatCode="General">
                  <c:v>1.67500007955823</c:v>
                </c:pt>
                <c:pt idx="1676" formatCode="General">
                  <c:v>1.6760000796057299</c:v>
                </c:pt>
                <c:pt idx="1677" formatCode="General">
                  <c:v>1.6770000796532301</c:v>
                </c:pt>
                <c:pt idx="1678" formatCode="General">
                  <c:v>1.67800007970072</c:v>
                </c:pt>
                <c:pt idx="1679" formatCode="General">
                  <c:v>1.6790000797482201</c:v>
                </c:pt>
                <c:pt idx="1680" formatCode="General">
                  <c:v>1.68000007979572</c:v>
                </c:pt>
                <c:pt idx="1681" formatCode="General">
                  <c:v>1.6810000798432201</c:v>
                </c:pt>
                <c:pt idx="1682" formatCode="General">
                  <c:v>1.68200007989071</c:v>
                </c:pt>
                <c:pt idx="1683" formatCode="General">
                  <c:v>1.6830000799382101</c:v>
                </c:pt>
                <c:pt idx="1684" formatCode="General">
                  <c:v>1.68400007998571</c:v>
                </c:pt>
                <c:pt idx="1685" formatCode="General">
                  <c:v>1.6850000800332099</c:v>
                </c:pt>
                <c:pt idx="1686" formatCode="General">
                  <c:v>1.6860000800807</c:v>
                </c:pt>
                <c:pt idx="1687" formatCode="General">
                  <c:v>1.6870000801281999</c:v>
                </c:pt>
                <c:pt idx="1688" formatCode="General">
                  <c:v>1.6880000801757</c:v>
                </c:pt>
                <c:pt idx="1689" formatCode="General">
                  <c:v>1.6890000802231999</c:v>
                </c:pt>
                <c:pt idx="1690" formatCode="General">
                  <c:v>1.69000008027069</c:v>
                </c:pt>
                <c:pt idx="1691" formatCode="General">
                  <c:v>1.6910000803181899</c:v>
                </c:pt>
                <c:pt idx="1692" formatCode="General">
                  <c:v>1.6920000803656901</c:v>
                </c:pt>
                <c:pt idx="1693" formatCode="General">
                  <c:v>1.6930000804131899</c:v>
                </c:pt>
                <c:pt idx="1694" formatCode="General">
                  <c:v>1.6940000804606801</c:v>
                </c:pt>
                <c:pt idx="1695" formatCode="General">
                  <c:v>1.69500008050818</c:v>
                </c:pt>
                <c:pt idx="1696" formatCode="General">
                  <c:v>1.6960000805556801</c:v>
                </c:pt>
                <c:pt idx="1697" formatCode="General">
                  <c:v>1.69700008060317</c:v>
                </c:pt>
                <c:pt idx="1698" formatCode="General">
                  <c:v>1.6980000806506701</c:v>
                </c:pt>
                <c:pt idx="1699" formatCode="General">
                  <c:v>1.69900008069817</c:v>
                </c:pt>
                <c:pt idx="1700" formatCode="General">
                  <c:v>1.7000000807456701</c:v>
                </c:pt>
                <c:pt idx="1701" formatCode="General">
                  <c:v>1.70100008079316</c:v>
                </c:pt>
                <c:pt idx="1702" formatCode="General">
                  <c:v>1.7020000808406599</c:v>
                </c:pt>
                <c:pt idx="1703" formatCode="General">
                  <c:v>1.70300008088816</c:v>
                </c:pt>
                <c:pt idx="1704" formatCode="General">
                  <c:v>1.7040000809356599</c:v>
                </c:pt>
                <c:pt idx="1705" formatCode="General">
                  <c:v>1.70500008098315</c:v>
                </c:pt>
                <c:pt idx="1706" formatCode="General">
                  <c:v>1.7060000810306499</c:v>
                </c:pt>
                <c:pt idx="1707" formatCode="General">
                  <c:v>1.70700008107815</c:v>
                </c:pt>
                <c:pt idx="1708" formatCode="General">
                  <c:v>1.7080000811256499</c:v>
                </c:pt>
                <c:pt idx="1709" formatCode="General">
                  <c:v>1.7090000811731401</c:v>
                </c:pt>
                <c:pt idx="1710" formatCode="General">
                  <c:v>1.71000008122064</c:v>
                </c:pt>
                <c:pt idx="1711" formatCode="General">
                  <c:v>1.7110000812681401</c:v>
                </c:pt>
                <c:pt idx="1712" formatCode="General">
                  <c:v>1.71200008131564</c:v>
                </c:pt>
                <c:pt idx="1713" formatCode="General">
                  <c:v>1.7130000813631301</c:v>
                </c:pt>
                <c:pt idx="1714" formatCode="General">
                  <c:v>1.71400008141063</c:v>
                </c:pt>
                <c:pt idx="1715" formatCode="General">
                  <c:v>1.7150000814581301</c:v>
                </c:pt>
                <c:pt idx="1716" formatCode="General">
                  <c:v>1.71600008150563</c:v>
                </c:pt>
                <c:pt idx="1717" formatCode="General">
                  <c:v>1.7170000815531199</c:v>
                </c:pt>
                <c:pt idx="1718" formatCode="General">
                  <c:v>1.71800008160062</c:v>
                </c:pt>
                <c:pt idx="1719" formatCode="General">
                  <c:v>1.7190000816481199</c:v>
                </c:pt>
                <c:pt idx="1720" formatCode="General">
                  <c:v>1.72000008169562</c:v>
                </c:pt>
                <c:pt idx="1721" formatCode="General">
                  <c:v>1.7210000817431099</c:v>
                </c:pt>
                <c:pt idx="1722" formatCode="General">
                  <c:v>1.72200008179061</c:v>
                </c:pt>
                <c:pt idx="1723" formatCode="General">
                  <c:v>1.7230000818381099</c:v>
                </c:pt>
                <c:pt idx="1724" formatCode="General">
                  <c:v>1.72400008188561</c:v>
                </c:pt>
                <c:pt idx="1725" formatCode="General">
                  <c:v>1.7250000819330999</c:v>
                </c:pt>
                <c:pt idx="1726" formatCode="General">
                  <c:v>1.7260000819806001</c:v>
                </c:pt>
                <c:pt idx="1727" formatCode="General">
                  <c:v>1.7270000820281</c:v>
                </c:pt>
                <c:pt idx="1728" formatCode="General">
                  <c:v>1.7280000820756001</c:v>
                </c:pt>
                <c:pt idx="1729" formatCode="General">
                  <c:v>1.72900008212309</c:v>
                </c:pt>
                <c:pt idx="1730" formatCode="General">
                  <c:v>1.7300000821705901</c:v>
                </c:pt>
                <c:pt idx="1731" formatCode="General">
                  <c:v>1.73100008221809</c:v>
                </c:pt>
                <c:pt idx="1732" formatCode="General">
                  <c:v>1.7320000822655901</c:v>
                </c:pt>
                <c:pt idx="1733" formatCode="General">
                  <c:v>1.73300008231308</c:v>
                </c:pt>
                <c:pt idx="1734" formatCode="General">
                  <c:v>1.7340000823605799</c:v>
                </c:pt>
                <c:pt idx="1735" formatCode="General">
                  <c:v>1.73500008240808</c:v>
                </c:pt>
                <c:pt idx="1736" formatCode="General">
                  <c:v>1.7360000824555799</c:v>
                </c:pt>
                <c:pt idx="1737" formatCode="General">
                  <c:v>1.73700008250307</c:v>
                </c:pt>
                <c:pt idx="1738" formatCode="General">
                  <c:v>1.7380000825505699</c:v>
                </c:pt>
                <c:pt idx="1739" formatCode="General">
                  <c:v>1.73900008259807</c:v>
                </c:pt>
                <c:pt idx="1740" formatCode="General">
                  <c:v>1.7400000826455699</c:v>
                </c:pt>
                <c:pt idx="1741" formatCode="General">
                  <c:v>1.7410000826930601</c:v>
                </c:pt>
                <c:pt idx="1742" formatCode="General">
                  <c:v>1.74200008274056</c:v>
                </c:pt>
                <c:pt idx="1743" formatCode="General">
                  <c:v>1.7430000827880601</c:v>
                </c:pt>
                <c:pt idx="1744" formatCode="General">
                  <c:v>1.74400008283556</c:v>
                </c:pt>
                <c:pt idx="1745" formatCode="General">
                  <c:v>1.7450000828830501</c:v>
                </c:pt>
                <c:pt idx="1746" formatCode="General">
                  <c:v>1.74600008293055</c:v>
                </c:pt>
                <c:pt idx="1747" formatCode="General">
                  <c:v>1.7470000829780501</c:v>
                </c:pt>
                <c:pt idx="1748" formatCode="General">
                  <c:v>1.74800008302554</c:v>
                </c:pt>
                <c:pt idx="1749" formatCode="General">
                  <c:v>1.7490000830730399</c:v>
                </c:pt>
                <c:pt idx="1750" formatCode="General">
                  <c:v>1.75000008312054</c:v>
                </c:pt>
                <c:pt idx="1751" formatCode="General">
                  <c:v>1.7510000831680399</c:v>
                </c:pt>
                <c:pt idx="1752" formatCode="General">
                  <c:v>1.75200008321553</c:v>
                </c:pt>
                <c:pt idx="1753" formatCode="General">
                  <c:v>1.7530000832630299</c:v>
                </c:pt>
                <c:pt idx="1754" formatCode="General">
                  <c:v>1.75400008331053</c:v>
                </c:pt>
                <c:pt idx="1755" formatCode="General">
                  <c:v>1.7550000833580299</c:v>
                </c:pt>
                <c:pt idx="1756" formatCode="General">
                  <c:v>1.7560000834055201</c:v>
                </c:pt>
                <c:pt idx="1757" formatCode="General">
                  <c:v>1.7570000834530199</c:v>
                </c:pt>
                <c:pt idx="1758" formatCode="General">
                  <c:v>1.7580000835005201</c:v>
                </c:pt>
                <c:pt idx="1759" formatCode="General">
                  <c:v>1.75900008354802</c:v>
                </c:pt>
                <c:pt idx="1760" formatCode="General">
                  <c:v>1.7600000835955101</c:v>
                </c:pt>
                <c:pt idx="1761" formatCode="General">
                  <c:v>1.76100008364301</c:v>
                </c:pt>
                <c:pt idx="1762" formatCode="General">
                  <c:v>1.7620000836905101</c:v>
                </c:pt>
                <c:pt idx="1763" formatCode="General">
                  <c:v>1.76300008373801</c:v>
                </c:pt>
                <c:pt idx="1764" formatCode="General">
                  <c:v>1.7640000837855001</c:v>
                </c:pt>
                <c:pt idx="1765" formatCode="General">
                  <c:v>1.765000083833</c:v>
                </c:pt>
                <c:pt idx="1766" formatCode="General">
                  <c:v>1.7660000838804999</c:v>
                </c:pt>
                <c:pt idx="1767" formatCode="General">
                  <c:v>1.767000083928</c:v>
                </c:pt>
                <c:pt idx="1768" formatCode="General">
                  <c:v>1.7680000839754899</c:v>
                </c:pt>
                <c:pt idx="1769" formatCode="General">
                  <c:v>1.76900008402299</c:v>
                </c:pt>
                <c:pt idx="1770" formatCode="General">
                  <c:v>1.7700000840704899</c:v>
                </c:pt>
                <c:pt idx="1771" formatCode="General">
                  <c:v>1.77100008411799</c:v>
                </c:pt>
                <c:pt idx="1772" formatCode="General">
                  <c:v>1.7720000841654799</c:v>
                </c:pt>
                <c:pt idx="1773" formatCode="General">
                  <c:v>1.7730000842129801</c:v>
                </c:pt>
                <c:pt idx="1774" formatCode="General">
                  <c:v>1.7740000842604799</c:v>
                </c:pt>
                <c:pt idx="1775" formatCode="General">
                  <c:v>1.7750000843079801</c:v>
                </c:pt>
                <c:pt idx="1776" formatCode="General">
                  <c:v>1.77600008435547</c:v>
                </c:pt>
                <c:pt idx="1777" formatCode="General">
                  <c:v>1.7770000844029701</c:v>
                </c:pt>
                <c:pt idx="1778" formatCode="General">
                  <c:v>1.77800008445047</c:v>
                </c:pt>
                <c:pt idx="1779" formatCode="General">
                  <c:v>1.7790000844979701</c:v>
                </c:pt>
                <c:pt idx="1780" formatCode="General">
                  <c:v>1.78000008454546</c:v>
                </c:pt>
                <c:pt idx="1781" formatCode="General">
                  <c:v>1.7810000845929601</c:v>
                </c:pt>
                <c:pt idx="1782" formatCode="General">
                  <c:v>1.78200008464046</c:v>
                </c:pt>
                <c:pt idx="1783" formatCode="General">
                  <c:v>1.7830000846879599</c:v>
                </c:pt>
                <c:pt idx="1784" formatCode="General">
                  <c:v>1.78400008473545</c:v>
                </c:pt>
                <c:pt idx="1785" formatCode="General">
                  <c:v>1.7850000847829499</c:v>
                </c:pt>
                <c:pt idx="1786" formatCode="General">
                  <c:v>1.78600008483045</c:v>
                </c:pt>
                <c:pt idx="1787" formatCode="General">
                  <c:v>1.7870000848779499</c:v>
                </c:pt>
                <c:pt idx="1788" formatCode="General">
                  <c:v>1.78800008492544</c:v>
                </c:pt>
                <c:pt idx="1789" formatCode="General">
                  <c:v>1.7890000849729399</c:v>
                </c:pt>
                <c:pt idx="1790" formatCode="General">
                  <c:v>1.7900000850204401</c:v>
                </c:pt>
                <c:pt idx="1791" formatCode="General">
                  <c:v>1.79100008506794</c:v>
                </c:pt>
                <c:pt idx="1792" formatCode="General">
                  <c:v>1.7920000851154301</c:v>
                </c:pt>
                <c:pt idx="1793" formatCode="General">
                  <c:v>1.79300008516293</c:v>
                </c:pt>
                <c:pt idx="1794" formatCode="General">
                  <c:v>1.7940000852104301</c:v>
                </c:pt>
                <c:pt idx="1795" formatCode="General">
                  <c:v>1.79500008525793</c:v>
                </c:pt>
                <c:pt idx="1796" formatCode="General">
                  <c:v>1.7960000853054201</c:v>
                </c:pt>
                <c:pt idx="1797" formatCode="General">
                  <c:v>1.79700008535292</c:v>
                </c:pt>
                <c:pt idx="1798" formatCode="General">
                  <c:v>1.7980000854004199</c:v>
                </c:pt>
                <c:pt idx="1799" formatCode="General">
                  <c:v>1.79900008544791</c:v>
                </c:pt>
                <c:pt idx="1800" formatCode="General">
                  <c:v>1.8000000854954099</c:v>
                </c:pt>
                <c:pt idx="1801" formatCode="General">
                  <c:v>1.80100008554291</c:v>
                </c:pt>
                <c:pt idx="1802" formatCode="General">
                  <c:v>1.8020000855904099</c:v>
                </c:pt>
                <c:pt idx="1803" formatCode="General">
                  <c:v>1.8030000856379</c:v>
                </c:pt>
                <c:pt idx="1804" formatCode="General">
                  <c:v>1.8040000856853999</c:v>
                </c:pt>
                <c:pt idx="1805" formatCode="General">
                  <c:v>1.8050000857329001</c:v>
                </c:pt>
                <c:pt idx="1806" formatCode="General">
                  <c:v>1.8060000857803999</c:v>
                </c:pt>
                <c:pt idx="1807" formatCode="General">
                  <c:v>1.8070000858278901</c:v>
                </c:pt>
                <c:pt idx="1808" formatCode="General">
                  <c:v>1.80800008587539</c:v>
                </c:pt>
                <c:pt idx="1809" formatCode="General">
                  <c:v>1.8090000859228901</c:v>
                </c:pt>
                <c:pt idx="1810" formatCode="General">
                  <c:v>1.81000008597039</c:v>
                </c:pt>
                <c:pt idx="1811" formatCode="General">
                  <c:v>1.8110000860178801</c:v>
                </c:pt>
                <c:pt idx="1812" formatCode="General">
                  <c:v>1.81200008606538</c:v>
                </c:pt>
                <c:pt idx="1813" formatCode="General">
                  <c:v>1.8130000861128801</c:v>
                </c:pt>
                <c:pt idx="1814" formatCode="General">
                  <c:v>1.81400008616038</c:v>
                </c:pt>
                <c:pt idx="1815" formatCode="General">
                  <c:v>1.8150000862078699</c:v>
                </c:pt>
                <c:pt idx="1816" formatCode="General">
                  <c:v>1.81600008625537</c:v>
                </c:pt>
                <c:pt idx="1817" formatCode="General">
                  <c:v>1.8170000863028699</c:v>
                </c:pt>
                <c:pt idx="1818" formatCode="General">
                  <c:v>1.81800008635037</c:v>
                </c:pt>
                <c:pt idx="1819" formatCode="General">
                  <c:v>1.8190000863978599</c:v>
                </c:pt>
                <c:pt idx="1820" formatCode="General">
                  <c:v>1.82000008644536</c:v>
                </c:pt>
                <c:pt idx="1821" formatCode="General">
                  <c:v>1.8210000864928599</c:v>
                </c:pt>
                <c:pt idx="1822" formatCode="General">
                  <c:v>1.8220000865403601</c:v>
                </c:pt>
                <c:pt idx="1823" formatCode="General">
                  <c:v>1.82300008658785</c:v>
                </c:pt>
                <c:pt idx="1824" formatCode="General">
                  <c:v>1.8240000866353501</c:v>
                </c:pt>
                <c:pt idx="1825" formatCode="General">
                  <c:v>1.82500008668285</c:v>
                </c:pt>
                <c:pt idx="1826" formatCode="General">
                  <c:v>1.8260000867303501</c:v>
                </c:pt>
                <c:pt idx="1827" formatCode="General">
                  <c:v>1.82700008677784</c:v>
                </c:pt>
                <c:pt idx="1828" formatCode="General">
                  <c:v>1.8280000868253401</c:v>
                </c:pt>
                <c:pt idx="1829" formatCode="General">
                  <c:v>1.82900008687284</c:v>
                </c:pt>
                <c:pt idx="1830" formatCode="General">
                  <c:v>1.8300000869203401</c:v>
                </c:pt>
                <c:pt idx="1831" formatCode="General">
                  <c:v>1.83100008696783</c:v>
                </c:pt>
                <c:pt idx="1832" formatCode="General">
                  <c:v>1.8320000870153299</c:v>
                </c:pt>
                <c:pt idx="1833" formatCode="General">
                  <c:v>1.83300008706283</c:v>
                </c:pt>
                <c:pt idx="1834" formatCode="General">
                  <c:v>1.8340000871103299</c:v>
                </c:pt>
                <c:pt idx="1835" formatCode="General">
                  <c:v>1.83500008715782</c:v>
                </c:pt>
                <c:pt idx="1836" formatCode="General">
                  <c:v>1.8360000872053199</c:v>
                </c:pt>
                <c:pt idx="1837" formatCode="General">
                  <c:v>1.83700008725282</c:v>
                </c:pt>
                <c:pt idx="1838" formatCode="General">
                  <c:v>1.8380000873003199</c:v>
                </c:pt>
                <c:pt idx="1839" formatCode="General">
                  <c:v>1.8390000873478101</c:v>
                </c:pt>
                <c:pt idx="1840" formatCode="General">
                  <c:v>1.84000008739531</c:v>
                </c:pt>
                <c:pt idx="1841" formatCode="General">
                  <c:v>1.8410000874428101</c:v>
                </c:pt>
                <c:pt idx="1842" formatCode="General">
                  <c:v>1.84200008749031</c:v>
                </c:pt>
                <c:pt idx="1843" formatCode="General">
                  <c:v>1.8430000875378001</c:v>
                </c:pt>
                <c:pt idx="1844" formatCode="General">
                  <c:v>1.8440000875853</c:v>
                </c:pt>
                <c:pt idx="1845" formatCode="General">
                  <c:v>1.8450000876328001</c:v>
                </c:pt>
                <c:pt idx="1846" formatCode="General">
                  <c:v>1.8460000876803</c:v>
                </c:pt>
                <c:pt idx="1847" formatCode="General">
                  <c:v>1.8470000877277899</c:v>
                </c:pt>
                <c:pt idx="1848" formatCode="General">
                  <c:v>1.84800008777529</c:v>
                </c:pt>
                <c:pt idx="1849" formatCode="General">
                  <c:v>1.8490000878227899</c:v>
                </c:pt>
                <c:pt idx="1850" formatCode="General">
                  <c:v>1.85000008787028</c:v>
                </c:pt>
                <c:pt idx="1851" formatCode="General">
                  <c:v>1.8510000879177799</c:v>
                </c:pt>
                <c:pt idx="1852" formatCode="General">
                  <c:v>1.85200008796528</c:v>
                </c:pt>
                <c:pt idx="1853" formatCode="General">
                  <c:v>1.8530000880127799</c:v>
                </c:pt>
                <c:pt idx="1854" formatCode="General">
                  <c:v>1.8540000880602701</c:v>
                </c:pt>
                <c:pt idx="1855" formatCode="General">
                  <c:v>1.85500008810777</c:v>
                </c:pt>
                <c:pt idx="1856" formatCode="General">
                  <c:v>1.8560000881552701</c:v>
                </c:pt>
                <c:pt idx="1857" formatCode="General">
                  <c:v>1.85700008820277</c:v>
                </c:pt>
                <c:pt idx="1858" formatCode="General">
                  <c:v>1.8580000882502601</c:v>
                </c:pt>
                <c:pt idx="1859" formatCode="General">
                  <c:v>1.85900008829776</c:v>
                </c:pt>
                <c:pt idx="1860" formatCode="General">
                  <c:v>1.8600000883452601</c:v>
                </c:pt>
                <c:pt idx="1861" formatCode="General">
                  <c:v>1.86100008839276</c:v>
                </c:pt>
                <c:pt idx="1862" formatCode="General">
                  <c:v>1.8620000884402499</c:v>
                </c:pt>
                <c:pt idx="1863" formatCode="General">
                  <c:v>1.86300008848775</c:v>
                </c:pt>
                <c:pt idx="1864" formatCode="General">
                  <c:v>1.8640000885352499</c:v>
                </c:pt>
                <c:pt idx="1865" formatCode="General">
                  <c:v>1.86500008858275</c:v>
                </c:pt>
                <c:pt idx="1866" formatCode="General">
                  <c:v>1.8660000886302399</c:v>
                </c:pt>
                <c:pt idx="1867" formatCode="General">
                  <c:v>1.86700008867774</c:v>
                </c:pt>
                <c:pt idx="1868" formatCode="General">
                  <c:v>1.8680000887252399</c:v>
                </c:pt>
                <c:pt idx="1869" formatCode="General">
                  <c:v>1.86900008877274</c:v>
                </c:pt>
                <c:pt idx="1870" formatCode="General">
                  <c:v>1.8700000888202299</c:v>
                </c:pt>
                <c:pt idx="1871" formatCode="General">
                  <c:v>1.8710000888677301</c:v>
                </c:pt>
                <c:pt idx="1872" formatCode="General">
                  <c:v>1.87200008891523</c:v>
                </c:pt>
                <c:pt idx="1873" formatCode="General">
                  <c:v>1.8730000889627301</c:v>
                </c:pt>
                <c:pt idx="1874" formatCode="General">
                  <c:v>1.87400008901022</c:v>
                </c:pt>
                <c:pt idx="1875" formatCode="General">
                  <c:v>1.8750000890577201</c:v>
                </c:pt>
                <c:pt idx="1876" formatCode="General">
                  <c:v>1.87600008910522</c:v>
                </c:pt>
                <c:pt idx="1877" formatCode="General">
                  <c:v>1.8770000891527201</c:v>
                </c:pt>
                <c:pt idx="1878" formatCode="General">
                  <c:v>1.87800008920021</c:v>
                </c:pt>
                <c:pt idx="1879" formatCode="General">
                  <c:v>1.8790000892477099</c:v>
                </c:pt>
                <c:pt idx="1880" formatCode="General">
                  <c:v>1.88000008929521</c:v>
                </c:pt>
                <c:pt idx="1881" formatCode="General">
                  <c:v>1.8810000893427099</c:v>
                </c:pt>
                <c:pt idx="1882" formatCode="General">
                  <c:v>1.8820000893902</c:v>
                </c:pt>
                <c:pt idx="1883" formatCode="General">
                  <c:v>1.8830000894376999</c:v>
                </c:pt>
                <c:pt idx="1884" formatCode="General">
                  <c:v>1.8840000894852</c:v>
                </c:pt>
                <c:pt idx="1885" formatCode="General">
                  <c:v>1.8850000895326999</c:v>
                </c:pt>
                <c:pt idx="1886" formatCode="General">
                  <c:v>1.8860000895801901</c:v>
                </c:pt>
                <c:pt idx="1887" formatCode="General">
                  <c:v>1.8870000896276899</c:v>
                </c:pt>
                <c:pt idx="1888" formatCode="General">
                  <c:v>1.8880000896751901</c:v>
                </c:pt>
                <c:pt idx="1889" formatCode="General">
                  <c:v>1.88900008972269</c:v>
                </c:pt>
                <c:pt idx="1890" formatCode="General">
                  <c:v>1.8900000897701801</c:v>
                </c:pt>
                <c:pt idx="1891" formatCode="General">
                  <c:v>1.89100008981768</c:v>
                </c:pt>
                <c:pt idx="1892" formatCode="General">
                  <c:v>1.8920000898651801</c:v>
                </c:pt>
                <c:pt idx="1893" formatCode="General">
                  <c:v>1.89300008991268</c:v>
                </c:pt>
                <c:pt idx="1894" formatCode="General">
                  <c:v>1.8940000899601701</c:v>
                </c:pt>
                <c:pt idx="1895" formatCode="General">
                  <c:v>1.89500009000767</c:v>
                </c:pt>
                <c:pt idx="1896" formatCode="General">
                  <c:v>1.8960000900551699</c:v>
                </c:pt>
                <c:pt idx="1897" formatCode="General">
                  <c:v>1.89700009010267</c:v>
                </c:pt>
                <c:pt idx="1898" formatCode="General">
                  <c:v>1.8980000901501599</c:v>
                </c:pt>
                <c:pt idx="1899" formatCode="General">
                  <c:v>1.89900009019766</c:v>
                </c:pt>
                <c:pt idx="1900" formatCode="General">
                  <c:v>1.9000000902451599</c:v>
                </c:pt>
                <c:pt idx="1901" formatCode="General">
                  <c:v>1.90100009029265</c:v>
                </c:pt>
                <c:pt idx="1902" formatCode="General">
                  <c:v>1.9020000903401499</c:v>
                </c:pt>
                <c:pt idx="1903" formatCode="General">
                  <c:v>1.9030000903876501</c:v>
                </c:pt>
                <c:pt idx="1904" formatCode="General">
                  <c:v>1.9040000904351499</c:v>
                </c:pt>
                <c:pt idx="1905" formatCode="General">
                  <c:v>1.9050000904826401</c:v>
                </c:pt>
                <c:pt idx="1906" formatCode="General">
                  <c:v>1.90600009053014</c:v>
                </c:pt>
              </c:numCache>
            </c:numRef>
          </c:xVal>
          <c:yVal>
            <c:numRef>
              <c:f>'m3'!$E$71:$E$1977</c:f>
              <c:numCache>
                <c:formatCode>0.00E+00</c:formatCode>
                <c:ptCount val="1907"/>
                <c:pt idx="0">
                  <c:v>-8.8226996362209306E-2</c:v>
                </c:pt>
                <c:pt idx="1">
                  <c:v>-8.8414996862411499E-2</c:v>
                </c:pt>
                <c:pt idx="2">
                  <c:v>-8.3990998566150707E-2</c:v>
                </c:pt>
                <c:pt idx="3">
                  <c:v>-8.4775999188423198E-2</c:v>
                </c:pt>
                <c:pt idx="4">
                  <c:v>-8.9642003178596497E-2</c:v>
                </c:pt>
                <c:pt idx="5">
                  <c:v>-8.6180001497268705E-2</c:v>
                </c:pt>
                <c:pt idx="6">
                  <c:v>-8.39229971170425E-2</c:v>
                </c:pt>
                <c:pt idx="7">
                  <c:v>-8.75549986958504E-2</c:v>
                </c:pt>
                <c:pt idx="8">
                  <c:v>-8.7834000587463407E-2</c:v>
                </c:pt>
                <c:pt idx="9">
                  <c:v>-8.6749002337455805E-2</c:v>
                </c:pt>
                <c:pt idx="10" formatCode="General">
                  <c:v>-8.8518001139163999E-2</c:v>
                </c:pt>
                <c:pt idx="11">
                  <c:v>-9.2384003102779402E-2</c:v>
                </c:pt>
                <c:pt idx="12">
                  <c:v>-9.1119997203350095E-2</c:v>
                </c:pt>
                <c:pt idx="13">
                  <c:v>-9.2922002077102703E-2</c:v>
                </c:pt>
                <c:pt idx="14">
                  <c:v>-8.9316003024578094E-2</c:v>
                </c:pt>
                <c:pt idx="15">
                  <c:v>-8.9428000152111095E-2</c:v>
                </c:pt>
                <c:pt idx="16">
                  <c:v>-8.9464999735355405E-2</c:v>
                </c:pt>
                <c:pt idx="17" formatCode="General">
                  <c:v>-8.9358001947402996E-2</c:v>
                </c:pt>
                <c:pt idx="18">
                  <c:v>-8.7953999638557406E-2</c:v>
                </c:pt>
                <c:pt idx="19">
                  <c:v>-8.6661003530025496E-2</c:v>
                </c:pt>
                <c:pt idx="20">
                  <c:v>-8.4831997752189595E-2</c:v>
                </c:pt>
                <c:pt idx="21">
                  <c:v>-8.8881999254226698E-2</c:v>
                </c:pt>
                <c:pt idx="22">
                  <c:v>-9.0975999832153306E-2</c:v>
                </c:pt>
                <c:pt idx="23">
                  <c:v>-9.5374003052711501E-2</c:v>
                </c:pt>
                <c:pt idx="24">
                  <c:v>-9.7566001117229503E-2</c:v>
                </c:pt>
                <c:pt idx="25" formatCode="General">
                  <c:v>-9.9763996899128002E-2</c:v>
                </c:pt>
                <c:pt idx="26" formatCode="General">
                  <c:v>-0.102725997567177</c:v>
                </c:pt>
                <c:pt idx="27" formatCode="General">
                  <c:v>-0.108799003064632</c:v>
                </c:pt>
                <c:pt idx="28" formatCode="General">
                  <c:v>-0.11535900086164499</c:v>
                </c:pt>
                <c:pt idx="29" formatCode="General">
                  <c:v>-0.12626400589942899</c:v>
                </c:pt>
                <c:pt idx="30" formatCode="General">
                  <c:v>-0.13162800669670099</c:v>
                </c:pt>
                <c:pt idx="31" formatCode="General">
                  <c:v>-0.143101006746292</c:v>
                </c:pt>
                <c:pt idx="32" formatCode="General">
                  <c:v>-0.154800996184349</c:v>
                </c:pt>
                <c:pt idx="33" formatCode="General">
                  <c:v>-0.16603000462055201</c:v>
                </c:pt>
                <c:pt idx="34" formatCode="General">
                  <c:v>-0.176979005336761</c:v>
                </c:pt>
                <c:pt idx="35" formatCode="General">
                  <c:v>-0.18612000346183799</c:v>
                </c:pt>
                <c:pt idx="36" formatCode="General">
                  <c:v>-0.20270100235939001</c:v>
                </c:pt>
                <c:pt idx="37" formatCode="General">
                  <c:v>-0.22288200259208699</c:v>
                </c:pt>
                <c:pt idx="38" formatCode="General">
                  <c:v>-0.23922200500965099</c:v>
                </c:pt>
                <c:pt idx="39" formatCode="General">
                  <c:v>-0.25560098886489901</c:v>
                </c:pt>
                <c:pt idx="40" formatCode="General">
                  <c:v>-0.27506101131439198</c:v>
                </c:pt>
                <c:pt idx="41" formatCode="General">
                  <c:v>-0.29575100541114802</c:v>
                </c:pt>
                <c:pt idx="42" formatCode="General">
                  <c:v>-0.31323298811912498</c:v>
                </c:pt>
                <c:pt idx="43" formatCode="General">
                  <c:v>-0.33139899373054499</c:v>
                </c:pt>
                <c:pt idx="44" formatCode="General">
                  <c:v>-0.35404199361801098</c:v>
                </c:pt>
                <c:pt idx="45" formatCode="General">
                  <c:v>-0.36966300010681202</c:v>
                </c:pt>
                <c:pt idx="46" formatCode="General">
                  <c:v>-0.38622799515724199</c:v>
                </c:pt>
                <c:pt idx="47" formatCode="General">
                  <c:v>-0.407902002334595</c:v>
                </c:pt>
                <c:pt idx="48" formatCode="General">
                  <c:v>-0.43311300873756398</c:v>
                </c:pt>
                <c:pt idx="49" formatCode="General">
                  <c:v>-0.46292999386787398</c:v>
                </c:pt>
                <c:pt idx="50" formatCode="General">
                  <c:v>-0.49547600746154802</c:v>
                </c:pt>
                <c:pt idx="51" formatCode="General">
                  <c:v>-0.52767699956893899</c:v>
                </c:pt>
                <c:pt idx="52" formatCode="General">
                  <c:v>-0.56503701210021995</c:v>
                </c:pt>
                <c:pt idx="53" formatCode="General">
                  <c:v>-0.60136401653289795</c:v>
                </c:pt>
                <c:pt idx="54" formatCode="General">
                  <c:v>-0.64077800512313798</c:v>
                </c:pt>
                <c:pt idx="55" formatCode="General">
                  <c:v>-0.68322801589965798</c:v>
                </c:pt>
                <c:pt idx="56" formatCode="General">
                  <c:v>-0.73127198219299305</c:v>
                </c:pt>
                <c:pt idx="57" formatCode="General">
                  <c:v>-0.783510982990265</c:v>
                </c:pt>
                <c:pt idx="58" formatCode="General">
                  <c:v>-0.842029988765717</c:v>
                </c:pt>
                <c:pt idx="59" formatCode="General">
                  <c:v>-0.91520297527313199</c:v>
                </c:pt>
                <c:pt idx="60" formatCode="General">
                  <c:v>-1.00183200836182</c:v>
                </c:pt>
                <c:pt idx="61" formatCode="General">
                  <c:v>-1.0960229635238601</c:v>
                </c:pt>
                <c:pt idx="62" formatCode="General">
                  <c:v>-1.1680220365524301</c:v>
                </c:pt>
                <c:pt idx="63" formatCode="General">
                  <c:v>-1.2129930257797199</c:v>
                </c:pt>
                <c:pt idx="64" formatCode="General">
                  <c:v>-1.2218990325927701</c:v>
                </c:pt>
                <c:pt idx="65" formatCode="General">
                  <c:v>-1.22950804233551</c:v>
                </c:pt>
                <c:pt idx="66" formatCode="General">
                  <c:v>-1.24595594406128</c:v>
                </c:pt>
                <c:pt idx="67" formatCode="General">
                  <c:v>-1.2912360429763801</c:v>
                </c:pt>
                <c:pt idx="68" formatCode="General">
                  <c:v>-1.35304999351501</c:v>
                </c:pt>
                <c:pt idx="69" formatCode="General">
                  <c:v>-1.4213459491729701</c:v>
                </c:pt>
                <c:pt idx="70" formatCode="General">
                  <c:v>-1.4691480398178101</c:v>
                </c:pt>
                <c:pt idx="71" formatCode="General">
                  <c:v>-1.4894449710845901</c:v>
                </c:pt>
                <c:pt idx="72" formatCode="General">
                  <c:v>-1.49746894836426</c:v>
                </c:pt>
                <c:pt idx="73" formatCode="General">
                  <c:v>-1.51135301589966</c:v>
                </c:pt>
                <c:pt idx="74" formatCode="General">
                  <c:v>-1.5458450317382799</c:v>
                </c:pt>
                <c:pt idx="75" formatCode="General">
                  <c:v>-1.59403300285339</c:v>
                </c:pt>
                <c:pt idx="76" formatCode="General">
                  <c:v>-1.6496050357818599</c:v>
                </c:pt>
                <c:pt idx="77" formatCode="General">
                  <c:v>-1.69811999797821</c:v>
                </c:pt>
                <c:pt idx="78" formatCode="General">
                  <c:v>-1.73511397838593</c:v>
                </c:pt>
                <c:pt idx="79" formatCode="General">
                  <c:v>-1.76445305347443</c:v>
                </c:pt>
                <c:pt idx="80" formatCode="General">
                  <c:v>-1.78963899612427</c:v>
                </c:pt>
                <c:pt idx="81" formatCode="General">
                  <c:v>-1.8155980110168499</c:v>
                </c:pt>
                <c:pt idx="82" formatCode="General">
                  <c:v>-1.84100794792175</c:v>
                </c:pt>
                <c:pt idx="83" formatCode="General">
                  <c:v>-1.8759249448776201</c:v>
                </c:pt>
                <c:pt idx="84" formatCode="General">
                  <c:v>-1.91132605075836</c:v>
                </c:pt>
                <c:pt idx="85" formatCode="General">
                  <c:v>-1.95244204998016</c:v>
                </c:pt>
                <c:pt idx="86" formatCode="General">
                  <c:v>-1.9944930076599099</c:v>
                </c:pt>
                <c:pt idx="87" formatCode="General">
                  <c:v>-2.02909588813782</c:v>
                </c:pt>
                <c:pt idx="88" formatCode="General">
                  <c:v>-2.0513749122619598</c:v>
                </c:pt>
                <c:pt idx="89" formatCode="General">
                  <c:v>-2.0740110874175999</c:v>
                </c:pt>
                <c:pt idx="90" formatCode="General">
                  <c:v>-2.1084609031677202</c:v>
                </c:pt>
                <c:pt idx="91" formatCode="General">
                  <c:v>-2.1620559692382799</c:v>
                </c:pt>
                <c:pt idx="92" formatCode="General">
                  <c:v>-2.2098839282989502</c:v>
                </c:pt>
                <c:pt idx="93" formatCode="General">
                  <c:v>-2.2410969734191899</c:v>
                </c:pt>
                <c:pt idx="94" formatCode="General">
                  <c:v>-2.2552869319915798</c:v>
                </c:pt>
                <c:pt idx="95" formatCode="General">
                  <c:v>-2.26913690567017</c:v>
                </c:pt>
                <c:pt idx="96" formatCode="General">
                  <c:v>-2.2995300292968799</c:v>
                </c:pt>
                <c:pt idx="97" formatCode="General">
                  <c:v>-2.3434209823608398</c:v>
                </c:pt>
                <c:pt idx="98" formatCode="General">
                  <c:v>-2.39696097373962</c:v>
                </c:pt>
                <c:pt idx="99" formatCode="General">
                  <c:v>-2.4428861141204798</c:v>
                </c:pt>
                <c:pt idx="100" formatCode="General">
                  <c:v>-2.46842694282532</c:v>
                </c:pt>
                <c:pt idx="101" formatCode="General">
                  <c:v>-2.49530696868896</c:v>
                </c:pt>
                <c:pt idx="102" formatCode="General">
                  <c:v>-2.5216019153595002</c:v>
                </c:pt>
                <c:pt idx="103" formatCode="General">
                  <c:v>-2.5582358837127699</c:v>
                </c:pt>
                <c:pt idx="104" formatCode="General">
                  <c:v>-2.5913128852844198</c:v>
                </c:pt>
                <c:pt idx="105" formatCode="General">
                  <c:v>-2.6263370513915998</c:v>
                </c:pt>
                <c:pt idx="106" formatCode="General">
                  <c:v>-2.6685500144958501</c:v>
                </c:pt>
                <c:pt idx="107" formatCode="General">
                  <c:v>-2.7097809314727801</c:v>
                </c:pt>
                <c:pt idx="108" formatCode="General">
                  <c:v>-2.74944996833801</c:v>
                </c:pt>
                <c:pt idx="109" formatCode="General">
                  <c:v>-2.7767190933227499</c:v>
                </c:pt>
                <c:pt idx="110" formatCode="General">
                  <c:v>-2.79411792755127</c:v>
                </c:pt>
                <c:pt idx="111" formatCode="General">
                  <c:v>-2.8103039264678999</c:v>
                </c:pt>
                <c:pt idx="112" formatCode="General">
                  <c:v>-2.8558499813079798</c:v>
                </c:pt>
                <c:pt idx="113" formatCode="General">
                  <c:v>-2.9222040176391602</c:v>
                </c:pt>
                <c:pt idx="114" formatCode="General">
                  <c:v>-2.97856497764587</c:v>
                </c:pt>
                <c:pt idx="115" formatCode="General">
                  <c:v>-3.0140628814697301</c:v>
                </c:pt>
                <c:pt idx="116" formatCode="General">
                  <c:v>-3.0232989788055402</c:v>
                </c:pt>
                <c:pt idx="117" formatCode="General">
                  <c:v>-3.02230000495911</c:v>
                </c:pt>
                <c:pt idx="118" formatCode="General">
                  <c:v>-3.0431931018829301</c:v>
                </c:pt>
                <c:pt idx="119" formatCode="General">
                  <c:v>-3.0849869251251198</c:v>
                </c:pt>
                <c:pt idx="120" formatCode="General">
                  <c:v>-3.1498351097106898</c:v>
                </c:pt>
                <c:pt idx="121" formatCode="General">
                  <c:v>-3.2220439910888699</c:v>
                </c:pt>
                <c:pt idx="122" formatCode="General">
                  <c:v>-3.2705180644989</c:v>
                </c:pt>
                <c:pt idx="123" formatCode="General">
                  <c:v>-3.2863330841064502</c:v>
                </c:pt>
                <c:pt idx="124" formatCode="General">
                  <c:v>-3.27354788780212</c:v>
                </c:pt>
                <c:pt idx="125" formatCode="General">
                  <c:v>-3.2728629112243701</c:v>
                </c:pt>
                <c:pt idx="126" formatCode="General">
                  <c:v>-3.3195838928222701</c:v>
                </c:pt>
                <c:pt idx="127" formatCode="General">
                  <c:v>-3.4010200500488299</c:v>
                </c:pt>
                <c:pt idx="128" formatCode="General">
                  <c:v>-3.4886069297790501</c:v>
                </c:pt>
                <c:pt idx="129" formatCode="General">
                  <c:v>-3.53376293182373</c:v>
                </c:pt>
                <c:pt idx="130" formatCode="General">
                  <c:v>-3.5391650199890101</c:v>
                </c:pt>
                <c:pt idx="131" formatCode="General">
                  <c:v>-3.5231740474700901</c:v>
                </c:pt>
                <c:pt idx="132" formatCode="General">
                  <c:v>-3.53782391548157</c:v>
                </c:pt>
                <c:pt idx="133" formatCode="General">
                  <c:v>-3.5783619880676301</c:v>
                </c:pt>
                <c:pt idx="134" formatCode="General">
                  <c:v>-3.6379671096801798</c:v>
                </c:pt>
                <c:pt idx="135" formatCode="General">
                  <c:v>-3.7026550769805899</c:v>
                </c:pt>
                <c:pt idx="136" formatCode="General">
                  <c:v>-3.7498440742492698</c:v>
                </c:pt>
                <c:pt idx="137" formatCode="General">
                  <c:v>-3.77519607543945</c:v>
                </c:pt>
                <c:pt idx="138" formatCode="General">
                  <c:v>-3.7813670635223402</c:v>
                </c:pt>
                <c:pt idx="139" formatCode="General">
                  <c:v>-3.7909700870513898</c:v>
                </c:pt>
                <c:pt idx="140" formatCode="General">
                  <c:v>-3.8258199691772501</c:v>
                </c:pt>
                <c:pt idx="141" formatCode="General">
                  <c:v>-3.8917179107665998</c:v>
                </c:pt>
                <c:pt idx="142" formatCode="General">
                  <c:v>-3.9663140773773198</c:v>
                </c:pt>
                <c:pt idx="143" formatCode="General">
                  <c:v>-4.0140671730041504</c:v>
                </c:pt>
                <c:pt idx="144" formatCode="General">
                  <c:v>-4.0213279724121103</c:v>
                </c:pt>
                <c:pt idx="145" formatCode="General">
                  <c:v>-4.0121917724609402</c:v>
                </c:pt>
                <c:pt idx="146" formatCode="General">
                  <c:v>-4.0235948562622097</c:v>
                </c:pt>
                <c:pt idx="147" formatCode="General">
                  <c:v>-4.0774669647216797</c:v>
                </c:pt>
                <c:pt idx="148" formatCode="General">
                  <c:v>-4.1601529121398899</c:v>
                </c:pt>
                <c:pt idx="149" formatCode="General">
                  <c:v>-4.2363009452819798</c:v>
                </c:pt>
                <c:pt idx="150" formatCode="General">
                  <c:v>-4.2700901031494096</c:v>
                </c:pt>
                <c:pt idx="151" formatCode="General">
                  <c:v>-4.2584428787231401</c:v>
                </c:pt>
                <c:pt idx="152" formatCode="General">
                  <c:v>-4.2475042343139604</c:v>
                </c:pt>
                <c:pt idx="153" formatCode="General">
                  <c:v>-4.2669348716735804</c:v>
                </c:pt>
                <c:pt idx="154" formatCode="General">
                  <c:v>-4.3378591537475604</c:v>
                </c:pt>
                <c:pt idx="155" formatCode="General">
                  <c:v>-4.4352970123290998</c:v>
                </c:pt>
                <c:pt idx="156" formatCode="General">
                  <c:v>-4.4971327781677202</c:v>
                </c:pt>
                <c:pt idx="157" formatCode="General">
                  <c:v>-4.5033102035522496</c:v>
                </c:pt>
                <c:pt idx="158" formatCode="General">
                  <c:v>-4.4874892234802202</c:v>
                </c:pt>
                <c:pt idx="159" formatCode="General">
                  <c:v>-4.4895348548889196</c:v>
                </c:pt>
                <c:pt idx="160" formatCode="General">
                  <c:v>-4.5345258712768599</c:v>
                </c:pt>
                <c:pt idx="161" formatCode="General">
                  <c:v>-4.6201882362365696</c:v>
                </c:pt>
                <c:pt idx="162" formatCode="General">
                  <c:v>-4.7124390602111799</c:v>
                </c:pt>
                <c:pt idx="163" formatCode="General">
                  <c:v>-4.7559609413146999</c:v>
                </c:pt>
                <c:pt idx="164" formatCode="General">
                  <c:v>-4.7502808570861799</c:v>
                </c:pt>
                <c:pt idx="165" formatCode="General">
                  <c:v>-4.7374858856201199</c:v>
                </c:pt>
                <c:pt idx="166" formatCode="General">
                  <c:v>-4.7467322349548304</c:v>
                </c:pt>
                <c:pt idx="167" formatCode="General">
                  <c:v>-4.7951698303222701</c:v>
                </c:pt>
                <c:pt idx="168" formatCode="General">
                  <c:v>-4.8828458786010698</c:v>
                </c:pt>
                <c:pt idx="169" formatCode="General">
                  <c:v>-4.9783020019531303</c:v>
                </c:pt>
                <c:pt idx="170" formatCode="General">
                  <c:v>-5.0248289108276403</c:v>
                </c:pt>
                <c:pt idx="171" formatCode="General">
                  <c:v>-5.0177330970764196</c:v>
                </c:pt>
                <c:pt idx="172" formatCode="General">
                  <c:v>-5.0067181587219203</c:v>
                </c:pt>
                <c:pt idx="173" formatCode="General">
                  <c:v>-5.0130538940429696</c:v>
                </c:pt>
                <c:pt idx="174" formatCode="General">
                  <c:v>-5.0492181777954102</c:v>
                </c:pt>
                <c:pt idx="175" formatCode="General">
                  <c:v>-5.1266717910766602</c:v>
                </c:pt>
                <c:pt idx="176" formatCode="General">
                  <c:v>-5.2161722183227504</c:v>
                </c:pt>
                <c:pt idx="177" formatCode="General">
                  <c:v>-5.2733020782470703</c:v>
                </c:pt>
                <c:pt idx="178" formatCode="General">
                  <c:v>-5.2754650115966797</c:v>
                </c:pt>
                <c:pt idx="179" formatCode="General">
                  <c:v>-5.2611141204834002</c:v>
                </c:pt>
                <c:pt idx="180" formatCode="General">
                  <c:v>-5.2623429298400897</c:v>
                </c:pt>
                <c:pt idx="181" formatCode="General">
                  <c:v>-5.3077487945556596</c:v>
                </c:pt>
                <c:pt idx="182" formatCode="General">
                  <c:v>-5.3873748779296902</c:v>
                </c:pt>
                <c:pt idx="183" formatCode="General">
                  <c:v>-5.4861488342285201</c:v>
                </c:pt>
                <c:pt idx="184" formatCode="General">
                  <c:v>-5.56616306304932</c:v>
                </c:pt>
                <c:pt idx="185" formatCode="General">
                  <c:v>-5.5746140480041504</c:v>
                </c:pt>
                <c:pt idx="186" formatCode="General">
                  <c:v>-5.5561442375183097</c:v>
                </c:pt>
                <c:pt idx="187" formatCode="General">
                  <c:v>-5.5463018417358398</c:v>
                </c:pt>
                <c:pt idx="188" formatCode="General">
                  <c:v>-5.5769901275634801</c:v>
                </c:pt>
                <c:pt idx="189" formatCode="General">
                  <c:v>-5.6506757736206099</c:v>
                </c:pt>
                <c:pt idx="190" formatCode="General">
                  <c:v>-5.7255940437316903</c:v>
                </c:pt>
                <c:pt idx="191" formatCode="General">
                  <c:v>-5.7748389244079599</c:v>
                </c:pt>
                <c:pt idx="192" formatCode="General">
                  <c:v>-5.7927188873290998</c:v>
                </c:pt>
                <c:pt idx="193" formatCode="General">
                  <c:v>-5.7970771789550799</c:v>
                </c:pt>
                <c:pt idx="194" formatCode="General">
                  <c:v>-5.8091888427734402</c:v>
                </c:pt>
                <c:pt idx="195" formatCode="General">
                  <c:v>-5.8586468696594203</c:v>
                </c:pt>
                <c:pt idx="196" formatCode="General">
                  <c:v>-5.9418869018554696</c:v>
                </c:pt>
                <c:pt idx="197" formatCode="General">
                  <c:v>-6.0109882354736301</c:v>
                </c:pt>
                <c:pt idx="198" formatCode="General">
                  <c:v>-6.0392551422119096</c:v>
                </c:pt>
                <c:pt idx="199" formatCode="General">
                  <c:v>-6.0371432304382298</c:v>
                </c:pt>
                <c:pt idx="200" formatCode="General">
                  <c:v>-6.03257513046265</c:v>
                </c:pt>
                <c:pt idx="201" formatCode="General">
                  <c:v>-6.0654239654540998</c:v>
                </c:pt>
                <c:pt idx="202" formatCode="General">
                  <c:v>-6.1476030349731401</c:v>
                </c:pt>
                <c:pt idx="203" formatCode="General">
                  <c:v>-6.2447738647460902</c:v>
                </c:pt>
                <c:pt idx="204" formatCode="General">
                  <c:v>-6.2993240356445304</c:v>
                </c:pt>
                <c:pt idx="205" formatCode="General">
                  <c:v>-6.2948927879333496</c:v>
                </c:pt>
                <c:pt idx="206" formatCode="General">
                  <c:v>-6.2863721847534197</c:v>
                </c:pt>
                <c:pt idx="207" formatCode="General">
                  <c:v>-6.2977218627929696</c:v>
                </c:pt>
                <c:pt idx="208" formatCode="General">
                  <c:v>-6.3405880928039604</c:v>
                </c:pt>
                <c:pt idx="209" formatCode="General">
                  <c:v>-6.4008078575134304</c:v>
                </c:pt>
                <c:pt idx="210" formatCode="General">
                  <c:v>-6.4687118530273402</c:v>
                </c:pt>
                <c:pt idx="211" formatCode="General">
                  <c:v>-6.5292000770568803</c:v>
                </c:pt>
                <c:pt idx="212" formatCode="General">
                  <c:v>-6.55812788009644</c:v>
                </c:pt>
                <c:pt idx="213" formatCode="General">
                  <c:v>-6.5807328224182102</c:v>
                </c:pt>
                <c:pt idx="214" formatCode="General">
                  <c:v>-6.6102538108825701</c:v>
                </c:pt>
                <c:pt idx="215" formatCode="General">
                  <c:v>-6.6391110420227104</c:v>
                </c:pt>
                <c:pt idx="216" formatCode="General">
                  <c:v>-6.6833910942077601</c:v>
                </c:pt>
                <c:pt idx="217" formatCode="General">
                  <c:v>-6.7384138107299796</c:v>
                </c:pt>
                <c:pt idx="218" formatCode="General">
                  <c:v>-6.7806558609008798</c:v>
                </c:pt>
                <c:pt idx="219" formatCode="General">
                  <c:v>-6.7949662208557102</c:v>
                </c:pt>
                <c:pt idx="220" formatCode="General">
                  <c:v>-6.8139019012451199</c:v>
                </c:pt>
                <c:pt idx="221" formatCode="General">
                  <c:v>-6.8650789260864302</c:v>
                </c:pt>
                <c:pt idx="222" formatCode="General">
                  <c:v>-6.9345397949218803</c:v>
                </c:pt>
                <c:pt idx="223" formatCode="General">
                  <c:v>-6.9838571548461896</c:v>
                </c:pt>
                <c:pt idx="224" formatCode="General">
                  <c:v>-7.00378513336182</c:v>
                </c:pt>
                <c:pt idx="225" formatCode="General">
                  <c:v>-7.0277447700500497</c:v>
                </c:pt>
                <c:pt idx="226" formatCode="General">
                  <c:v>-7.0514187812805202</c:v>
                </c:pt>
                <c:pt idx="227" formatCode="General">
                  <c:v>-7.1057419776916504</c:v>
                </c:pt>
                <c:pt idx="228" formatCode="General">
                  <c:v>-7.1833591461181596</c:v>
                </c:pt>
                <c:pt idx="229" formatCode="General">
                  <c:v>-7.2444720268249503</c:v>
                </c:pt>
                <c:pt idx="230" formatCode="General">
                  <c:v>-7.26208591461182</c:v>
                </c:pt>
                <c:pt idx="231" formatCode="General">
                  <c:v>-7.2555918693542498</c:v>
                </c:pt>
                <c:pt idx="232" formatCode="General">
                  <c:v>-7.2669172286987296</c:v>
                </c:pt>
                <c:pt idx="233" formatCode="General">
                  <c:v>-7.3085970878601101</c:v>
                </c:pt>
                <c:pt idx="234" formatCode="General">
                  <c:v>-7.3909039497375497</c:v>
                </c:pt>
                <c:pt idx="235" formatCode="General">
                  <c:v>-7.4845380783081099</c:v>
                </c:pt>
                <c:pt idx="236" formatCode="General">
                  <c:v>-7.5328140258789098</c:v>
                </c:pt>
                <c:pt idx="237" formatCode="General">
                  <c:v>-7.5318279266357404</c:v>
                </c:pt>
                <c:pt idx="238" formatCode="General">
                  <c:v>-7.52185106277466</c:v>
                </c:pt>
                <c:pt idx="239" formatCode="General">
                  <c:v>-7.5413680076599103</c:v>
                </c:pt>
                <c:pt idx="240" formatCode="General">
                  <c:v>-7.6129522323608398</c:v>
                </c:pt>
                <c:pt idx="241" formatCode="General">
                  <c:v>-7.7085909843444798</c:v>
                </c:pt>
                <c:pt idx="242" formatCode="General">
                  <c:v>-7.7715492248535201</c:v>
                </c:pt>
                <c:pt idx="243" formatCode="General">
                  <c:v>-7.7765059471130398</c:v>
                </c:pt>
                <c:pt idx="244" formatCode="General">
                  <c:v>-7.7630901336669904</c:v>
                </c:pt>
                <c:pt idx="245" formatCode="General">
                  <c:v>-7.7847528457641602</c:v>
                </c:pt>
                <c:pt idx="246" formatCode="General">
                  <c:v>-7.8580179214477504</c:v>
                </c:pt>
                <c:pt idx="247" formatCode="General">
                  <c:v>-7.9535779953002903</c:v>
                </c:pt>
                <c:pt idx="248" formatCode="General">
                  <c:v>-8.01416015625</c:v>
                </c:pt>
                <c:pt idx="249" formatCode="General">
                  <c:v>-8.0141201019287092</c:v>
                </c:pt>
                <c:pt idx="250" formatCode="General">
                  <c:v>-8.0043992996215803</c:v>
                </c:pt>
                <c:pt idx="251" formatCode="General">
                  <c:v>-8.0258674621581996</c:v>
                </c:pt>
                <c:pt idx="252" formatCode="General">
                  <c:v>-8.0879535675048793</c:v>
                </c:pt>
                <c:pt idx="253" formatCode="General">
                  <c:v>-8.1753854751586896</c:v>
                </c:pt>
                <c:pt idx="254" formatCode="General">
                  <c:v>-8.2385702133178693</c:v>
                </c:pt>
                <c:pt idx="255" formatCode="General">
                  <c:v>-8.2578363418579102</c:v>
                </c:pt>
                <c:pt idx="256" formatCode="General">
                  <c:v>-8.2575731277465803</c:v>
                </c:pt>
                <c:pt idx="257" formatCode="General">
                  <c:v>-8.2807397842407209</c:v>
                </c:pt>
                <c:pt idx="258" formatCode="General">
                  <c:v>-8.3329219818115199</c:v>
                </c:pt>
                <c:pt idx="259" formatCode="General">
                  <c:v>-8.4082736968994105</c:v>
                </c:pt>
                <c:pt idx="260" formatCode="General">
                  <c:v>-8.4916896820068395</c:v>
                </c:pt>
                <c:pt idx="261" formatCode="General">
                  <c:v>-8.5292510986328107</c:v>
                </c:pt>
                <c:pt idx="262" formatCode="General">
                  <c:v>-8.5164976119995099</c:v>
                </c:pt>
                <c:pt idx="263" formatCode="General">
                  <c:v>-8.5070247650146502</c:v>
                </c:pt>
                <c:pt idx="264" formatCode="General">
                  <c:v>-8.5511388778686506</c:v>
                </c:pt>
                <c:pt idx="265" formatCode="General">
                  <c:v>-8.6433458328247106</c:v>
                </c:pt>
                <c:pt idx="266" formatCode="General">
                  <c:v>-8.7309656143188494</c:v>
                </c:pt>
                <c:pt idx="267" formatCode="General">
                  <c:v>-8.7730779647827095</c:v>
                </c:pt>
                <c:pt idx="268" formatCode="General">
                  <c:v>-8.7703952789306605</c:v>
                </c:pt>
                <c:pt idx="269" formatCode="General">
                  <c:v>-8.7544031143188494</c:v>
                </c:pt>
                <c:pt idx="270" formatCode="General">
                  <c:v>-8.7727680206298793</c:v>
                </c:pt>
                <c:pt idx="271" formatCode="General">
                  <c:v>-8.8541574478149396</c:v>
                </c:pt>
                <c:pt idx="272" formatCode="General">
                  <c:v>-8.96734523773193</c:v>
                </c:pt>
                <c:pt idx="273" formatCode="General">
                  <c:v>-9.0379409790039098</c:v>
                </c:pt>
                <c:pt idx="274" formatCode="General">
                  <c:v>-9.0478763580322301</c:v>
                </c:pt>
                <c:pt idx="275" formatCode="General">
                  <c:v>-9.0318231582641602</c:v>
                </c:pt>
                <c:pt idx="276" formatCode="General">
                  <c:v>-9.0340967178344709</c:v>
                </c:pt>
                <c:pt idx="277" formatCode="General">
                  <c:v>-9.0816726684570295</c:v>
                </c:pt>
                <c:pt idx="278" formatCode="General">
                  <c:v>-9.1655168533325195</c:v>
                </c:pt>
                <c:pt idx="279" formatCode="General">
                  <c:v>-9.2659406661987305</c:v>
                </c:pt>
                <c:pt idx="280" formatCode="General">
                  <c:v>-9.3243732452392596</c:v>
                </c:pt>
                <c:pt idx="281" formatCode="General">
                  <c:v>-9.3216810226440394</c:v>
                </c:pt>
                <c:pt idx="282" formatCode="General">
                  <c:v>-9.2951812744140607</c:v>
                </c:pt>
                <c:pt idx="283" formatCode="General">
                  <c:v>-9.3001213073730504</c:v>
                </c:pt>
                <c:pt idx="284" formatCode="General">
                  <c:v>-9.3745012283325195</c:v>
                </c:pt>
                <c:pt idx="285" formatCode="General">
                  <c:v>-9.4981689453125</c:v>
                </c:pt>
                <c:pt idx="286" formatCode="General">
                  <c:v>-9.6103925704956108</c:v>
                </c:pt>
                <c:pt idx="287" formatCode="General">
                  <c:v>-9.6398725509643608</c:v>
                </c:pt>
                <c:pt idx="288" formatCode="General">
                  <c:v>-9.6175127029418892</c:v>
                </c:pt>
                <c:pt idx="289" formatCode="General">
                  <c:v>-9.5973892211914098</c:v>
                </c:pt>
                <c:pt idx="290" formatCode="General">
                  <c:v>-9.6011247634887695</c:v>
                </c:pt>
                <c:pt idx="291" formatCode="General">
                  <c:v>-9.6467409133911097</c:v>
                </c:pt>
                <c:pt idx="292" formatCode="General">
                  <c:v>-9.7390613555908203</c:v>
                </c:pt>
                <c:pt idx="293" formatCode="General">
                  <c:v>-9.8491649627685494</c:v>
                </c:pt>
                <c:pt idx="294" formatCode="General">
                  <c:v>-9.9151449203491193</c:v>
                </c:pt>
                <c:pt idx="295" formatCode="General">
                  <c:v>-9.9136285781860405</c:v>
                </c:pt>
                <c:pt idx="296" formatCode="General">
                  <c:v>-9.8893966674804705</c:v>
                </c:pt>
                <c:pt idx="297" formatCode="General">
                  <c:v>-9.8859653472900408</c:v>
                </c:pt>
                <c:pt idx="298" formatCode="General">
                  <c:v>-9.9432287216186506</c:v>
                </c:pt>
                <c:pt idx="299" formatCode="General">
                  <c:v>-10.0510931015015</c:v>
                </c:pt>
                <c:pt idx="300" formatCode="General">
                  <c:v>-10.1459608078003</c:v>
                </c:pt>
                <c:pt idx="301" formatCode="General">
                  <c:v>-10.1767330169678</c:v>
                </c:pt>
                <c:pt idx="302" formatCode="General">
                  <c:v>-10.1613445281982</c:v>
                </c:pt>
                <c:pt idx="303" formatCode="General">
                  <c:v>-10.1531209945679</c:v>
                </c:pt>
                <c:pt idx="304" formatCode="General">
                  <c:v>-10.1867208480835</c:v>
                </c:pt>
                <c:pt idx="305" formatCode="General">
                  <c:v>-10.2902126312256</c:v>
                </c:pt>
                <c:pt idx="306" formatCode="General">
                  <c:v>-10.402096748352101</c:v>
                </c:pt>
                <c:pt idx="307" formatCode="General">
                  <c:v>-10.4524526596069</c:v>
                </c:pt>
                <c:pt idx="308" formatCode="General">
                  <c:v>-10.441480636596699</c:v>
                </c:pt>
                <c:pt idx="309" formatCode="General">
                  <c:v>-10.4183206558228</c:v>
                </c:pt>
                <c:pt idx="310" formatCode="General">
                  <c:v>-10.430245399475099</c:v>
                </c:pt>
                <c:pt idx="311" formatCode="General">
                  <c:v>-10.513709068298301</c:v>
                </c:pt>
                <c:pt idx="312" formatCode="General">
                  <c:v>-10.627988815307599</c:v>
                </c:pt>
                <c:pt idx="313" formatCode="General">
                  <c:v>-10.6994009017944</c:v>
                </c:pt>
                <c:pt idx="314" formatCode="General">
                  <c:v>-10.7018527984619</c:v>
                </c:pt>
                <c:pt idx="315" formatCode="General">
                  <c:v>-10.687829017639199</c:v>
                </c:pt>
                <c:pt idx="316" formatCode="General">
                  <c:v>-10.7032413482666</c:v>
                </c:pt>
                <c:pt idx="317" formatCode="General">
                  <c:v>-10.772056579589799</c:v>
                </c:pt>
                <c:pt idx="318" formatCode="General">
                  <c:v>-10.8584089279175</c:v>
                </c:pt>
                <c:pt idx="319" formatCode="General">
                  <c:v>-10.929084777831999</c:v>
                </c:pt>
                <c:pt idx="320" formatCode="General">
                  <c:v>-10.9599208831787</c:v>
                </c:pt>
                <c:pt idx="321" formatCode="General">
                  <c:v>-10.953516960144</c:v>
                </c:pt>
                <c:pt idx="322" formatCode="General">
                  <c:v>-10.958692550659199</c:v>
                </c:pt>
                <c:pt idx="323" formatCode="General">
                  <c:v>-11.0106811523438</c:v>
                </c:pt>
                <c:pt idx="324" formatCode="General">
                  <c:v>-11.093457221984901</c:v>
                </c:pt>
                <c:pt idx="325" formatCode="General">
                  <c:v>-11.1643409729004</c:v>
                </c:pt>
                <c:pt idx="326" formatCode="General">
                  <c:v>-11.2003574371338</c:v>
                </c:pt>
                <c:pt idx="327" formatCode="General">
                  <c:v>-11.217533111572299</c:v>
                </c:pt>
                <c:pt idx="328" formatCode="General">
                  <c:v>-11.2375888824463</c:v>
                </c:pt>
                <c:pt idx="329" formatCode="General">
                  <c:v>-11.266064643859901</c:v>
                </c:pt>
                <c:pt idx="330" formatCode="General">
                  <c:v>-11.3347492218018</c:v>
                </c:pt>
                <c:pt idx="331" formatCode="General">
                  <c:v>-11.4378213882446</c:v>
                </c:pt>
                <c:pt idx="332" formatCode="General">
                  <c:v>-11.5076894760132</c:v>
                </c:pt>
                <c:pt idx="333" formatCode="General">
                  <c:v>-11.5129251480103</c:v>
                </c:pt>
                <c:pt idx="334" formatCode="General">
                  <c:v>-11.4961853027344</c:v>
                </c:pt>
                <c:pt idx="335" formatCode="General">
                  <c:v>-11.507808685302701</c:v>
                </c:pt>
                <c:pt idx="336" formatCode="General">
                  <c:v>-11.5737609863281</c:v>
                </c:pt>
                <c:pt idx="337" formatCode="General">
                  <c:v>-11.6774806976318</c:v>
                </c:pt>
                <c:pt idx="338" formatCode="General">
                  <c:v>-11.7553491592407</c:v>
                </c:pt>
                <c:pt idx="339" formatCode="General">
                  <c:v>-11.7817125320435</c:v>
                </c:pt>
                <c:pt idx="340" formatCode="General">
                  <c:v>-11.7708654403687</c:v>
                </c:pt>
                <c:pt idx="341" formatCode="General">
                  <c:v>-11.7745571136475</c:v>
                </c:pt>
                <c:pt idx="342" formatCode="General">
                  <c:v>-11.8196411132813</c:v>
                </c:pt>
                <c:pt idx="343" formatCode="General">
                  <c:v>-11.9087009429932</c:v>
                </c:pt>
                <c:pt idx="344" formatCode="General">
                  <c:v>-12.0031728744507</c:v>
                </c:pt>
                <c:pt idx="345" formatCode="General">
                  <c:v>-12.060473442077599</c:v>
                </c:pt>
                <c:pt idx="346" formatCode="General">
                  <c:v>-12.052828788757299</c:v>
                </c:pt>
                <c:pt idx="347" formatCode="General">
                  <c:v>-12.037829399108899</c:v>
                </c:pt>
                <c:pt idx="348" formatCode="General">
                  <c:v>-12.0647487640381</c:v>
                </c:pt>
                <c:pt idx="349" formatCode="General">
                  <c:v>-12.146684646606399</c:v>
                </c:pt>
                <c:pt idx="350" formatCode="General">
                  <c:v>-12.2603845596313</c:v>
                </c:pt>
                <c:pt idx="351" formatCode="General">
                  <c:v>-12.337695121765099</c:v>
                </c:pt>
                <c:pt idx="352" formatCode="General">
                  <c:v>-12.346250534057599</c:v>
                </c:pt>
                <c:pt idx="353" formatCode="General">
                  <c:v>-12.3244771957397</c:v>
                </c:pt>
                <c:pt idx="354" formatCode="General">
                  <c:v>-12.3153171539307</c:v>
                </c:pt>
                <c:pt idx="355" formatCode="General">
                  <c:v>-12.367481231689499</c:v>
                </c:pt>
                <c:pt idx="356" formatCode="General">
                  <c:v>-12.4729452133179</c:v>
                </c:pt>
                <c:pt idx="357" formatCode="General">
                  <c:v>-12.582104682922401</c:v>
                </c:pt>
                <c:pt idx="358" formatCode="General">
                  <c:v>-12.624107360839799</c:v>
                </c:pt>
                <c:pt idx="359" formatCode="General">
                  <c:v>-12.6103010177612</c:v>
                </c:pt>
                <c:pt idx="360" formatCode="General">
                  <c:v>-12.597312927246101</c:v>
                </c:pt>
                <c:pt idx="361" formatCode="General">
                  <c:v>-12.6381950378418</c:v>
                </c:pt>
                <c:pt idx="362" formatCode="General">
                  <c:v>-12.7420091629028</c:v>
                </c:pt>
                <c:pt idx="363" formatCode="General">
                  <c:v>-12.845739364624</c:v>
                </c:pt>
                <c:pt idx="364" formatCode="General">
                  <c:v>-12.881131172180201</c:v>
                </c:pt>
                <c:pt idx="365" formatCode="General">
                  <c:v>-12.8673286437988</c:v>
                </c:pt>
                <c:pt idx="366" formatCode="General">
                  <c:v>-12.8642673492432</c:v>
                </c:pt>
                <c:pt idx="367" formatCode="General">
                  <c:v>-12.9128465652466</c:v>
                </c:pt>
                <c:pt idx="368" formatCode="General">
                  <c:v>-13.009895324706999</c:v>
                </c:pt>
                <c:pt idx="369" formatCode="General">
                  <c:v>-13.1012172698975</c:v>
                </c:pt>
                <c:pt idx="370" formatCode="General">
                  <c:v>-13.128486633300801</c:v>
                </c:pt>
                <c:pt idx="371" formatCode="General">
                  <c:v>-13.1191730499268</c:v>
                </c:pt>
                <c:pt idx="372" formatCode="General">
                  <c:v>-13.121954917907701</c:v>
                </c:pt>
                <c:pt idx="373" formatCode="General">
                  <c:v>-13.177945137023899</c:v>
                </c:pt>
                <c:pt idx="374" formatCode="General">
                  <c:v>-13.2774906158447</c:v>
                </c:pt>
                <c:pt idx="375" formatCode="General">
                  <c:v>-13.3735246658325</c:v>
                </c:pt>
                <c:pt idx="376" formatCode="General">
                  <c:v>-13.4093065261841</c:v>
                </c:pt>
                <c:pt idx="377" formatCode="General">
                  <c:v>-13.3992872238159</c:v>
                </c:pt>
                <c:pt idx="378" formatCode="General">
                  <c:v>-13.391197204589799</c:v>
                </c:pt>
                <c:pt idx="379" formatCode="General">
                  <c:v>-13.4254693984985</c:v>
                </c:pt>
                <c:pt idx="380" formatCode="General">
                  <c:v>-13.516069412231399</c:v>
                </c:pt>
                <c:pt idx="381" formatCode="General">
                  <c:v>-13.6377973556519</c:v>
                </c:pt>
                <c:pt idx="382" formatCode="General">
                  <c:v>-13.7032670974731</c:v>
                </c:pt>
                <c:pt idx="383" formatCode="General">
                  <c:v>-13.697566986084</c:v>
                </c:pt>
                <c:pt idx="384" formatCode="General">
                  <c:v>-13.6789226531982</c:v>
                </c:pt>
                <c:pt idx="385" formatCode="General">
                  <c:v>-13.6906270980835</c:v>
                </c:pt>
                <c:pt idx="386" formatCode="General">
                  <c:v>-13.7734050750732</c:v>
                </c:pt>
                <c:pt idx="387" formatCode="General">
                  <c:v>-13.889163017272899</c:v>
                </c:pt>
                <c:pt idx="388" formatCode="General">
                  <c:v>-13.959005355835</c:v>
                </c:pt>
                <c:pt idx="389" formatCode="General">
                  <c:v>-13.9510288238525</c:v>
                </c:pt>
                <c:pt idx="390" formatCode="General">
                  <c:v>-13.933428764343301</c:v>
                </c:pt>
                <c:pt idx="391" formatCode="General">
                  <c:v>-13.9538269042969</c:v>
                </c:pt>
                <c:pt idx="392" formatCode="General">
                  <c:v>-14.040957450866699</c:v>
                </c:pt>
                <c:pt idx="393" formatCode="General">
                  <c:v>-14.1624088287354</c:v>
                </c:pt>
                <c:pt idx="394" formatCode="General">
                  <c:v>-14.2375087738037</c:v>
                </c:pt>
                <c:pt idx="395" formatCode="General">
                  <c:v>-14.233405113220201</c:v>
                </c:pt>
                <c:pt idx="396" formatCode="General">
                  <c:v>-14.212232589721699</c:v>
                </c:pt>
                <c:pt idx="397" formatCode="General">
                  <c:v>-14.231693267822299</c:v>
                </c:pt>
                <c:pt idx="398" formatCode="General">
                  <c:v>-14.3020172119141</c:v>
                </c:pt>
                <c:pt idx="399" formatCode="General">
                  <c:v>-14.3953094482422</c:v>
                </c:pt>
                <c:pt idx="400" formatCode="General">
                  <c:v>-14.4807987213135</c:v>
                </c:pt>
                <c:pt idx="401" formatCode="General">
                  <c:v>-14.5192728042603</c:v>
                </c:pt>
                <c:pt idx="402" formatCode="General">
                  <c:v>-14.5135288238525</c:v>
                </c:pt>
                <c:pt idx="403" formatCode="General">
                  <c:v>-14.5092868804932</c:v>
                </c:pt>
                <c:pt idx="404" formatCode="General">
                  <c:v>-14.5390567779541</c:v>
                </c:pt>
                <c:pt idx="405" formatCode="General">
                  <c:v>-14.621205329895</c:v>
                </c:pt>
                <c:pt idx="406" formatCode="General">
                  <c:v>-14.746639251709</c:v>
                </c:pt>
                <c:pt idx="407" formatCode="General">
                  <c:v>-14.8336133956909</c:v>
                </c:pt>
                <c:pt idx="408" formatCode="General">
                  <c:v>-14.8368186950684</c:v>
                </c:pt>
                <c:pt idx="409" formatCode="General">
                  <c:v>-14.8114309310913</c:v>
                </c:pt>
                <c:pt idx="410" formatCode="General">
                  <c:v>-14.8103227615356</c:v>
                </c:pt>
                <c:pt idx="411" formatCode="General">
                  <c:v>-14.8592233657837</c:v>
                </c:pt>
                <c:pt idx="412" formatCode="General">
                  <c:v>-14.9787845611572</c:v>
                </c:pt>
                <c:pt idx="413" formatCode="General">
                  <c:v>-15.0959329605103</c:v>
                </c:pt>
                <c:pt idx="414" formatCode="General">
                  <c:v>-15.1245307922363</c:v>
                </c:pt>
                <c:pt idx="415" formatCode="General">
                  <c:v>-15.1039934158325</c:v>
                </c:pt>
                <c:pt idx="416" formatCode="General">
                  <c:v>-15.093537330627401</c:v>
                </c:pt>
                <c:pt idx="417" formatCode="General">
                  <c:v>-15.133349418640099</c:v>
                </c:pt>
                <c:pt idx="418" formatCode="General">
                  <c:v>-15.228222846984901</c:v>
                </c:pt>
                <c:pt idx="419" formatCode="General">
                  <c:v>-15.3380832672119</c:v>
                </c:pt>
                <c:pt idx="420" formatCode="General">
                  <c:v>-15.3945865631104</c:v>
                </c:pt>
                <c:pt idx="421" formatCode="General">
                  <c:v>-15.380730628967299</c:v>
                </c:pt>
                <c:pt idx="422" formatCode="General">
                  <c:v>-15.367246627807599</c:v>
                </c:pt>
                <c:pt idx="423" formatCode="General">
                  <c:v>-15.390679359436</c:v>
                </c:pt>
                <c:pt idx="424" formatCode="General">
                  <c:v>-15.476653099060099</c:v>
                </c:pt>
                <c:pt idx="425" formatCode="General">
                  <c:v>-15.606259346008301</c:v>
                </c:pt>
                <c:pt idx="426" formatCode="General">
                  <c:v>-15.7068948745728</c:v>
                </c:pt>
                <c:pt idx="427" formatCode="General">
                  <c:v>-15.7142248153687</c:v>
                </c:pt>
                <c:pt idx="428" formatCode="General">
                  <c:v>-15.680499076843301</c:v>
                </c:pt>
                <c:pt idx="429" formatCode="General">
                  <c:v>-15.664980888366699</c:v>
                </c:pt>
                <c:pt idx="430" formatCode="General">
                  <c:v>-15.724401473999</c:v>
                </c:pt>
                <c:pt idx="431" formatCode="General">
                  <c:v>-15.8387508392334</c:v>
                </c:pt>
                <c:pt idx="432" formatCode="General">
                  <c:v>-15.9220514297485</c:v>
                </c:pt>
                <c:pt idx="433" formatCode="General">
                  <c:v>-15.957802772521999</c:v>
                </c:pt>
                <c:pt idx="434" formatCode="General">
                  <c:v>-15.9611654281616</c:v>
                </c:pt>
                <c:pt idx="435" formatCode="General">
                  <c:v>-15.9749946594238</c:v>
                </c:pt>
                <c:pt idx="436" formatCode="General">
                  <c:v>-16.012178421020501</c:v>
                </c:pt>
                <c:pt idx="437" formatCode="General">
                  <c:v>-16.091037750244102</c:v>
                </c:pt>
                <c:pt idx="438" formatCode="General">
                  <c:v>-16.1926574707031</c:v>
                </c:pt>
                <c:pt idx="439" formatCode="General">
                  <c:v>-16.244920730590799</c:v>
                </c:pt>
                <c:pt idx="440" formatCode="General">
                  <c:v>-16.2507648468018</c:v>
                </c:pt>
                <c:pt idx="441" formatCode="General">
                  <c:v>-16.2389011383057</c:v>
                </c:pt>
                <c:pt idx="442" formatCode="General">
                  <c:v>-16.263614654541001</c:v>
                </c:pt>
                <c:pt idx="443" formatCode="General">
                  <c:v>-16.345169067382798</c:v>
                </c:pt>
                <c:pt idx="444" formatCode="General">
                  <c:v>-16.4622688293457</c:v>
                </c:pt>
                <c:pt idx="445" formatCode="General">
                  <c:v>-16.546659469604499</c:v>
                </c:pt>
                <c:pt idx="446" formatCode="General">
                  <c:v>-16.550287246704102</c:v>
                </c:pt>
                <c:pt idx="447" formatCode="General">
                  <c:v>-16.527681350708001</c:v>
                </c:pt>
                <c:pt idx="448" formatCode="General">
                  <c:v>-16.543464660644499</c:v>
                </c:pt>
                <c:pt idx="449" formatCode="General">
                  <c:v>-16.621213912963899</c:v>
                </c:pt>
                <c:pt idx="450" formatCode="General">
                  <c:v>-16.723415374755898</c:v>
                </c:pt>
                <c:pt idx="451" formatCode="General">
                  <c:v>-16.811010360717798</c:v>
                </c:pt>
                <c:pt idx="452" formatCode="General">
                  <c:v>-16.847246170043899</c:v>
                </c:pt>
                <c:pt idx="453" formatCode="General">
                  <c:v>-16.8329963684082</c:v>
                </c:pt>
                <c:pt idx="454" formatCode="General">
                  <c:v>-16.835525512695298</c:v>
                </c:pt>
                <c:pt idx="455" formatCode="General">
                  <c:v>-16.8847751617432</c:v>
                </c:pt>
                <c:pt idx="456" formatCode="General">
                  <c:v>-16.9776802062988</c:v>
                </c:pt>
                <c:pt idx="457" formatCode="General">
                  <c:v>-17.072755813598601</c:v>
                </c:pt>
                <c:pt idx="458" formatCode="General">
                  <c:v>-17.123615264892599</c:v>
                </c:pt>
                <c:pt idx="459" formatCode="General">
                  <c:v>-17.1249809265137</c:v>
                </c:pt>
                <c:pt idx="460" formatCode="General">
                  <c:v>-17.129064559936499</c:v>
                </c:pt>
                <c:pt idx="461" formatCode="General">
                  <c:v>-17.178617477416999</c:v>
                </c:pt>
                <c:pt idx="462" formatCode="General">
                  <c:v>-17.252672195434599</c:v>
                </c:pt>
                <c:pt idx="463" formatCode="General">
                  <c:v>-17.326831817626999</c:v>
                </c:pt>
                <c:pt idx="464" formatCode="General">
                  <c:v>-17.3758659362793</c:v>
                </c:pt>
                <c:pt idx="465" formatCode="General">
                  <c:v>-17.3934535980225</c:v>
                </c:pt>
                <c:pt idx="466" formatCode="General">
                  <c:v>-17.404909133911101</c:v>
                </c:pt>
                <c:pt idx="467" formatCode="General">
                  <c:v>-17.4533500671387</c:v>
                </c:pt>
                <c:pt idx="468" formatCode="General">
                  <c:v>-17.538150787353501</c:v>
                </c:pt>
                <c:pt idx="469" formatCode="General">
                  <c:v>-17.605876922607401</c:v>
                </c:pt>
                <c:pt idx="470" formatCode="General">
                  <c:v>-17.6366481781006</c:v>
                </c:pt>
                <c:pt idx="471" formatCode="General">
                  <c:v>-17.661993026733398</c:v>
                </c:pt>
                <c:pt idx="472" formatCode="General">
                  <c:v>-17.706619262695298</c:v>
                </c:pt>
                <c:pt idx="473" formatCode="General">
                  <c:v>-17.776718139648398</c:v>
                </c:pt>
                <c:pt idx="474" formatCode="General">
                  <c:v>-17.836046218872099</c:v>
                </c:pt>
                <c:pt idx="475" formatCode="General">
                  <c:v>-17.8777561187744</c:v>
                </c:pt>
                <c:pt idx="476" formatCode="General">
                  <c:v>-17.917829513549801</c:v>
                </c:pt>
                <c:pt idx="477" formatCode="General">
                  <c:v>-17.940240859985401</c:v>
                </c:pt>
                <c:pt idx="478" formatCode="General">
                  <c:v>-17.969701766967798</c:v>
                </c:pt>
                <c:pt idx="479" formatCode="General">
                  <c:v>-18.0300407409668</c:v>
                </c:pt>
                <c:pt idx="480" formatCode="General">
                  <c:v>-18.113346099853501</c:v>
                </c:pt>
                <c:pt idx="481" formatCode="General">
                  <c:v>-18.190580368041999</c:v>
                </c:pt>
                <c:pt idx="482" formatCode="General">
                  <c:v>-18.2161464691162</c:v>
                </c:pt>
                <c:pt idx="483" formatCode="General">
                  <c:v>-18.209699630737301</c:v>
                </c:pt>
                <c:pt idx="484" formatCode="General">
                  <c:v>-18.2406921386719</c:v>
                </c:pt>
                <c:pt idx="485" formatCode="General">
                  <c:v>-18.331922531127901</c:v>
                </c:pt>
                <c:pt idx="486" formatCode="General">
                  <c:v>-18.4306640625</c:v>
                </c:pt>
                <c:pt idx="487" formatCode="General">
                  <c:v>-18.483293533325199</c:v>
                </c:pt>
                <c:pt idx="488" formatCode="General">
                  <c:v>-18.4789848327637</c:v>
                </c:pt>
                <c:pt idx="489" formatCode="General">
                  <c:v>-18.4725456237793</c:v>
                </c:pt>
                <c:pt idx="490" formatCode="General">
                  <c:v>-18.517929077148398</c:v>
                </c:pt>
                <c:pt idx="491" formatCode="General">
                  <c:v>-18.613021850585898</c:v>
                </c:pt>
                <c:pt idx="492" formatCode="General">
                  <c:v>-18.713792800903299</c:v>
                </c:pt>
                <c:pt idx="493" formatCode="General">
                  <c:v>-18.756395339965799</c:v>
                </c:pt>
                <c:pt idx="494" formatCode="General">
                  <c:v>-18.756139755248999</c:v>
                </c:pt>
                <c:pt idx="495" formatCode="General">
                  <c:v>-18.7526245117188</c:v>
                </c:pt>
                <c:pt idx="496" formatCode="General">
                  <c:v>-18.8014430999756</c:v>
                </c:pt>
                <c:pt idx="497" formatCode="General">
                  <c:v>-18.919916152954102</c:v>
                </c:pt>
                <c:pt idx="498" formatCode="General">
                  <c:v>-19.040771484375</c:v>
                </c:pt>
                <c:pt idx="499" formatCode="General">
                  <c:v>-19.077764511108398</c:v>
                </c:pt>
                <c:pt idx="500" formatCode="General">
                  <c:v>-19.051162719726602</c:v>
                </c:pt>
                <c:pt idx="501" formatCode="General">
                  <c:v>-19.038312911987301</c:v>
                </c:pt>
                <c:pt idx="502" formatCode="General">
                  <c:v>-19.0813102722168</c:v>
                </c:pt>
                <c:pt idx="503" formatCode="General">
                  <c:v>-19.183658599853501</c:v>
                </c:pt>
                <c:pt idx="504" formatCode="General">
                  <c:v>-19.295335769653299</c:v>
                </c:pt>
                <c:pt idx="505" formatCode="General">
                  <c:v>-19.348823547363299</c:v>
                </c:pt>
                <c:pt idx="506" formatCode="General">
                  <c:v>-19.338058471679702</c:v>
                </c:pt>
                <c:pt idx="507" formatCode="General">
                  <c:v>-19.328565597534201</c:v>
                </c:pt>
                <c:pt idx="508" formatCode="General">
                  <c:v>-19.372545242309599</c:v>
                </c:pt>
                <c:pt idx="509" formatCode="General">
                  <c:v>-19.473548889160199</c:v>
                </c:pt>
                <c:pt idx="510" formatCode="General">
                  <c:v>-19.569759368896499</c:v>
                </c:pt>
                <c:pt idx="511" formatCode="General">
                  <c:v>-19.600126266479499</c:v>
                </c:pt>
                <c:pt idx="512" formatCode="General">
                  <c:v>-19.597795486450199</c:v>
                </c:pt>
                <c:pt idx="513" formatCode="General">
                  <c:v>-19.6096286773682</c:v>
                </c:pt>
                <c:pt idx="514" formatCode="General">
                  <c:v>-19.682783126831101</c:v>
                </c:pt>
                <c:pt idx="515" formatCode="General">
                  <c:v>-19.782642364501999</c:v>
                </c:pt>
                <c:pt idx="516" formatCode="General">
                  <c:v>-19.854032516479499</c:v>
                </c:pt>
                <c:pt idx="517" formatCode="General">
                  <c:v>-19.8634338378906</c:v>
                </c:pt>
                <c:pt idx="518" formatCode="General">
                  <c:v>-19.869951248168899</c:v>
                </c:pt>
                <c:pt idx="519" formatCode="General">
                  <c:v>-19.922878265380898</c:v>
                </c:pt>
                <c:pt idx="520" formatCode="General">
                  <c:v>-19.995555877685501</c:v>
                </c:pt>
                <c:pt idx="521" formatCode="General">
                  <c:v>-20.066402435302699</c:v>
                </c:pt>
                <c:pt idx="522" formatCode="General">
                  <c:v>-20.125572204589801</c:v>
                </c:pt>
                <c:pt idx="523" formatCode="General">
                  <c:v>-20.159624099731399</c:v>
                </c:pt>
                <c:pt idx="524" formatCode="General">
                  <c:v>-20.160375595092798</c:v>
                </c:pt>
                <c:pt idx="525" formatCode="General">
                  <c:v>-20.175712585449201</c:v>
                </c:pt>
                <c:pt idx="526" formatCode="General">
                  <c:v>-20.252222061157202</c:v>
                </c:pt>
                <c:pt idx="527" formatCode="General">
                  <c:v>-20.379920959472699</c:v>
                </c:pt>
                <c:pt idx="528" formatCode="General">
                  <c:v>-20.468282699585</c:v>
                </c:pt>
                <c:pt idx="529" formatCode="General">
                  <c:v>-20.470441818237301</c:v>
                </c:pt>
                <c:pt idx="530" formatCode="General">
                  <c:v>-20.449871063232401</c:v>
                </c:pt>
                <c:pt idx="531" formatCode="General">
                  <c:v>-20.465356826782202</c:v>
                </c:pt>
                <c:pt idx="532" formatCode="General">
                  <c:v>-20.559808731079102</c:v>
                </c:pt>
                <c:pt idx="533" formatCode="General">
                  <c:v>-20.695682525634801</c:v>
                </c:pt>
                <c:pt idx="534" formatCode="General">
                  <c:v>-20.762205123901399</c:v>
                </c:pt>
                <c:pt idx="535" formatCode="General">
                  <c:v>-20.755010604858398</c:v>
                </c:pt>
                <c:pt idx="536" formatCode="General">
                  <c:v>-20.730524063110401</c:v>
                </c:pt>
                <c:pt idx="537" formatCode="General">
                  <c:v>-20.743141174316399</c:v>
                </c:pt>
                <c:pt idx="538" formatCode="General">
                  <c:v>-20.826618194580099</c:v>
                </c:pt>
                <c:pt idx="539" formatCode="General">
                  <c:v>-20.947441101074201</c:v>
                </c:pt>
                <c:pt idx="540" formatCode="General">
                  <c:v>-21.0424289703369</c:v>
                </c:pt>
                <c:pt idx="541" formatCode="General">
                  <c:v>-21.086179733276399</c:v>
                </c:pt>
                <c:pt idx="542" formatCode="General">
                  <c:v>-21.066827774047901</c:v>
                </c:pt>
                <c:pt idx="543" formatCode="General">
                  <c:v>-21.0557556152344</c:v>
                </c:pt>
                <c:pt idx="544" formatCode="General">
                  <c:v>-21.085151672363299</c:v>
                </c:pt>
                <c:pt idx="545" formatCode="General">
                  <c:v>-21.187412261962901</c:v>
                </c:pt>
                <c:pt idx="546" formatCode="General">
                  <c:v>-21.3140983581543</c:v>
                </c:pt>
                <c:pt idx="547" formatCode="General">
                  <c:v>-21.384401321411101</c:v>
                </c:pt>
                <c:pt idx="548" formatCode="General">
                  <c:v>-21.378223419189499</c:v>
                </c:pt>
                <c:pt idx="549" formatCode="General">
                  <c:v>-21.359901428222699</c:v>
                </c:pt>
                <c:pt idx="550" formatCode="General">
                  <c:v>-21.3928928375244</c:v>
                </c:pt>
                <c:pt idx="551" formatCode="General">
                  <c:v>-21.475875854492202</c:v>
                </c:pt>
                <c:pt idx="552" formatCode="General">
                  <c:v>-21.595750808715799</c:v>
                </c:pt>
                <c:pt idx="553" formatCode="General">
                  <c:v>-21.679805755615199</c:v>
                </c:pt>
                <c:pt idx="554" formatCode="General">
                  <c:v>-21.678770065307599</c:v>
                </c:pt>
                <c:pt idx="555" formatCode="General">
                  <c:v>-21.658960342407202</c:v>
                </c:pt>
                <c:pt idx="556" formatCode="General">
                  <c:v>-21.681993484497099</c:v>
                </c:pt>
                <c:pt idx="557" formatCode="General">
                  <c:v>-21.767536163330099</c:v>
                </c:pt>
                <c:pt idx="558" formatCode="General">
                  <c:v>-21.8724670410156</c:v>
                </c:pt>
                <c:pt idx="559" formatCode="General">
                  <c:v>-21.937908172607401</c:v>
                </c:pt>
                <c:pt idx="560" formatCode="General">
                  <c:v>-21.9562892913818</c:v>
                </c:pt>
                <c:pt idx="561" formatCode="General">
                  <c:v>-21.9571342468262</c:v>
                </c:pt>
                <c:pt idx="562" formatCode="General">
                  <c:v>-21.977214813232401</c:v>
                </c:pt>
                <c:pt idx="563" formatCode="General">
                  <c:v>-22.060113906860401</c:v>
                </c:pt>
                <c:pt idx="564" formatCode="General">
                  <c:v>-22.179916381835898</c:v>
                </c:pt>
                <c:pt idx="565" formatCode="General">
                  <c:v>-22.246513366699201</c:v>
                </c:pt>
                <c:pt idx="566" formatCode="General">
                  <c:v>-22.240667343139599</c:v>
                </c:pt>
                <c:pt idx="567" formatCode="General">
                  <c:v>-22.234064102172901</c:v>
                </c:pt>
                <c:pt idx="568" formatCode="General">
                  <c:v>-22.269651412963899</c:v>
                </c:pt>
                <c:pt idx="569" formatCode="General">
                  <c:v>-22.358158111572301</c:v>
                </c:pt>
                <c:pt idx="570" formatCode="General">
                  <c:v>-22.488096237182599</c:v>
                </c:pt>
                <c:pt idx="571" formatCode="General">
                  <c:v>-22.555627822876001</c:v>
                </c:pt>
                <c:pt idx="572" formatCode="General">
                  <c:v>-22.5445232391357</c:v>
                </c:pt>
                <c:pt idx="573" formatCode="General">
                  <c:v>-22.529125213623001</c:v>
                </c:pt>
                <c:pt idx="574" formatCode="General">
                  <c:v>-22.572383880615199</c:v>
                </c:pt>
                <c:pt idx="575" formatCode="General">
                  <c:v>-22.668075561523398</c:v>
                </c:pt>
                <c:pt idx="576" formatCode="General">
                  <c:v>-22.772504806518601</c:v>
                </c:pt>
                <c:pt idx="577" formatCode="General">
                  <c:v>-22.817665100097699</c:v>
                </c:pt>
                <c:pt idx="578" formatCode="General">
                  <c:v>-22.819107055664102</c:v>
                </c:pt>
                <c:pt idx="579" formatCode="General">
                  <c:v>-22.8254909515381</c:v>
                </c:pt>
                <c:pt idx="580" formatCode="General">
                  <c:v>-22.876712799072301</c:v>
                </c:pt>
                <c:pt idx="581" formatCode="General">
                  <c:v>-22.9755744934082</c:v>
                </c:pt>
                <c:pt idx="582" formatCode="General">
                  <c:v>-23.075193405151399</c:v>
                </c:pt>
                <c:pt idx="583" formatCode="General">
                  <c:v>-23.1193752288818</c:v>
                </c:pt>
                <c:pt idx="584" formatCode="General">
                  <c:v>-23.120857238769499</c:v>
                </c:pt>
                <c:pt idx="585" formatCode="General">
                  <c:v>-23.125480651855501</c:v>
                </c:pt>
                <c:pt idx="586" formatCode="General">
                  <c:v>-23.1680603027344</c:v>
                </c:pt>
                <c:pt idx="587" formatCode="General">
                  <c:v>-23.2774448394775</c:v>
                </c:pt>
                <c:pt idx="588" formatCode="General">
                  <c:v>-23.3824672698975</c:v>
                </c:pt>
                <c:pt idx="589" formatCode="General">
                  <c:v>-23.407518386840799</c:v>
                </c:pt>
                <c:pt idx="590" formatCode="General">
                  <c:v>-23.397203445434599</c:v>
                </c:pt>
                <c:pt idx="591" formatCode="General">
                  <c:v>-23.414218902587901</c:v>
                </c:pt>
                <c:pt idx="592" formatCode="General">
                  <c:v>-23.481391906738299</c:v>
                </c:pt>
                <c:pt idx="593" formatCode="General">
                  <c:v>-23.58837890625</c:v>
                </c:pt>
                <c:pt idx="594" formatCode="General">
                  <c:v>-23.676450729370099</c:v>
                </c:pt>
                <c:pt idx="595" formatCode="General">
                  <c:v>-23.7119445800781</c:v>
                </c:pt>
                <c:pt idx="596" formatCode="General">
                  <c:v>-23.700391769409201</c:v>
                </c:pt>
                <c:pt idx="597" formatCode="General">
                  <c:v>-23.708501815795898</c:v>
                </c:pt>
                <c:pt idx="598" formatCode="General">
                  <c:v>-23.791427612304702</c:v>
                </c:pt>
                <c:pt idx="599" formatCode="General">
                  <c:v>-23.913963317871101</c:v>
                </c:pt>
                <c:pt idx="600" formatCode="General">
                  <c:v>-23.9856052398682</c:v>
                </c:pt>
                <c:pt idx="601" formatCode="General">
                  <c:v>-23.9778537750244</c:v>
                </c:pt>
                <c:pt idx="602" formatCode="General">
                  <c:v>-23.966842651367202</c:v>
                </c:pt>
                <c:pt idx="603" formatCode="General">
                  <c:v>-24.0191955566406</c:v>
                </c:pt>
                <c:pt idx="604" formatCode="General">
                  <c:v>-24.1380500793457</c:v>
                </c:pt>
                <c:pt idx="605" formatCode="General">
                  <c:v>-24.23459815979</c:v>
                </c:pt>
                <c:pt idx="606" formatCode="General">
                  <c:v>-24.2583923339844</c:v>
                </c:pt>
                <c:pt idx="607" formatCode="General">
                  <c:v>-24.237262725830099</c:v>
                </c:pt>
                <c:pt idx="608" formatCode="General">
                  <c:v>-24.238977432251001</c:v>
                </c:pt>
                <c:pt idx="609" formatCode="General">
                  <c:v>-24.3048496246338</c:v>
                </c:pt>
                <c:pt idx="610" formatCode="General">
                  <c:v>-24.457166671752901</c:v>
                </c:pt>
                <c:pt idx="611" formatCode="General">
                  <c:v>-24.587495803833001</c:v>
                </c:pt>
                <c:pt idx="612" formatCode="General">
                  <c:v>-24.601432800293001</c:v>
                </c:pt>
                <c:pt idx="613" formatCode="General">
                  <c:v>-24.575099945068398</c:v>
                </c:pt>
                <c:pt idx="614" formatCode="General">
                  <c:v>-24.558469772338899</c:v>
                </c:pt>
                <c:pt idx="615" formatCode="General">
                  <c:v>-24.579236984252901</c:v>
                </c:pt>
                <c:pt idx="616" formatCode="General">
                  <c:v>-24.7061367034912</c:v>
                </c:pt>
                <c:pt idx="617" formatCode="General">
                  <c:v>-24.871242523193398</c:v>
                </c:pt>
                <c:pt idx="618" formatCode="General">
                  <c:v>-24.921718597412099</c:v>
                </c:pt>
                <c:pt idx="619" formatCode="General">
                  <c:v>-24.891481399536101</c:v>
                </c:pt>
                <c:pt idx="620" formatCode="General">
                  <c:v>-24.871395111083999</c:v>
                </c:pt>
                <c:pt idx="621" formatCode="General">
                  <c:v>-24.885065078735401</c:v>
                </c:pt>
                <c:pt idx="622" formatCode="General">
                  <c:v>-24.9816493988037</c:v>
                </c:pt>
                <c:pt idx="623" formatCode="General">
                  <c:v>-25.120824813842798</c:v>
                </c:pt>
                <c:pt idx="624" formatCode="General">
                  <c:v>-25.20827293396</c:v>
                </c:pt>
                <c:pt idx="625" formatCode="General">
                  <c:v>-25.210695266723601</c:v>
                </c:pt>
                <c:pt idx="626" formatCode="General">
                  <c:v>-25.189785003662099</c:v>
                </c:pt>
                <c:pt idx="627" formatCode="General">
                  <c:v>-25.196334838867202</c:v>
                </c:pt>
                <c:pt idx="628" formatCode="General">
                  <c:v>-25.255699157714801</c:v>
                </c:pt>
                <c:pt idx="629" formatCode="General">
                  <c:v>-25.402957916259801</c:v>
                </c:pt>
                <c:pt idx="630" formatCode="General">
                  <c:v>-25.526985168456999</c:v>
                </c:pt>
                <c:pt idx="631" formatCode="General">
                  <c:v>-25.5348720550537</c:v>
                </c:pt>
                <c:pt idx="632" formatCode="General">
                  <c:v>-25.500272750854499</c:v>
                </c:pt>
                <c:pt idx="633" formatCode="General">
                  <c:v>-25.503656387329102</c:v>
                </c:pt>
                <c:pt idx="634" formatCode="General">
                  <c:v>-25.577974319458001</c:v>
                </c:pt>
                <c:pt idx="635" formatCode="General">
                  <c:v>-25.6941318511963</c:v>
                </c:pt>
                <c:pt idx="636" formatCode="General">
                  <c:v>-25.786870956420898</c:v>
                </c:pt>
                <c:pt idx="637" formatCode="General">
                  <c:v>-25.811506271362301</c:v>
                </c:pt>
                <c:pt idx="638" formatCode="General">
                  <c:v>-25.8032741546631</c:v>
                </c:pt>
                <c:pt idx="639" formatCode="General">
                  <c:v>-25.813707351684599</c:v>
                </c:pt>
                <c:pt idx="640" formatCode="General">
                  <c:v>-25.8768825531006</c:v>
                </c:pt>
                <c:pt idx="641" formatCode="General">
                  <c:v>-25.9825649261475</c:v>
                </c:pt>
                <c:pt idx="642" formatCode="General">
                  <c:v>-26.080724716186499</c:v>
                </c:pt>
                <c:pt idx="643" formatCode="General">
                  <c:v>-26.112892150878899</c:v>
                </c:pt>
                <c:pt idx="644" formatCode="General">
                  <c:v>-26.1064777374268</c:v>
                </c:pt>
                <c:pt idx="645" formatCode="General">
                  <c:v>-26.125364303588899</c:v>
                </c:pt>
                <c:pt idx="646" formatCode="General">
                  <c:v>-26.209932327270501</c:v>
                </c:pt>
                <c:pt idx="647" formatCode="General">
                  <c:v>-26.317588806152301</c:v>
                </c:pt>
                <c:pt idx="648" formatCode="General">
                  <c:v>-26.367229461669901</c:v>
                </c:pt>
                <c:pt idx="649" formatCode="General">
                  <c:v>-26.375085830688501</c:v>
                </c:pt>
                <c:pt idx="650" formatCode="General">
                  <c:v>-26.3981018066406</c:v>
                </c:pt>
                <c:pt idx="651" formatCode="General">
                  <c:v>-26.446260452270501</c:v>
                </c:pt>
                <c:pt idx="652" formatCode="General">
                  <c:v>-26.553501129150401</c:v>
                </c:pt>
                <c:pt idx="653" formatCode="General">
                  <c:v>-26.6419162750244</c:v>
                </c:pt>
                <c:pt idx="654" formatCode="General">
                  <c:v>-26.67578125</c:v>
                </c:pt>
                <c:pt idx="655" formatCode="General">
                  <c:v>-26.671165466308601</c:v>
                </c:pt>
                <c:pt idx="656" formatCode="General">
                  <c:v>-26.671108245849599</c:v>
                </c:pt>
                <c:pt idx="657" formatCode="General">
                  <c:v>-26.729804992675799</c:v>
                </c:pt>
                <c:pt idx="658" formatCode="General">
                  <c:v>-26.8551731109619</c:v>
                </c:pt>
                <c:pt idx="659" formatCode="General">
                  <c:v>-26.961988449096701</c:v>
                </c:pt>
                <c:pt idx="660" formatCode="General">
                  <c:v>-26.988285064697301</c:v>
                </c:pt>
                <c:pt idx="661" formatCode="General">
                  <c:v>-26.974437713623001</c:v>
                </c:pt>
                <c:pt idx="662" formatCode="General">
                  <c:v>-26.9857177734375</c:v>
                </c:pt>
                <c:pt idx="663" formatCode="General">
                  <c:v>-27.050613403320298</c:v>
                </c:pt>
                <c:pt idx="664" formatCode="General">
                  <c:v>-27.1573486328125</c:v>
                </c:pt>
                <c:pt idx="665" formatCode="General">
                  <c:v>-27.246221542358398</c:v>
                </c:pt>
                <c:pt idx="666" formatCode="General">
                  <c:v>-27.270309448242202</c:v>
                </c:pt>
                <c:pt idx="667" formatCode="General">
                  <c:v>-27.273149490356399</c:v>
                </c:pt>
                <c:pt idx="668" formatCode="General">
                  <c:v>-27.303724288940401</c:v>
                </c:pt>
                <c:pt idx="669" formatCode="General">
                  <c:v>-27.3858451843262</c:v>
                </c:pt>
                <c:pt idx="670" formatCode="General">
                  <c:v>-27.490129470825199</c:v>
                </c:pt>
                <c:pt idx="671" formatCode="General">
                  <c:v>-27.5357360839844</c:v>
                </c:pt>
                <c:pt idx="672" formatCode="General">
                  <c:v>-27.539485931396499</c:v>
                </c:pt>
                <c:pt idx="673" formatCode="General">
                  <c:v>-27.558732986450199</c:v>
                </c:pt>
                <c:pt idx="674" formatCode="General">
                  <c:v>-27.6317539215088</c:v>
                </c:pt>
                <c:pt idx="675" formatCode="General">
                  <c:v>-27.7485160827637</c:v>
                </c:pt>
                <c:pt idx="676" formatCode="General">
                  <c:v>-27.837793350219702</c:v>
                </c:pt>
                <c:pt idx="677" formatCode="General">
                  <c:v>-27.841316223144499</c:v>
                </c:pt>
                <c:pt idx="678" formatCode="General">
                  <c:v>-27.825513839721701</c:v>
                </c:pt>
                <c:pt idx="679" formatCode="General">
                  <c:v>-27.8559684753418</c:v>
                </c:pt>
                <c:pt idx="680" formatCode="General">
                  <c:v>-27.940097808837901</c:v>
                </c:pt>
                <c:pt idx="681" formatCode="General">
                  <c:v>-28.035129547119102</c:v>
                </c:pt>
                <c:pt idx="682" formatCode="General">
                  <c:v>-28.109617233276399</c:v>
                </c:pt>
                <c:pt idx="683" formatCode="General">
                  <c:v>-28.149684906005898</c:v>
                </c:pt>
                <c:pt idx="684" formatCode="General">
                  <c:v>-28.146429061889599</c:v>
                </c:pt>
                <c:pt idx="685" formatCode="General">
                  <c:v>-28.162260055541999</c:v>
                </c:pt>
                <c:pt idx="686" formatCode="General">
                  <c:v>-28.2410373687744</c:v>
                </c:pt>
                <c:pt idx="687" formatCode="General">
                  <c:v>-28.358993530273398</c:v>
                </c:pt>
                <c:pt idx="688" formatCode="General">
                  <c:v>-28.434892654418899</c:v>
                </c:pt>
                <c:pt idx="689" formatCode="General">
                  <c:v>-28.4388217926025</c:v>
                </c:pt>
                <c:pt idx="690" formatCode="General">
                  <c:v>-28.437849044799801</c:v>
                </c:pt>
                <c:pt idx="691" formatCode="General">
                  <c:v>-28.4643363952637</c:v>
                </c:pt>
                <c:pt idx="692" formatCode="General">
                  <c:v>-28.553409576416001</c:v>
                </c:pt>
                <c:pt idx="693" formatCode="General">
                  <c:v>-28.678857803344702</c:v>
                </c:pt>
                <c:pt idx="694" formatCode="General">
                  <c:v>-28.757373809814499</c:v>
                </c:pt>
                <c:pt idx="695" formatCode="General">
                  <c:v>-28.762788772583001</c:v>
                </c:pt>
                <c:pt idx="696" formatCode="General">
                  <c:v>-28.7427883148193</c:v>
                </c:pt>
                <c:pt idx="697" formatCode="General">
                  <c:v>-28.771684646606399</c:v>
                </c:pt>
                <c:pt idx="698" formatCode="General">
                  <c:v>-28.8653964996338</c:v>
                </c:pt>
                <c:pt idx="699" formatCode="General">
                  <c:v>-28.9856853485107</c:v>
                </c:pt>
                <c:pt idx="700" formatCode="General">
                  <c:v>-29.0713214874268</c:v>
                </c:pt>
                <c:pt idx="701" formatCode="General">
                  <c:v>-29.078117370605501</c:v>
                </c:pt>
                <c:pt idx="702" formatCode="General">
                  <c:v>-29.055341720581101</c:v>
                </c:pt>
                <c:pt idx="703" formatCode="General">
                  <c:v>-29.049465179443398</c:v>
                </c:pt>
                <c:pt idx="704" formatCode="General">
                  <c:v>-29.084424972534201</c:v>
                </c:pt>
                <c:pt idx="705" formatCode="General">
                  <c:v>-29.134048461914102</c:v>
                </c:pt>
                <c:pt idx="706" formatCode="General">
                  <c:v>-29.149900436401399</c:v>
                </c:pt>
                <c:pt idx="707" formatCode="General">
                  <c:v>-29.132640838623001</c:v>
                </c:pt>
                <c:pt idx="708" formatCode="General">
                  <c:v>-29.108945846557599</c:v>
                </c:pt>
                <c:pt idx="709" formatCode="General">
                  <c:v>-29.085025787353501</c:v>
                </c:pt>
                <c:pt idx="710" formatCode="General">
                  <c:v>-29.077764511108398</c:v>
                </c:pt>
                <c:pt idx="711" formatCode="General">
                  <c:v>-29.082801818847699</c:v>
                </c:pt>
                <c:pt idx="712" formatCode="General">
                  <c:v>-29.108697891235401</c:v>
                </c:pt>
                <c:pt idx="713" formatCode="General">
                  <c:v>-29.1161003112793</c:v>
                </c:pt>
                <c:pt idx="714" formatCode="General">
                  <c:v>-29.099489212036101</c:v>
                </c:pt>
                <c:pt idx="715" formatCode="General">
                  <c:v>-29.083349227905298</c:v>
                </c:pt>
                <c:pt idx="716" formatCode="General">
                  <c:v>-29.0675048828125</c:v>
                </c:pt>
                <c:pt idx="717" formatCode="General">
                  <c:v>-29.056089401245099</c:v>
                </c:pt>
                <c:pt idx="718" formatCode="General">
                  <c:v>-29.060968399047901</c:v>
                </c:pt>
                <c:pt idx="719" formatCode="General">
                  <c:v>-29.0821323394775</c:v>
                </c:pt>
                <c:pt idx="720" formatCode="General">
                  <c:v>-29.073604583740199</c:v>
                </c:pt>
                <c:pt idx="721" formatCode="General">
                  <c:v>-29.058120727539102</c:v>
                </c:pt>
                <c:pt idx="722" formatCode="General">
                  <c:v>-29.039665222168001</c:v>
                </c:pt>
                <c:pt idx="723" formatCode="General">
                  <c:v>-29.034217834472699</c:v>
                </c:pt>
                <c:pt idx="724" formatCode="General">
                  <c:v>-29.040773391723601</c:v>
                </c:pt>
                <c:pt idx="725" formatCode="General">
                  <c:v>-29.040096282958999</c:v>
                </c:pt>
                <c:pt idx="726" formatCode="General">
                  <c:v>-29.026552200317401</c:v>
                </c:pt>
                <c:pt idx="727" formatCode="General">
                  <c:v>-29.023008346557599</c:v>
                </c:pt>
                <c:pt idx="728" formatCode="General">
                  <c:v>-29.020044326782202</c:v>
                </c:pt>
                <c:pt idx="729" formatCode="General">
                  <c:v>-29.006473541259801</c:v>
                </c:pt>
                <c:pt idx="730" formatCode="General">
                  <c:v>-29.010288238525401</c:v>
                </c:pt>
                <c:pt idx="731" formatCode="General">
                  <c:v>-29.0103054046631</c:v>
                </c:pt>
                <c:pt idx="732" formatCode="General">
                  <c:v>-29.010725021362301</c:v>
                </c:pt>
                <c:pt idx="733" formatCode="General">
                  <c:v>-28.992984771728501</c:v>
                </c:pt>
                <c:pt idx="734" formatCode="General">
                  <c:v>-28.986301422119102</c:v>
                </c:pt>
                <c:pt idx="735" formatCode="General">
                  <c:v>-28.988605499267599</c:v>
                </c:pt>
                <c:pt idx="736" formatCode="General">
                  <c:v>-28.981880187988299</c:v>
                </c:pt>
                <c:pt idx="737" formatCode="General">
                  <c:v>-28.973941802978501</c:v>
                </c:pt>
                <c:pt idx="738" formatCode="General">
                  <c:v>-28.9729328155518</c:v>
                </c:pt>
                <c:pt idx="739" formatCode="General">
                  <c:v>-28.965488433837901</c:v>
                </c:pt>
                <c:pt idx="740" formatCode="General">
                  <c:v>-28.949520111083999</c:v>
                </c:pt>
                <c:pt idx="741" formatCode="General">
                  <c:v>-28.9343376159668</c:v>
                </c:pt>
                <c:pt idx="742" formatCode="General">
                  <c:v>-28.924877166748001</c:v>
                </c:pt>
                <c:pt idx="743" formatCode="General">
                  <c:v>-28.925096511840799</c:v>
                </c:pt>
                <c:pt idx="744" formatCode="General">
                  <c:v>-28.9178657531738</c:v>
                </c:pt>
                <c:pt idx="745" formatCode="General">
                  <c:v>-28.9048042297363</c:v>
                </c:pt>
                <c:pt idx="746" formatCode="General">
                  <c:v>-28.9151096343994</c:v>
                </c:pt>
                <c:pt idx="747" formatCode="General">
                  <c:v>-28.921533584594702</c:v>
                </c:pt>
                <c:pt idx="748" formatCode="General">
                  <c:v>-28.9009685516357</c:v>
                </c:pt>
                <c:pt idx="749" formatCode="General">
                  <c:v>-28.8803615570068</c:v>
                </c:pt>
                <c:pt idx="750" formatCode="General">
                  <c:v>-28.871509552001999</c:v>
                </c:pt>
                <c:pt idx="751" formatCode="General">
                  <c:v>-28.876176834106399</c:v>
                </c:pt>
                <c:pt idx="752" formatCode="General">
                  <c:v>-28.8735961914063</c:v>
                </c:pt>
                <c:pt idx="753" formatCode="General">
                  <c:v>-28.864824295043899</c:v>
                </c:pt>
                <c:pt idx="754" formatCode="General">
                  <c:v>-28.847600936889599</c:v>
                </c:pt>
                <c:pt idx="755" formatCode="General">
                  <c:v>-28.832517623901399</c:v>
                </c:pt>
                <c:pt idx="756" formatCode="General">
                  <c:v>-28.8176574707031</c:v>
                </c:pt>
                <c:pt idx="757" formatCode="General">
                  <c:v>-28.826084136962901</c:v>
                </c:pt>
                <c:pt idx="758" formatCode="General">
                  <c:v>-28.836076736450199</c:v>
                </c:pt>
                <c:pt idx="759" formatCode="General">
                  <c:v>-28.825464248657202</c:v>
                </c:pt>
                <c:pt idx="760" formatCode="General">
                  <c:v>-28.8096218109131</c:v>
                </c:pt>
                <c:pt idx="761" formatCode="General">
                  <c:v>-28.799829483032202</c:v>
                </c:pt>
                <c:pt idx="762" formatCode="General">
                  <c:v>-28.788312911987301</c:v>
                </c:pt>
                <c:pt idx="763" formatCode="General">
                  <c:v>-28.7800693511963</c:v>
                </c:pt>
                <c:pt idx="764" formatCode="General">
                  <c:v>-28.7613925933838</c:v>
                </c:pt>
                <c:pt idx="765" formatCode="General">
                  <c:v>-28.748817443847699</c:v>
                </c:pt>
                <c:pt idx="766" formatCode="General">
                  <c:v>-28.736616134643601</c:v>
                </c:pt>
                <c:pt idx="767" formatCode="General">
                  <c:v>-28.738828659057599</c:v>
                </c:pt>
                <c:pt idx="768" formatCode="General">
                  <c:v>-28.7391567230225</c:v>
                </c:pt>
                <c:pt idx="769" formatCode="General">
                  <c:v>-28.730577468872099</c:v>
                </c:pt>
                <c:pt idx="770" formatCode="General">
                  <c:v>-28.721212387085</c:v>
                </c:pt>
                <c:pt idx="771" formatCode="General">
                  <c:v>-28.705957412719702</c:v>
                </c:pt>
                <c:pt idx="772" formatCode="General">
                  <c:v>-28.697309494018601</c:v>
                </c:pt>
                <c:pt idx="773" formatCode="General">
                  <c:v>-28.6910610198975</c:v>
                </c:pt>
                <c:pt idx="774" formatCode="General">
                  <c:v>-28.677688598632798</c:v>
                </c:pt>
                <c:pt idx="775" formatCode="General">
                  <c:v>-28.662101745605501</c:v>
                </c:pt>
                <c:pt idx="776" formatCode="General">
                  <c:v>-28.656776428222699</c:v>
                </c:pt>
                <c:pt idx="777" formatCode="General">
                  <c:v>-28.643785476684599</c:v>
                </c:pt>
                <c:pt idx="778" formatCode="General">
                  <c:v>-28.637933731079102</c:v>
                </c:pt>
                <c:pt idx="779" formatCode="General">
                  <c:v>-28.632316589355501</c:v>
                </c:pt>
                <c:pt idx="780" formatCode="General">
                  <c:v>-28.622716903686499</c:v>
                </c:pt>
                <c:pt idx="781" formatCode="General">
                  <c:v>-28.6066570281982</c:v>
                </c:pt>
                <c:pt idx="782" formatCode="General">
                  <c:v>-28.597093582153299</c:v>
                </c:pt>
                <c:pt idx="783" formatCode="General">
                  <c:v>-28.5941047668457</c:v>
                </c:pt>
                <c:pt idx="784" formatCode="General">
                  <c:v>-28.5849723815918</c:v>
                </c:pt>
                <c:pt idx="785" formatCode="General">
                  <c:v>-28.570268630981399</c:v>
                </c:pt>
                <c:pt idx="786" formatCode="General">
                  <c:v>-28.5531215667725</c:v>
                </c:pt>
                <c:pt idx="787" formatCode="General">
                  <c:v>-28.539985656738299</c:v>
                </c:pt>
                <c:pt idx="788" formatCode="General">
                  <c:v>-28.536828994751001</c:v>
                </c:pt>
                <c:pt idx="789" formatCode="General">
                  <c:v>-28.525516510009801</c:v>
                </c:pt>
                <c:pt idx="790" formatCode="General">
                  <c:v>-28.518884658813501</c:v>
                </c:pt>
                <c:pt idx="791" formatCode="General">
                  <c:v>-28.511365890502901</c:v>
                </c:pt>
                <c:pt idx="792" formatCode="General">
                  <c:v>-28.5009250640869</c:v>
                </c:pt>
                <c:pt idx="793" formatCode="General">
                  <c:v>-28.491228103637699</c:v>
                </c:pt>
                <c:pt idx="794" formatCode="General">
                  <c:v>-28.4751281738281</c:v>
                </c:pt>
                <c:pt idx="795" formatCode="General">
                  <c:v>-28.467105865478501</c:v>
                </c:pt>
                <c:pt idx="796" formatCode="General">
                  <c:v>-28.4531764984131</c:v>
                </c:pt>
                <c:pt idx="797" formatCode="General">
                  <c:v>-28.439725875854499</c:v>
                </c:pt>
                <c:pt idx="798" formatCode="General">
                  <c:v>-28.430545806884801</c:v>
                </c:pt>
                <c:pt idx="799" formatCode="General">
                  <c:v>-28.4157009124756</c:v>
                </c:pt>
                <c:pt idx="800" formatCode="General">
                  <c:v>-28.407920837402301</c:v>
                </c:pt>
                <c:pt idx="801" formatCode="General">
                  <c:v>-28.398048400878899</c:v>
                </c:pt>
                <c:pt idx="802" formatCode="General">
                  <c:v>-28.390625</c:v>
                </c:pt>
                <c:pt idx="803" formatCode="General">
                  <c:v>-28.3767204284668</c:v>
                </c:pt>
                <c:pt idx="804" formatCode="General">
                  <c:v>-28.364244461059599</c:v>
                </c:pt>
                <c:pt idx="805" formatCode="General">
                  <c:v>-28.353269577026399</c:v>
                </c:pt>
                <c:pt idx="806" formatCode="General">
                  <c:v>-28.3430576324463</c:v>
                </c:pt>
                <c:pt idx="807" formatCode="General">
                  <c:v>-28.333349227905298</c:v>
                </c:pt>
                <c:pt idx="808" formatCode="General">
                  <c:v>-28.320148468017599</c:v>
                </c:pt>
                <c:pt idx="809" formatCode="General">
                  <c:v>-28.310461044311499</c:v>
                </c:pt>
                <c:pt idx="810" formatCode="General">
                  <c:v>-28.2995491027832</c:v>
                </c:pt>
                <c:pt idx="811" formatCode="General">
                  <c:v>-28.2888698577881</c:v>
                </c:pt>
                <c:pt idx="812" formatCode="General">
                  <c:v>-28.277681350708001</c:v>
                </c:pt>
                <c:pt idx="813" formatCode="General">
                  <c:v>-28.266628265380898</c:v>
                </c:pt>
                <c:pt idx="814" formatCode="General">
                  <c:v>-28.257064819335898</c:v>
                </c:pt>
                <c:pt idx="815" formatCode="General">
                  <c:v>-28.238704681396499</c:v>
                </c:pt>
                <c:pt idx="816" formatCode="General">
                  <c:v>-28.2250881195068</c:v>
                </c:pt>
                <c:pt idx="817" formatCode="General">
                  <c:v>-28.217668533325199</c:v>
                </c:pt>
                <c:pt idx="818" formatCode="General">
                  <c:v>-28.209253311157202</c:v>
                </c:pt>
                <c:pt idx="819" formatCode="General">
                  <c:v>-28.1975803375244</c:v>
                </c:pt>
                <c:pt idx="820" formatCode="General">
                  <c:v>-28.182157516479499</c:v>
                </c:pt>
                <c:pt idx="821" formatCode="General">
                  <c:v>-28.172908782958999</c:v>
                </c:pt>
                <c:pt idx="822" formatCode="General">
                  <c:v>-28.166053771972699</c:v>
                </c:pt>
                <c:pt idx="823" formatCode="General">
                  <c:v>-28.157192230224599</c:v>
                </c:pt>
                <c:pt idx="824" formatCode="General">
                  <c:v>-28.139520645141602</c:v>
                </c:pt>
                <c:pt idx="825" formatCode="General">
                  <c:v>-28.129268646240199</c:v>
                </c:pt>
                <c:pt idx="826" formatCode="General">
                  <c:v>-28.1139526367188</c:v>
                </c:pt>
                <c:pt idx="827" formatCode="General">
                  <c:v>-28.100976943969702</c:v>
                </c:pt>
                <c:pt idx="828" formatCode="General">
                  <c:v>-28.092576980590799</c:v>
                </c:pt>
                <c:pt idx="829" formatCode="General">
                  <c:v>-28.082269668579102</c:v>
                </c:pt>
                <c:pt idx="830" formatCode="General">
                  <c:v>-28.076097488403299</c:v>
                </c:pt>
                <c:pt idx="831" formatCode="General">
                  <c:v>-28.0683498382568</c:v>
                </c:pt>
                <c:pt idx="832" formatCode="General">
                  <c:v>-28.0538215637207</c:v>
                </c:pt>
                <c:pt idx="833" formatCode="General">
                  <c:v>-28.0404968261719</c:v>
                </c:pt>
                <c:pt idx="834" formatCode="General">
                  <c:v>-28.028457641601602</c:v>
                </c:pt>
                <c:pt idx="835" formatCode="General">
                  <c:v>-28.014717102050799</c:v>
                </c:pt>
                <c:pt idx="836" formatCode="General">
                  <c:v>-28.003149032592798</c:v>
                </c:pt>
                <c:pt idx="837" formatCode="General">
                  <c:v>-27.9935207366943</c:v>
                </c:pt>
                <c:pt idx="838" formatCode="General">
                  <c:v>-27.983900070190401</c:v>
                </c:pt>
                <c:pt idx="839" formatCode="General">
                  <c:v>-27.972648620605501</c:v>
                </c:pt>
                <c:pt idx="840" formatCode="General">
                  <c:v>-27.965152740478501</c:v>
                </c:pt>
                <c:pt idx="841" formatCode="General">
                  <c:v>-27.958812713623001</c:v>
                </c:pt>
                <c:pt idx="842" formatCode="General">
                  <c:v>-27.9441814422607</c:v>
                </c:pt>
                <c:pt idx="843" formatCode="General">
                  <c:v>-27.9288330078125</c:v>
                </c:pt>
                <c:pt idx="844" formatCode="General">
                  <c:v>-27.923404693603501</c:v>
                </c:pt>
                <c:pt idx="845" formatCode="General">
                  <c:v>-27.912288665771499</c:v>
                </c:pt>
                <c:pt idx="846" formatCode="General">
                  <c:v>-27.900896072387699</c:v>
                </c:pt>
                <c:pt idx="847" formatCode="General">
                  <c:v>-27.888149261474599</c:v>
                </c:pt>
                <c:pt idx="848" formatCode="General">
                  <c:v>-27.8737697601318</c:v>
                </c:pt>
                <c:pt idx="849" formatCode="General">
                  <c:v>-27.862361907958999</c:v>
                </c:pt>
                <c:pt idx="850" formatCode="General">
                  <c:v>-27.854053497314499</c:v>
                </c:pt>
                <c:pt idx="851" formatCode="General">
                  <c:v>-27.8462219238281</c:v>
                </c:pt>
                <c:pt idx="852" formatCode="General">
                  <c:v>-27.832517623901399</c:v>
                </c:pt>
                <c:pt idx="853" formatCode="General">
                  <c:v>-27.819381713867202</c:v>
                </c:pt>
                <c:pt idx="854" formatCode="General">
                  <c:v>-27.806724548339801</c:v>
                </c:pt>
                <c:pt idx="855" formatCode="General">
                  <c:v>-27.794460296630898</c:v>
                </c:pt>
                <c:pt idx="856" formatCode="General">
                  <c:v>-27.7825012207031</c:v>
                </c:pt>
                <c:pt idx="857" formatCode="General">
                  <c:v>-27.76633644104</c:v>
                </c:pt>
                <c:pt idx="858" formatCode="General">
                  <c:v>-27.752132415771499</c:v>
                </c:pt>
                <c:pt idx="859" formatCode="General">
                  <c:v>-27.740177154541001</c:v>
                </c:pt>
                <c:pt idx="860" formatCode="General">
                  <c:v>-27.7293491363525</c:v>
                </c:pt>
                <c:pt idx="861" formatCode="General">
                  <c:v>-27.706544876098601</c:v>
                </c:pt>
                <c:pt idx="862" formatCode="General">
                  <c:v>-27.685581207275401</c:v>
                </c:pt>
                <c:pt idx="863" formatCode="General">
                  <c:v>-27.673933029174801</c:v>
                </c:pt>
                <c:pt idx="864" formatCode="General">
                  <c:v>-27.652336120605501</c:v>
                </c:pt>
                <c:pt idx="865" formatCode="General">
                  <c:v>-27.630384445190401</c:v>
                </c:pt>
                <c:pt idx="866" formatCode="General">
                  <c:v>-27.616060256958001</c:v>
                </c:pt>
                <c:pt idx="867" formatCode="General">
                  <c:v>-27.605873107910199</c:v>
                </c:pt>
                <c:pt idx="868" formatCode="General">
                  <c:v>-27.593612670898398</c:v>
                </c:pt>
                <c:pt idx="869" formatCode="General">
                  <c:v>-27.5695095062256</c:v>
                </c:pt>
                <c:pt idx="870" formatCode="General">
                  <c:v>-27.545829772949201</c:v>
                </c:pt>
                <c:pt idx="871" formatCode="General">
                  <c:v>-27.527645111083999</c:v>
                </c:pt>
                <c:pt idx="872" formatCode="General">
                  <c:v>-27.518793106079102</c:v>
                </c:pt>
                <c:pt idx="873" formatCode="General">
                  <c:v>-27.5020446777344</c:v>
                </c:pt>
                <c:pt idx="874" formatCode="General">
                  <c:v>-27.485389709472699</c:v>
                </c:pt>
                <c:pt idx="875" formatCode="General">
                  <c:v>-27.4685573577881</c:v>
                </c:pt>
                <c:pt idx="876" formatCode="General">
                  <c:v>-27.452396392822301</c:v>
                </c:pt>
                <c:pt idx="877" formatCode="General">
                  <c:v>-27.4239177703857</c:v>
                </c:pt>
                <c:pt idx="878" formatCode="General">
                  <c:v>-27.400600433349599</c:v>
                </c:pt>
                <c:pt idx="879" formatCode="General">
                  <c:v>-27.3885288238525</c:v>
                </c:pt>
                <c:pt idx="880" formatCode="General">
                  <c:v>-27.376836776733398</c:v>
                </c:pt>
                <c:pt idx="881" formatCode="General">
                  <c:v>-27.357500076293899</c:v>
                </c:pt>
                <c:pt idx="882" formatCode="General">
                  <c:v>-27.3293571472168</c:v>
                </c:pt>
                <c:pt idx="883" formatCode="General">
                  <c:v>-27.298021316528299</c:v>
                </c:pt>
                <c:pt idx="884" formatCode="General">
                  <c:v>-27.280525207519499</c:v>
                </c:pt>
                <c:pt idx="885" formatCode="General">
                  <c:v>-27.278333663940401</c:v>
                </c:pt>
                <c:pt idx="886" formatCode="General">
                  <c:v>-27.262372970581101</c:v>
                </c:pt>
                <c:pt idx="887" formatCode="General">
                  <c:v>-27.251140594482401</c:v>
                </c:pt>
                <c:pt idx="888" formatCode="General">
                  <c:v>-27.233068466186499</c:v>
                </c:pt>
                <c:pt idx="889" formatCode="General">
                  <c:v>-27.2000217437744</c:v>
                </c:pt>
                <c:pt idx="890" formatCode="General">
                  <c:v>-27.165220260620099</c:v>
                </c:pt>
                <c:pt idx="891" formatCode="General">
                  <c:v>-27.147844314575199</c:v>
                </c:pt>
                <c:pt idx="892" formatCode="General">
                  <c:v>-27.1405334472656</c:v>
                </c:pt>
                <c:pt idx="893" formatCode="General">
                  <c:v>-27.125156402587901</c:v>
                </c:pt>
                <c:pt idx="894" formatCode="General">
                  <c:v>-27.100549697876001</c:v>
                </c:pt>
                <c:pt idx="895" formatCode="General">
                  <c:v>-27.082836151123001</c:v>
                </c:pt>
                <c:pt idx="896" formatCode="General">
                  <c:v>-27.063188552856399</c:v>
                </c:pt>
                <c:pt idx="897" formatCode="General">
                  <c:v>-27.044540405273398</c:v>
                </c:pt>
                <c:pt idx="898" formatCode="General">
                  <c:v>-27.019868850708001</c:v>
                </c:pt>
                <c:pt idx="899" formatCode="General">
                  <c:v>-26.993717193603501</c:v>
                </c:pt>
                <c:pt idx="900" formatCode="General">
                  <c:v>-26.974876403808601</c:v>
                </c:pt>
                <c:pt idx="901" formatCode="General">
                  <c:v>-26.953924179077099</c:v>
                </c:pt>
                <c:pt idx="902" formatCode="General">
                  <c:v>-26.934597015380898</c:v>
                </c:pt>
                <c:pt idx="903" formatCode="General">
                  <c:v>-26.910429000854499</c:v>
                </c:pt>
                <c:pt idx="904" formatCode="General">
                  <c:v>-26.899309158325199</c:v>
                </c:pt>
                <c:pt idx="905" formatCode="General">
                  <c:v>-26.878828048706101</c:v>
                </c:pt>
                <c:pt idx="906" formatCode="General">
                  <c:v>-26.851333618164102</c:v>
                </c:pt>
                <c:pt idx="907" formatCode="General">
                  <c:v>-26.830228805541999</c:v>
                </c:pt>
                <c:pt idx="908" formatCode="General">
                  <c:v>-26.808837890625</c:v>
                </c:pt>
                <c:pt idx="909" formatCode="General">
                  <c:v>-26.787397384643601</c:v>
                </c:pt>
                <c:pt idx="910" formatCode="General">
                  <c:v>-26.764156341552699</c:v>
                </c:pt>
                <c:pt idx="911" formatCode="General">
                  <c:v>-26.750604629516602</c:v>
                </c:pt>
                <c:pt idx="912" formatCode="General">
                  <c:v>-26.727277755737301</c:v>
                </c:pt>
                <c:pt idx="913" formatCode="General">
                  <c:v>-26.6885089874268</c:v>
                </c:pt>
                <c:pt idx="914" formatCode="General">
                  <c:v>-26.665357589721701</c:v>
                </c:pt>
                <c:pt idx="915" formatCode="General">
                  <c:v>-26.6507968902588</c:v>
                </c:pt>
                <c:pt idx="916" formatCode="General">
                  <c:v>-26.638525009155298</c:v>
                </c:pt>
                <c:pt idx="917" formatCode="General">
                  <c:v>-26.623556137085</c:v>
                </c:pt>
                <c:pt idx="918" formatCode="General">
                  <c:v>-26.5883178710938</c:v>
                </c:pt>
                <c:pt idx="919" formatCode="General">
                  <c:v>-26.554948806762699</c:v>
                </c:pt>
                <c:pt idx="920" formatCode="General">
                  <c:v>-26.543260574340799</c:v>
                </c:pt>
                <c:pt idx="921" formatCode="General">
                  <c:v>-26.523612976074201</c:v>
                </c:pt>
                <c:pt idx="922" formatCode="General">
                  <c:v>-26.496284484863299</c:v>
                </c:pt>
                <c:pt idx="923" formatCode="General">
                  <c:v>-26.4681091308594</c:v>
                </c:pt>
                <c:pt idx="924" formatCode="General">
                  <c:v>-26.451452255248999</c:v>
                </c:pt>
                <c:pt idx="925" formatCode="General">
                  <c:v>-26.435300827026399</c:v>
                </c:pt>
                <c:pt idx="926" formatCode="General">
                  <c:v>-26.414941787719702</c:v>
                </c:pt>
                <c:pt idx="927" formatCode="General">
                  <c:v>-26.389900207519499</c:v>
                </c:pt>
                <c:pt idx="928" formatCode="General">
                  <c:v>-26.359949111938501</c:v>
                </c:pt>
                <c:pt idx="929" formatCode="General">
                  <c:v>-26.329124450683601</c:v>
                </c:pt>
                <c:pt idx="930" formatCode="General">
                  <c:v>-26.3087978363037</c:v>
                </c:pt>
                <c:pt idx="931" formatCode="General">
                  <c:v>-26.285732269287099</c:v>
                </c:pt>
                <c:pt idx="932" formatCode="General">
                  <c:v>-26.269716262817401</c:v>
                </c:pt>
                <c:pt idx="933" formatCode="General">
                  <c:v>-26.2517414093018</c:v>
                </c:pt>
                <c:pt idx="934" formatCode="General">
                  <c:v>-26.234573364257798</c:v>
                </c:pt>
                <c:pt idx="935" formatCode="General">
                  <c:v>-26.198869705200199</c:v>
                </c:pt>
                <c:pt idx="936" formatCode="General">
                  <c:v>-26.157924652099599</c:v>
                </c:pt>
                <c:pt idx="937" formatCode="General">
                  <c:v>-26.134645462036101</c:v>
                </c:pt>
                <c:pt idx="938" formatCode="General">
                  <c:v>-26.1255893707275</c:v>
                </c:pt>
                <c:pt idx="939" formatCode="General">
                  <c:v>-26.109565734863299</c:v>
                </c:pt>
                <c:pt idx="940" formatCode="General">
                  <c:v>-26.0856533050537</c:v>
                </c:pt>
                <c:pt idx="941" formatCode="General">
                  <c:v>-26.064285278320298</c:v>
                </c:pt>
                <c:pt idx="942" formatCode="General">
                  <c:v>-26.03444480896</c:v>
                </c:pt>
                <c:pt idx="943" formatCode="General">
                  <c:v>-26.007301330566399</c:v>
                </c:pt>
                <c:pt idx="944" formatCode="General">
                  <c:v>-25.9909973144531</c:v>
                </c:pt>
                <c:pt idx="945" formatCode="General">
                  <c:v>-25.9610691070557</c:v>
                </c:pt>
                <c:pt idx="946" formatCode="General">
                  <c:v>-25.927900314331101</c:v>
                </c:pt>
                <c:pt idx="947" formatCode="General">
                  <c:v>-25.906541824340799</c:v>
                </c:pt>
                <c:pt idx="948" formatCode="General">
                  <c:v>-25.8890056610107</c:v>
                </c:pt>
                <c:pt idx="949" formatCode="General">
                  <c:v>-25.878587722778299</c:v>
                </c:pt>
                <c:pt idx="950" formatCode="General">
                  <c:v>-25.860603332519499</c:v>
                </c:pt>
                <c:pt idx="951" formatCode="General">
                  <c:v>-25.8242301940918</c:v>
                </c:pt>
                <c:pt idx="952" formatCode="General">
                  <c:v>-25.7938423156738</c:v>
                </c:pt>
                <c:pt idx="953" formatCode="General">
                  <c:v>-25.763177871704102</c:v>
                </c:pt>
                <c:pt idx="954" formatCode="General">
                  <c:v>-25.7394504547119</c:v>
                </c:pt>
                <c:pt idx="955" formatCode="General">
                  <c:v>-25.725761413574201</c:v>
                </c:pt>
                <c:pt idx="956" formatCode="General">
                  <c:v>-25.711122512817401</c:v>
                </c:pt>
                <c:pt idx="957" formatCode="General">
                  <c:v>-25.6661567687988</c:v>
                </c:pt>
                <c:pt idx="958" formatCode="General">
                  <c:v>-25.622575759887699</c:v>
                </c:pt>
                <c:pt idx="959" formatCode="General">
                  <c:v>-25.602825164794901</c:v>
                </c:pt>
                <c:pt idx="960" formatCode="General">
                  <c:v>-25.589231491088899</c:v>
                </c:pt>
                <c:pt idx="961" formatCode="General">
                  <c:v>-25.574403762817401</c:v>
                </c:pt>
                <c:pt idx="962" formatCode="General">
                  <c:v>-25.559642791748001</c:v>
                </c:pt>
                <c:pt idx="963" formatCode="General">
                  <c:v>-25.526039123535199</c:v>
                </c:pt>
                <c:pt idx="964" formatCode="General">
                  <c:v>-25.4808750152588</c:v>
                </c:pt>
                <c:pt idx="965" formatCode="General">
                  <c:v>-25.454597473144499</c:v>
                </c:pt>
                <c:pt idx="966" formatCode="General">
                  <c:v>-25.433427810668899</c:v>
                </c:pt>
                <c:pt idx="967" formatCode="General">
                  <c:v>-25.420539855956999</c:v>
                </c:pt>
                <c:pt idx="968" formatCode="General">
                  <c:v>-25.397342681884801</c:v>
                </c:pt>
                <c:pt idx="969" formatCode="General">
                  <c:v>-25.355464935302699</c:v>
                </c:pt>
                <c:pt idx="970" formatCode="General">
                  <c:v>-25.3239135742188</c:v>
                </c:pt>
                <c:pt idx="971" formatCode="General">
                  <c:v>-25.310543060302699</c:v>
                </c:pt>
                <c:pt idx="972" formatCode="General">
                  <c:v>-25.302364349365199</c:v>
                </c:pt>
                <c:pt idx="973" formatCode="General">
                  <c:v>-25.278846740722699</c:v>
                </c:pt>
                <c:pt idx="974" formatCode="General">
                  <c:v>-25.2411403656006</c:v>
                </c:pt>
                <c:pt idx="975" formatCode="General">
                  <c:v>-25.206178665161101</c:v>
                </c:pt>
                <c:pt idx="976" formatCode="General">
                  <c:v>-25.1879692077637</c:v>
                </c:pt>
                <c:pt idx="977" formatCode="General">
                  <c:v>-25.166563034057599</c:v>
                </c:pt>
                <c:pt idx="978" formatCode="General">
                  <c:v>-25.123466491699201</c:v>
                </c:pt>
                <c:pt idx="979" formatCode="General">
                  <c:v>-25.081102371215799</c:v>
                </c:pt>
                <c:pt idx="980" formatCode="General">
                  <c:v>-25.055292129516602</c:v>
                </c:pt>
                <c:pt idx="981" formatCode="General">
                  <c:v>-25.0464267730713</c:v>
                </c:pt>
                <c:pt idx="982" formatCode="General">
                  <c:v>-25.0346565246582</c:v>
                </c:pt>
                <c:pt idx="983" formatCode="General">
                  <c:v>-25.0059413909912</c:v>
                </c:pt>
                <c:pt idx="984" formatCode="General">
                  <c:v>-24.979442596435501</c:v>
                </c:pt>
                <c:pt idx="985" formatCode="General">
                  <c:v>-24.949037551879901</c:v>
                </c:pt>
                <c:pt idx="986" formatCode="General">
                  <c:v>-24.906755447387699</c:v>
                </c:pt>
                <c:pt idx="987" formatCode="General">
                  <c:v>-24.8769340515137</c:v>
                </c:pt>
                <c:pt idx="988" formatCode="General">
                  <c:v>-24.859010696411101</c:v>
                </c:pt>
                <c:pt idx="989" formatCode="General">
                  <c:v>-24.832218170166001</c:v>
                </c:pt>
                <c:pt idx="990" formatCode="General">
                  <c:v>-24.814634323120099</c:v>
                </c:pt>
                <c:pt idx="991" formatCode="General">
                  <c:v>-24.792291641235401</c:v>
                </c:pt>
                <c:pt idx="992" formatCode="General">
                  <c:v>-24.765600204467798</c:v>
                </c:pt>
                <c:pt idx="993" formatCode="General">
                  <c:v>-24.732080459594702</c:v>
                </c:pt>
                <c:pt idx="994" formatCode="General">
                  <c:v>-24.695938110351602</c:v>
                </c:pt>
                <c:pt idx="995" formatCode="General">
                  <c:v>-24.6720676422119</c:v>
                </c:pt>
                <c:pt idx="996" formatCode="General">
                  <c:v>-24.644599914550799</c:v>
                </c:pt>
                <c:pt idx="997" formatCode="General">
                  <c:v>-24.612291336059599</c:v>
                </c:pt>
                <c:pt idx="998" formatCode="General">
                  <c:v>-24.593816757202099</c:v>
                </c:pt>
                <c:pt idx="999" formatCode="General">
                  <c:v>-24.5708904266357</c:v>
                </c:pt>
                <c:pt idx="1000" formatCode="General">
                  <c:v>-24.554061889648398</c:v>
                </c:pt>
                <c:pt idx="1001" formatCode="General">
                  <c:v>-24.537595748901399</c:v>
                </c:pt>
                <c:pt idx="1002" formatCode="General">
                  <c:v>-24.4889945983887</c:v>
                </c:pt>
                <c:pt idx="1003" formatCode="General">
                  <c:v>-24.4406223297119</c:v>
                </c:pt>
                <c:pt idx="1004" formatCode="General">
                  <c:v>-24.426679611206101</c:v>
                </c:pt>
                <c:pt idx="1005" formatCode="General">
                  <c:v>-24.407154083251999</c:v>
                </c:pt>
                <c:pt idx="1006" formatCode="General">
                  <c:v>-24.376537322998001</c:v>
                </c:pt>
                <c:pt idx="1007" formatCode="General">
                  <c:v>-24.352006912231399</c:v>
                </c:pt>
                <c:pt idx="1008" formatCode="General">
                  <c:v>-24.306575775146499</c:v>
                </c:pt>
                <c:pt idx="1009" formatCode="General">
                  <c:v>-24.275276184081999</c:v>
                </c:pt>
                <c:pt idx="1010" formatCode="General">
                  <c:v>-24.264661788940401</c:v>
                </c:pt>
                <c:pt idx="1011" formatCode="General">
                  <c:v>-24.2419624328613</c:v>
                </c:pt>
                <c:pt idx="1012" formatCode="General">
                  <c:v>-24.208784103393601</c:v>
                </c:pt>
                <c:pt idx="1013" formatCode="General">
                  <c:v>-24.187505722045898</c:v>
                </c:pt>
                <c:pt idx="1014" formatCode="General">
                  <c:v>-24.173656463623001</c:v>
                </c:pt>
                <c:pt idx="1015" formatCode="General">
                  <c:v>-24.1291904449463</c:v>
                </c:pt>
                <c:pt idx="1016" formatCode="General">
                  <c:v>-24.052627563476602</c:v>
                </c:pt>
                <c:pt idx="1017" formatCode="General">
                  <c:v>-24.012443542480501</c:v>
                </c:pt>
                <c:pt idx="1018" formatCode="General">
                  <c:v>-24.0074863433838</c:v>
                </c:pt>
                <c:pt idx="1019" formatCode="General">
                  <c:v>-24.001789093017599</c:v>
                </c:pt>
                <c:pt idx="1020" formatCode="General">
                  <c:v>-23.990756988525401</c:v>
                </c:pt>
                <c:pt idx="1021" formatCode="General">
                  <c:v>-23.9549560546875</c:v>
                </c:pt>
                <c:pt idx="1022" formatCode="General">
                  <c:v>-23.901657104492202</c:v>
                </c:pt>
                <c:pt idx="1023" formatCode="General">
                  <c:v>-23.875968933105501</c:v>
                </c:pt>
                <c:pt idx="1024" formatCode="General">
                  <c:v>-23.8697204589844</c:v>
                </c:pt>
                <c:pt idx="1025" formatCode="General">
                  <c:v>-23.852846145629901</c:v>
                </c:pt>
                <c:pt idx="1026" formatCode="General">
                  <c:v>-23.817995071411101</c:v>
                </c:pt>
                <c:pt idx="1027" formatCode="General">
                  <c:v>-23.7567043304443</c:v>
                </c:pt>
                <c:pt idx="1028" formatCode="General">
                  <c:v>-23.727310180664102</c:v>
                </c:pt>
                <c:pt idx="1029" formatCode="General">
                  <c:v>-23.716682434081999</c:v>
                </c:pt>
                <c:pt idx="1030" formatCode="General">
                  <c:v>-23.6756496429443</c:v>
                </c:pt>
                <c:pt idx="1031" formatCode="General">
                  <c:v>-23.640352249145501</c:v>
                </c:pt>
                <c:pt idx="1032" formatCode="General">
                  <c:v>-23.630195617675799</c:v>
                </c:pt>
                <c:pt idx="1033" formatCode="General">
                  <c:v>-23.611982345581101</c:v>
                </c:pt>
                <c:pt idx="1034" formatCode="General">
                  <c:v>-23.575717926025401</c:v>
                </c:pt>
                <c:pt idx="1035" formatCode="General">
                  <c:v>-23.539070129394499</c:v>
                </c:pt>
                <c:pt idx="1036" formatCode="General">
                  <c:v>-23.513099670410199</c:v>
                </c:pt>
                <c:pt idx="1037" formatCode="General">
                  <c:v>-23.464096069335898</c:v>
                </c:pt>
                <c:pt idx="1038" formatCode="General">
                  <c:v>-23.413206100463899</c:v>
                </c:pt>
                <c:pt idx="1039" formatCode="General">
                  <c:v>-23.4052639007568</c:v>
                </c:pt>
                <c:pt idx="1040" formatCode="General">
                  <c:v>-23.407514572143601</c:v>
                </c:pt>
                <c:pt idx="1041" formatCode="General">
                  <c:v>-23.3858032226563</c:v>
                </c:pt>
                <c:pt idx="1042" formatCode="General">
                  <c:v>-23.3285217285156</c:v>
                </c:pt>
                <c:pt idx="1043" formatCode="General">
                  <c:v>-23.2510471343994</c:v>
                </c:pt>
                <c:pt idx="1044" formatCode="General">
                  <c:v>-23.219007492065401</c:v>
                </c:pt>
                <c:pt idx="1045" formatCode="General">
                  <c:v>-23.214607238769499</c:v>
                </c:pt>
                <c:pt idx="1046" formatCode="General">
                  <c:v>-23.215751647949201</c:v>
                </c:pt>
                <c:pt idx="1047" formatCode="General">
                  <c:v>-23.2090148925781</c:v>
                </c:pt>
                <c:pt idx="1048" formatCode="General">
                  <c:v>-23.181861877441399</c:v>
                </c:pt>
                <c:pt idx="1049" formatCode="General">
                  <c:v>-23.114509582519499</c:v>
                </c:pt>
                <c:pt idx="1050" formatCode="General">
                  <c:v>-23.0362339019775</c:v>
                </c:pt>
                <c:pt idx="1051" formatCode="General">
                  <c:v>-23.015882492065401</c:v>
                </c:pt>
                <c:pt idx="1052" formatCode="General">
                  <c:v>-23.015274047851602</c:v>
                </c:pt>
                <c:pt idx="1053" formatCode="General">
                  <c:v>-23.011697769165</c:v>
                </c:pt>
                <c:pt idx="1054" formatCode="General">
                  <c:v>-22.9989013671875</c:v>
                </c:pt>
                <c:pt idx="1055" formatCode="General">
                  <c:v>-22.9448146820068</c:v>
                </c:pt>
                <c:pt idx="1056" formatCode="General">
                  <c:v>-22.8783569335938</c:v>
                </c:pt>
                <c:pt idx="1057" formatCode="General">
                  <c:v>-22.844409942626999</c:v>
                </c:pt>
                <c:pt idx="1058" formatCode="General">
                  <c:v>-22.8275470733643</c:v>
                </c:pt>
                <c:pt idx="1059" formatCode="General">
                  <c:v>-22.816679000854499</c:v>
                </c:pt>
                <c:pt idx="1060" formatCode="General">
                  <c:v>-22.795839309692401</c:v>
                </c:pt>
                <c:pt idx="1061" formatCode="General">
                  <c:v>-22.774990081787099</c:v>
                </c:pt>
                <c:pt idx="1062" formatCode="General">
                  <c:v>-22.736474990844702</c:v>
                </c:pt>
                <c:pt idx="1063" formatCode="General">
                  <c:v>-22.6690673828125</c:v>
                </c:pt>
                <c:pt idx="1064" formatCode="General">
                  <c:v>-22.616086959838899</c:v>
                </c:pt>
                <c:pt idx="1065" formatCode="General">
                  <c:v>-22.603265762329102</c:v>
                </c:pt>
                <c:pt idx="1066" formatCode="General">
                  <c:v>-22.599246978759801</c:v>
                </c:pt>
                <c:pt idx="1067" formatCode="General">
                  <c:v>-22.5883083343506</c:v>
                </c:pt>
                <c:pt idx="1068" formatCode="General">
                  <c:v>-22.570354461669901</c:v>
                </c:pt>
                <c:pt idx="1069" formatCode="General">
                  <c:v>-22.504238128662099</c:v>
                </c:pt>
                <c:pt idx="1070" formatCode="General">
                  <c:v>-22.43017578125</c:v>
                </c:pt>
                <c:pt idx="1071" formatCode="General">
                  <c:v>-22.399337768554702</c:v>
                </c:pt>
                <c:pt idx="1072" formatCode="General">
                  <c:v>-22.396364212036101</c:v>
                </c:pt>
                <c:pt idx="1073" formatCode="General">
                  <c:v>-22.390985488891602</c:v>
                </c:pt>
                <c:pt idx="1074" formatCode="General">
                  <c:v>-22.3668403625488</c:v>
                </c:pt>
                <c:pt idx="1075" formatCode="General">
                  <c:v>-22.312751770019499</c:v>
                </c:pt>
                <c:pt idx="1076" formatCode="General">
                  <c:v>-22.261764526367202</c:v>
                </c:pt>
                <c:pt idx="1077" formatCode="General">
                  <c:v>-22.230503082275401</c:v>
                </c:pt>
                <c:pt idx="1078" formatCode="General">
                  <c:v>-22.2158012390137</c:v>
                </c:pt>
                <c:pt idx="1079" formatCode="General">
                  <c:v>-22.1982936859131</c:v>
                </c:pt>
                <c:pt idx="1080" formatCode="General">
                  <c:v>-22.1715202331543</c:v>
                </c:pt>
                <c:pt idx="1081" formatCode="General">
                  <c:v>-22.1227512359619</c:v>
                </c:pt>
                <c:pt idx="1082" formatCode="General">
                  <c:v>-22.082912445068398</c:v>
                </c:pt>
                <c:pt idx="1083" formatCode="General">
                  <c:v>-22.050857543945298</c:v>
                </c:pt>
                <c:pt idx="1084" formatCode="General">
                  <c:v>-22.015617370605501</c:v>
                </c:pt>
                <c:pt idx="1085" formatCode="General">
                  <c:v>-21.985725402831999</c:v>
                </c:pt>
                <c:pt idx="1086" formatCode="General">
                  <c:v>-21.9624423980713</c:v>
                </c:pt>
                <c:pt idx="1087" formatCode="General">
                  <c:v>-21.913660049438501</c:v>
                </c:pt>
                <c:pt idx="1088" formatCode="General">
                  <c:v>-21.884197235107401</c:v>
                </c:pt>
                <c:pt idx="1089" formatCode="General">
                  <c:v>-21.876033782958999</c:v>
                </c:pt>
                <c:pt idx="1090" formatCode="General">
                  <c:v>-21.857467651367202</c:v>
                </c:pt>
                <c:pt idx="1091" formatCode="General">
                  <c:v>-21.812284469604499</c:v>
                </c:pt>
                <c:pt idx="1092" formatCode="General">
                  <c:v>-21.751295089721701</c:v>
                </c:pt>
                <c:pt idx="1093" formatCode="General">
                  <c:v>-21.717306137085</c:v>
                </c:pt>
                <c:pt idx="1094" formatCode="General">
                  <c:v>-21.680845260620099</c:v>
                </c:pt>
                <c:pt idx="1095" formatCode="General">
                  <c:v>-21.658618927001999</c:v>
                </c:pt>
                <c:pt idx="1096" formatCode="General">
                  <c:v>-21.64426612854</c:v>
                </c:pt>
                <c:pt idx="1097" formatCode="General">
                  <c:v>-21.602178573608398</c:v>
                </c:pt>
                <c:pt idx="1098" formatCode="General">
                  <c:v>-21.561502456665</c:v>
                </c:pt>
                <c:pt idx="1099" formatCode="General">
                  <c:v>-21.539382934570298</c:v>
                </c:pt>
                <c:pt idx="1100" formatCode="General">
                  <c:v>-21.515153884887699</c:v>
                </c:pt>
                <c:pt idx="1101" formatCode="General">
                  <c:v>-21.468080520629901</c:v>
                </c:pt>
                <c:pt idx="1102" formatCode="General">
                  <c:v>-21.422073364257798</c:v>
                </c:pt>
                <c:pt idx="1103" formatCode="General">
                  <c:v>-21.390474319458001</c:v>
                </c:pt>
                <c:pt idx="1104" formatCode="General">
                  <c:v>-21.375759124755898</c:v>
                </c:pt>
                <c:pt idx="1105" formatCode="General">
                  <c:v>-21.348756790161101</c:v>
                </c:pt>
                <c:pt idx="1106" formatCode="General">
                  <c:v>-21.300579071044901</c:v>
                </c:pt>
                <c:pt idx="1107" formatCode="General">
                  <c:v>-21.258998870849599</c:v>
                </c:pt>
                <c:pt idx="1108" formatCode="General">
                  <c:v>-21.239772796630898</c:v>
                </c:pt>
                <c:pt idx="1109" formatCode="General">
                  <c:v>-21.221803665161101</c:v>
                </c:pt>
                <c:pt idx="1110" formatCode="General">
                  <c:v>-21.183174133300799</c:v>
                </c:pt>
                <c:pt idx="1111" formatCode="General">
                  <c:v>-21.119998931884801</c:v>
                </c:pt>
                <c:pt idx="1112" formatCode="General">
                  <c:v>-21.061120986938501</c:v>
                </c:pt>
                <c:pt idx="1113" formatCode="General">
                  <c:v>-21.0447807312012</c:v>
                </c:pt>
                <c:pt idx="1114" formatCode="General">
                  <c:v>-21.038305282592798</c:v>
                </c:pt>
                <c:pt idx="1115" formatCode="General">
                  <c:v>-21.0229797363281</c:v>
                </c:pt>
                <c:pt idx="1116" formatCode="General">
                  <c:v>-20.998582839965799</c:v>
                </c:pt>
                <c:pt idx="1117" formatCode="General">
                  <c:v>-20.948759078979499</c:v>
                </c:pt>
                <c:pt idx="1118" formatCode="General">
                  <c:v>-20.873807907104499</c:v>
                </c:pt>
                <c:pt idx="1119" formatCode="General">
                  <c:v>-20.810550689697301</c:v>
                </c:pt>
                <c:pt idx="1120" formatCode="General">
                  <c:v>-20.791379928588899</c:v>
                </c:pt>
                <c:pt idx="1121" formatCode="General">
                  <c:v>-20.7951965332031</c:v>
                </c:pt>
                <c:pt idx="1122" formatCode="General">
                  <c:v>-20.796766281127901</c:v>
                </c:pt>
                <c:pt idx="1123" formatCode="General">
                  <c:v>-20.7658576965332</c:v>
                </c:pt>
                <c:pt idx="1124" formatCode="General">
                  <c:v>-20.6826286315918</c:v>
                </c:pt>
                <c:pt idx="1125" formatCode="General">
                  <c:v>-20.606338500976602</c:v>
                </c:pt>
                <c:pt idx="1126" formatCode="General">
                  <c:v>-20.584619522094702</c:v>
                </c:pt>
                <c:pt idx="1127" formatCode="General">
                  <c:v>-20.588682174682599</c:v>
                </c:pt>
                <c:pt idx="1128" formatCode="General">
                  <c:v>-20.584367752075199</c:v>
                </c:pt>
                <c:pt idx="1129" formatCode="General">
                  <c:v>-20.562520980835</c:v>
                </c:pt>
                <c:pt idx="1130" formatCode="General">
                  <c:v>-20.504594802856399</c:v>
                </c:pt>
                <c:pt idx="1131" formatCode="General">
                  <c:v>-20.4246826171875</c:v>
                </c:pt>
                <c:pt idx="1132" formatCode="General">
                  <c:v>-20.378364562988299</c:v>
                </c:pt>
                <c:pt idx="1133" formatCode="General">
                  <c:v>-20.374782562255898</c:v>
                </c:pt>
                <c:pt idx="1134" formatCode="General">
                  <c:v>-20.368461608886701</c:v>
                </c:pt>
                <c:pt idx="1135" formatCode="General">
                  <c:v>-20.337486267089801</c:v>
                </c:pt>
                <c:pt idx="1136" formatCode="General">
                  <c:v>-20.2801303863525</c:v>
                </c:pt>
                <c:pt idx="1137" formatCode="General">
                  <c:v>-20.214822769165</c:v>
                </c:pt>
                <c:pt idx="1138" formatCode="General">
                  <c:v>-20.1766166687012</c:v>
                </c:pt>
                <c:pt idx="1139" formatCode="General">
                  <c:v>-20.175575256347699</c:v>
                </c:pt>
                <c:pt idx="1140" formatCode="General">
                  <c:v>-20.170682907104499</c:v>
                </c:pt>
                <c:pt idx="1141" formatCode="General">
                  <c:v>-20.147485733032202</c:v>
                </c:pt>
                <c:pt idx="1142" formatCode="General">
                  <c:v>-20.084297180175799</c:v>
                </c:pt>
                <c:pt idx="1143" formatCode="General">
                  <c:v>-19.9956951141357</c:v>
                </c:pt>
                <c:pt idx="1144" formatCode="General">
                  <c:v>-19.949424743652301</c:v>
                </c:pt>
                <c:pt idx="1145" formatCode="General">
                  <c:v>-19.9500732421875</c:v>
                </c:pt>
                <c:pt idx="1146" formatCode="General">
                  <c:v>-19.951177597045898</c:v>
                </c:pt>
                <c:pt idx="1147" formatCode="General">
                  <c:v>-19.930627822876001</c:v>
                </c:pt>
                <c:pt idx="1148" formatCode="General">
                  <c:v>-19.8724250793457</c:v>
                </c:pt>
                <c:pt idx="1149" formatCode="General">
                  <c:v>-19.804277420043899</c:v>
                </c:pt>
                <c:pt idx="1150" formatCode="General">
                  <c:v>-19.7626838684082</c:v>
                </c:pt>
                <c:pt idx="1151" formatCode="General">
                  <c:v>-19.7490329742432</c:v>
                </c:pt>
                <c:pt idx="1152" formatCode="General">
                  <c:v>-19.7355060577393</c:v>
                </c:pt>
                <c:pt idx="1153" formatCode="General">
                  <c:v>-19.701845169067401</c:v>
                </c:pt>
                <c:pt idx="1154" formatCode="General">
                  <c:v>-19.661745071411101</c:v>
                </c:pt>
                <c:pt idx="1155" formatCode="General">
                  <c:v>-19.623695373535199</c:v>
                </c:pt>
                <c:pt idx="1156" formatCode="General">
                  <c:v>-19.582521438598601</c:v>
                </c:pt>
                <c:pt idx="1157" formatCode="General">
                  <c:v>-19.533962249755898</c:v>
                </c:pt>
                <c:pt idx="1158" formatCode="General">
                  <c:v>-19.498487472534201</c:v>
                </c:pt>
                <c:pt idx="1159" formatCode="General">
                  <c:v>-19.466646194458001</c:v>
                </c:pt>
                <c:pt idx="1160" formatCode="General">
                  <c:v>-19.437440872192401</c:v>
                </c:pt>
                <c:pt idx="1161" formatCode="General">
                  <c:v>-19.418994903564499</c:v>
                </c:pt>
                <c:pt idx="1162" formatCode="General">
                  <c:v>-19.390897750854499</c:v>
                </c:pt>
                <c:pt idx="1163" formatCode="General">
                  <c:v>-19.332250595092798</c:v>
                </c:pt>
                <c:pt idx="1164" formatCode="General">
                  <c:v>-19.254411697387699</c:v>
                </c:pt>
                <c:pt idx="1165" formatCode="General">
                  <c:v>-19.216220855712901</c:v>
                </c:pt>
                <c:pt idx="1166" formatCode="General">
                  <c:v>-19.214248657226602</c:v>
                </c:pt>
                <c:pt idx="1167" formatCode="General">
                  <c:v>-19.2020263671875</c:v>
                </c:pt>
                <c:pt idx="1168" formatCode="General">
                  <c:v>-19.175767898559599</c:v>
                </c:pt>
                <c:pt idx="1169" formatCode="General">
                  <c:v>-19.128969192504901</c:v>
                </c:pt>
                <c:pt idx="1170" formatCode="General">
                  <c:v>-19.050319671630898</c:v>
                </c:pt>
                <c:pt idx="1171" formatCode="General">
                  <c:v>-18.997238159179702</c:v>
                </c:pt>
                <c:pt idx="1172" formatCode="General">
                  <c:v>-18.9899387359619</c:v>
                </c:pt>
                <c:pt idx="1173" formatCode="General">
                  <c:v>-18.984828948974599</c:v>
                </c:pt>
                <c:pt idx="1174" formatCode="General">
                  <c:v>-18.957868576049801</c:v>
                </c:pt>
                <c:pt idx="1175" formatCode="General">
                  <c:v>-18.9057502746582</c:v>
                </c:pt>
                <c:pt idx="1176" formatCode="General">
                  <c:v>-18.844057083129901</c:v>
                </c:pt>
                <c:pt idx="1177" formatCode="General">
                  <c:v>-18.795366287231399</c:v>
                </c:pt>
                <c:pt idx="1178" formatCode="General">
                  <c:v>-18.7564182281494</c:v>
                </c:pt>
                <c:pt idx="1179" formatCode="General">
                  <c:v>-18.745883941650401</c:v>
                </c:pt>
                <c:pt idx="1180" formatCode="General">
                  <c:v>-18.732173919677699</c:v>
                </c:pt>
                <c:pt idx="1181" formatCode="General">
                  <c:v>-18.7038879394531</c:v>
                </c:pt>
                <c:pt idx="1182" formatCode="General">
                  <c:v>-18.653530120849599</c:v>
                </c:pt>
                <c:pt idx="1183" formatCode="General">
                  <c:v>-18.577833175659201</c:v>
                </c:pt>
                <c:pt idx="1184" formatCode="General">
                  <c:v>-18.532533645629901</c:v>
                </c:pt>
                <c:pt idx="1185" formatCode="General">
                  <c:v>-18.524358749389599</c:v>
                </c:pt>
                <c:pt idx="1186" formatCode="General">
                  <c:v>-18.511573791503899</c:v>
                </c:pt>
                <c:pt idx="1187" formatCode="General">
                  <c:v>-18.474338531494102</c:v>
                </c:pt>
                <c:pt idx="1188" formatCode="General">
                  <c:v>-18.407810211181602</c:v>
                </c:pt>
                <c:pt idx="1189" formatCode="General">
                  <c:v>-18.345485687255898</c:v>
                </c:pt>
                <c:pt idx="1190" formatCode="General">
                  <c:v>-18.312099456787099</c:v>
                </c:pt>
                <c:pt idx="1191" formatCode="General">
                  <c:v>-18.306434631347699</c:v>
                </c:pt>
                <c:pt idx="1192" formatCode="General">
                  <c:v>-18.293777465820298</c:v>
                </c:pt>
                <c:pt idx="1193" formatCode="General">
                  <c:v>-18.257604598998999</c:v>
                </c:pt>
                <c:pt idx="1194" formatCode="General">
                  <c:v>-18.195867538452099</c:v>
                </c:pt>
                <c:pt idx="1195" formatCode="General">
                  <c:v>-18.131853103637699</c:v>
                </c:pt>
                <c:pt idx="1196" formatCode="General">
                  <c:v>-18.1034755706787</c:v>
                </c:pt>
                <c:pt idx="1197" formatCode="General">
                  <c:v>-18.093753814697301</c:v>
                </c:pt>
                <c:pt idx="1198" formatCode="General">
                  <c:v>-18.0639553070068</c:v>
                </c:pt>
                <c:pt idx="1199" formatCode="General">
                  <c:v>-18.016027450561499</c:v>
                </c:pt>
                <c:pt idx="1200" formatCode="General">
                  <c:v>-17.950405120849599</c:v>
                </c:pt>
                <c:pt idx="1201" formatCode="General">
                  <c:v>-17.908653259277301</c:v>
                </c:pt>
                <c:pt idx="1202" formatCode="General">
                  <c:v>-17.896181106567401</c:v>
                </c:pt>
                <c:pt idx="1203" formatCode="General">
                  <c:v>-17.874914169311499</c:v>
                </c:pt>
                <c:pt idx="1204" formatCode="General">
                  <c:v>-17.834262847900401</c:v>
                </c:pt>
                <c:pt idx="1205" formatCode="General">
                  <c:v>-17.781316757202099</c:v>
                </c:pt>
                <c:pt idx="1206" formatCode="General">
                  <c:v>-17.721443176269499</c:v>
                </c:pt>
                <c:pt idx="1207" formatCode="General">
                  <c:v>-17.690013885498001</c:v>
                </c:pt>
                <c:pt idx="1208" formatCode="General">
                  <c:v>-17.676694869995099</c:v>
                </c:pt>
                <c:pt idx="1209" formatCode="General">
                  <c:v>-17.6509304046631</c:v>
                </c:pt>
                <c:pt idx="1210" formatCode="General">
                  <c:v>-17.604887008666999</c:v>
                </c:pt>
                <c:pt idx="1211" formatCode="General">
                  <c:v>-17.539726257324201</c:v>
                </c:pt>
                <c:pt idx="1212" formatCode="General">
                  <c:v>-17.477022171020501</c:v>
                </c:pt>
                <c:pt idx="1213" formatCode="General">
                  <c:v>-17.451490402221701</c:v>
                </c:pt>
                <c:pt idx="1214" formatCode="General">
                  <c:v>-17.448917388916001</c:v>
                </c:pt>
                <c:pt idx="1215" formatCode="General">
                  <c:v>-17.429071426391602</c:v>
                </c:pt>
                <c:pt idx="1216" formatCode="General">
                  <c:v>-17.3840007781982</c:v>
                </c:pt>
                <c:pt idx="1217" formatCode="General">
                  <c:v>-17.313249588012699</c:v>
                </c:pt>
                <c:pt idx="1218" formatCode="General">
                  <c:v>-17.240764617919901</c:v>
                </c:pt>
                <c:pt idx="1219" formatCode="General">
                  <c:v>-17.209205627441399</c:v>
                </c:pt>
                <c:pt idx="1220" formatCode="General">
                  <c:v>-17.193653106689499</c:v>
                </c:pt>
                <c:pt idx="1221" formatCode="General">
                  <c:v>-17.189090728759801</c:v>
                </c:pt>
                <c:pt idx="1222" formatCode="General">
                  <c:v>-17.1724662780762</c:v>
                </c:pt>
                <c:pt idx="1223" formatCode="General">
                  <c:v>-17.1157741546631</c:v>
                </c:pt>
                <c:pt idx="1224" formatCode="General">
                  <c:v>-17.033470153808601</c:v>
                </c:pt>
                <c:pt idx="1225" formatCode="General">
                  <c:v>-16.970893859863299</c:v>
                </c:pt>
                <c:pt idx="1226" formatCode="General">
                  <c:v>-16.9533367156982</c:v>
                </c:pt>
                <c:pt idx="1227" formatCode="General">
                  <c:v>-16.949783325195298</c:v>
                </c:pt>
                <c:pt idx="1228" formatCode="General">
                  <c:v>-16.9306316375732</c:v>
                </c:pt>
                <c:pt idx="1229" formatCode="General">
                  <c:v>-16.8922309875488</c:v>
                </c:pt>
                <c:pt idx="1230" formatCode="General">
                  <c:v>-16.830856323242202</c:v>
                </c:pt>
                <c:pt idx="1231" formatCode="General">
                  <c:v>-16.768165588378899</c:v>
                </c:pt>
                <c:pt idx="1232" formatCode="General">
                  <c:v>-16.712841033935501</c:v>
                </c:pt>
                <c:pt idx="1233" formatCode="General">
                  <c:v>-16.699827194213899</c:v>
                </c:pt>
                <c:pt idx="1234" formatCode="General">
                  <c:v>-16.6904106140137</c:v>
                </c:pt>
                <c:pt idx="1235" formatCode="General">
                  <c:v>-16.644178390502901</c:v>
                </c:pt>
                <c:pt idx="1236" formatCode="General">
                  <c:v>-16.588098526001001</c:v>
                </c:pt>
                <c:pt idx="1237" formatCode="General">
                  <c:v>-16.537317276001001</c:v>
                </c:pt>
                <c:pt idx="1238" formatCode="General">
                  <c:v>-16.48752784729</c:v>
                </c:pt>
                <c:pt idx="1239" formatCode="General">
                  <c:v>-16.457471847534201</c:v>
                </c:pt>
                <c:pt idx="1240" formatCode="General">
                  <c:v>-16.448431015014599</c:v>
                </c:pt>
                <c:pt idx="1241" formatCode="General">
                  <c:v>-16.4150085449219</c:v>
                </c:pt>
                <c:pt idx="1242" formatCode="General">
                  <c:v>-16.367202758789102</c:v>
                </c:pt>
                <c:pt idx="1243" formatCode="General">
                  <c:v>-16.315586090087901</c:v>
                </c:pt>
                <c:pt idx="1244" formatCode="General">
                  <c:v>-16.263055801391602</c:v>
                </c:pt>
                <c:pt idx="1245" formatCode="General">
                  <c:v>-16.225843429565401</c:v>
                </c:pt>
                <c:pt idx="1246" formatCode="General">
                  <c:v>-16.205488204956101</c:v>
                </c:pt>
                <c:pt idx="1247" formatCode="General">
                  <c:v>-16.189865112304702</c:v>
                </c:pt>
                <c:pt idx="1248" formatCode="General">
                  <c:v>-16.130552291870099</c:v>
                </c:pt>
                <c:pt idx="1249" formatCode="General">
                  <c:v>-16.058942794799801</c:v>
                </c:pt>
                <c:pt idx="1250" formatCode="General">
                  <c:v>-16.018604278564499</c:v>
                </c:pt>
                <c:pt idx="1251" formatCode="General">
                  <c:v>-16.0052585601807</c:v>
                </c:pt>
                <c:pt idx="1252" formatCode="General">
                  <c:v>-15.989508628845201</c:v>
                </c:pt>
                <c:pt idx="1253" formatCode="General">
                  <c:v>-15.954184532165501</c:v>
                </c:pt>
                <c:pt idx="1254" formatCode="General">
                  <c:v>-15.8967132568359</c:v>
                </c:pt>
                <c:pt idx="1255" formatCode="General">
                  <c:v>-15.810331344604499</c:v>
                </c:pt>
                <c:pt idx="1256" formatCode="General">
                  <c:v>-15.744723320007299</c:v>
                </c:pt>
                <c:pt idx="1257" formatCode="General">
                  <c:v>-15.738212585449199</c:v>
                </c:pt>
                <c:pt idx="1258" formatCode="General">
                  <c:v>-15.7419586181641</c:v>
                </c:pt>
                <c:pt idx="1259" formatCode="General">
                  <c:v>-15.7218313217163</c:v>
                </c:pt>
                <c:pt idx="1260" formatCode="General">
                  <c:v>-15.6545066833496</c:v>
                </c:pt>
                <c:pt idx="1261" formatCode="General">
                  <c:v>-15.5760087966919</c:v>
                </c:pt>
                <c:pt idx="1262" formatCode="General">
                  <c:v>-15.531287193298301</c:v>
                </c:pt>
                <c:pt idx="1263" formatCode="General">
                  <c:v>-15.5172309875488</c:v>
                </c:pt>
                <c:pt idx="1264" formatCode="General">
                  <c:v>-15.5120849609375</c:v>
                </c:pt>
                <c:pt idx="1265" formatCode="General">
                  <c:v>-15.479531288146999</c:v>
                </c:pt>
                <c:pt idx="1266" formatCode="General">
                  <c:v>-15.4049167633057</c:v>
                </c:pt>
                <c:pt idx="1267" formatCode="General">
                  <c:v>-15.3022050857544</c:v>
                </c:pt>
                <c:pt idx="1268" formatCode="General">
                  <c:v>-15.2492685317993</c:v>
                </c:pt>
                <c:pt idx="1269" formatCode="General">
                  <c:v>-15.255887031555201</c:v>
                </c:pt>
                <c:pt idx="1270" formatCode="General">
                  <c:v>-15.2599334716797</c:v>
                </c:pt>
                <c:pt idx="1271" formatCode="General">
                  <c:v>-15.253491401672401</c:v>
                </c:pt>
                <c:pt idx="1272" formatCode="General">
                  <c:v>-15.1950073242188</c:v>
                </c:pt>
                <c:pt idx="1273" formatCode="General">
                  <c:v>-15.102225303649901</c:v>
                </c:pt>
                <c:pt idx="1274" formatCode="General">
                  <c:v>-15.031989097595201</c:v>
                </c:pt>
                <c:pt idx="1275" formatCode="General">
                  <c:v>-15.007819175720201</c:v>
                </c:pt>
                <c:pt idx="1276" formatCode="General">
                  <c:v>-15.0119333267212</c:v>
                </c:pt>
                <c:pt idx="1277" formatCode="General">
                  <c:v>-15.0015573501587</c:v>
                </c:pt>
                <c:pt idx="1278" formatCode="General">
                  <c:v>-14.9474086761475</c:v>
                </c:pt>
                <c:pt idx="1279" formatCode="General">
                  <c:v>-14.865312576293899</c:v>
                </c:pt>
                <c:pt idx="1280" formatCode="General">
                  <c:v>-14.796721458435099</c:v>
                </c:pt>
                <c:pt idx="1281" formatCode="General">
                  <c:v>-14.7694692611694</c:v>
                </c:pt>
                <c:pt idx="1282" formatCode="General">
                  <c:v>-14.7655172348022</c:v>
                </c:pt>
                <c:pt idx="1283" formatCode="General">
                  <c:v>-14.747310638427701</c:v>
                </c:pt>
                <c:pt idx="1284" formatCode="General">
                  <c:v>-14.699466705322299</c:v>
                </c:pt>
                <c:pt idx="1285" formatCode="General">
                  <c:v>-14.6123046875</c:v>
                </c:pt>
                <c:pt idx="1286" formatCode="General">
                  <c:v>-14.545431137085</c:v>
                </c:pt>
                <c:pt idx="1287" formatCode="General">
                  <c:v>-14.5289611816406</c:v>
                </c:pt>
                <c:pt idx="1288" formatCode="General">
                  <c:v>-14.525306701660201</c:v>
                </c:pt>
                <c:pt idx="1289" formatCode="General">
                  <c:v>-14.500649452209499</c:v>
                </c:pt>
                <c:pt idx="1290" formatCode="General">
                  <c:v>-14.4531030654907</c:v>
                </c:pt>
                <c:pt idx="1291" formatCode="General">
                  <c:v>-14.3829851150513</c:v>
                </c:pt>
                <c:pt idx="1292" formatCode="General">
                  <c:v>-14.321591377258301</c:v>
                </c:pt>
                <c:pt idx="1293" formatCode="General">
                  <c:v>-14.300745010376</c:v>
                </c:pt>
                <c:pt idx="1294" formatCode="General">
                  <c:v>-14.290301322936999</c:v>
                </c:pt>
                <c:pt idx="1295" formatCode="General">
                  <c:v>-14.248411178588899</c:v>
                </c:pt>
                <c:pt idx="1296" formatCode="General">
                  <c:v>-14.1832389831543</c:v>
                </c:pt>
                <c:pt idx="1297" formatCode="General">
                  <c:v>-14.1066808700562</c:v>
                </c:pt>
                <c:pt idx="1298" formatCode="General">
                  <c:v>-14.061943054199199</c:v>
                </c:pt>
                <c:pt idx="1299" formatCode="General">
                  <c:v>-14.058917045593301</c:v>
                </c:pt>
                <c:pt idx="1300" formatCode="General">
                  <c:v>-14.0499773025513</c:v>
                </c:pt>
                <c:pt idx="1301" formatCode="General">
                  <c:v>-14.007363319396999</c:v>
                </c:pt>
                <c:pt idx="1302" formatCode="General">
                  <c:v>-13.9556770324707</c:v>
                </c:pt>
                <c:pt idx="1303" formatCode="General">
                  <c:v>-13.887010574340801</c:v>
                </c:pt>
                <c:pt idx="1304" formatCode="General">
                  <c:v>-13.8051147460938</c:v>
                </c:pt>
                <c:pt idx="1305" formatCode="General">
                  <c:v>-13.7807807922363</c:v>
                </c:pt>
                <c:pt idx="1306" formatCode="General">
                  <c:v>-13.787056922912599</c:v>
                </c:pt>
                <c:pt idx="1307" formatCode="General">
                  <c:v>-13.7790431976318</c:v>
                </c:pt>
                <c:pt idx="1308" formatCode="General">
                  <c:v>-13.7129507064819</c:v>
                </c:pt>
                <c:pt idx="1309" formatCode="General">
                  <c:v>-13.6144933700562</c:v>
                </c:pt>
                <c:pt idx="1310" formatCode="General">
                  <c:v>-13.556118965148899</c:v>
                </c:pt>
                <c:pt idx="1311" formatCode="General">
                  <c:v>-13.5492649078369</c:v>
                </c:pt>
                <c:pt idx="1312" formatCode="General">
                  <c:v>-13.5477590560913</c:v>
                </c:pt>
                <c:pt idx="1313" formatCode="General">
                  <c:v>-13.5084028244019</c:v>
                </c:pt>
                <c:pt idx="1314" formatCode="General">
                  <c:v>-13.4383869171143</c:v>
                </c:pt>
                <c:pt idx="1315" formatCode="General">
                  <c:v>-13.371519088745099</c:v>
                </c:pt>
                <c:pt idx="1316" formatCode="General">
                  <c:v>-13.3267631530762</c:v>
                </c:pt>
                <c:pt idx="1317" formatCode="General">
                  <c:v>-13.293017387390099</c:v>
                </c:pt>
                <c:pt idx="1318" formatCode="General">
                  <c:v>-13.272533416748001</c:v>
                </c:pt>
                <c:pt idx="1319" formatCode="General">
                  <c:v>-13.258898735046399</c:v>
                </c:pt>
                <c:pt idx="1320" formatCode="General">
                  <c:v>-13.228536605835</c:v>
                </c:pt>
                <c:pt idx="1321" formatCode="General">
                  <c:v>-13.150229454040501</c:v>
                </c:pt>
                <c:pt idx="1322" formatCode="General">
                  <c:v>-13.0654554367065</c:v>
                </c:pt>
                <c:pt idx="1323" formatCode="General">
                  <c:v>-13.0207786560059</c:v>
                </c:pt>
                <c:pt idx="1324" formatCode="General">
                  <c:v>-13.0120754241943</c:v>
                </c:pt>
                <c:pt idx="1325" formatCode="General">
                  <c:v>-13.005741119384799</c:v>
                </c:pt>
                <c:pt idx="1326" formatCode="General">
                  <c:v>-12.9733266830444</c:v>
                </c:pt>
                <c:pt idx="1327" formatCode="General">
                  <c:v>-12.8946132659912</c:v>
                </c:pt>
                <c:pt idx="1328" formatCode="General">
                  <c:v>-12.813565254211399</c:v>
                </c:pt>
                <c:pt idx="1329" formatCode="General">
                  <c:v>-12.7689828872681</c:v>
                </c:pt>
                <c:pt idx="1330" formatCode="General">
                  <c:v>-12.7563533782959</c:v>
                </c:pt>
                <c:pt idx="1331" formatCode="General">
                  <c:v>-12.7407274246216</c:v>
                </c:pt>
                <c:pt idx="1332" formatCode="General">
                  <c:v>-12.709231376647899</c:v>
                </c:pt>
                <c:pt idx="1333" formatCode="General">
                  <c:v>-12.660930633544901</c:v>
                </c:pt>
                <c:pt idx="1334" formatCode="General">
                  <c:v>-12.591962814331101</c:v>
                </c:pt>
                <c:pt idx="1335" formatCode="General">
                  <c:v>-12.525709152221699</c:v>
                </c:pt>
                <c:pt idx="1336" formatCode="General">
                  <c:v>-12.4946126937866</c:v>
                </c:pt>
                <c:pt idx="1337" formatCode="General">
                  <c:v>-12.4879446029663</c:v>
                </c:pt>
                <c:pt idx="1338" formatCode="General">
                  <c:v>-12.4481754302979</c:v>
                </c:pt>
                <c:pt idx="1339" formatCode="General">
                  <c:v>-12.3639068603516</c:v>
                </c:pt>
                <c:pt idx="1340" formatCode="General">
                  <c:v>-12.3099012374878</c:v>
                </c:pt>
                <c:pt idx="1341" formatCode="General">
                  <c:v>-12.288332939147899</c:v>
                </c:pt>
                <c:pt idx="1342" formatCode="General">
                  <c:v>-12.275337219238301</c:v>
                </c:pt>
                <c:pt idx="1343" formatCode="General">
                  <c:v>-12.241852760314901</c:v>
                </c:pt>
                <c:pt idx="1344" formatCode="General">
                  <c:v>-12.1808128356934</c:v>
                </c:pt>
                <c:pt idx="1345" formatCode="General">
                  <c:v>-12.102108955383301</c:v>
                </c:pt>
                <c:pt idx="1346" formatCode="General">
                  <c:v>-12.040529251098601</c:v>
                </c:pt>
                <c:pt idx="1347" formatCode="General">
                  <c:v>-12.024004936218301</c:v>
                </c:pt>
                <c:pt idx="1348" formatCode="General">
                  <c:v>-12.022544860839799</c:v>
                </c:pt>
                <c:pt idx="1349" formatCode="General">
                  <c:v>-12.014620780944799</c:v>
                </c:pt>
                <c:pt idx="1350" formatCode="General">
                  <c:v>-11.945556640625</c:v>
                </c:pt>
                <c:pt idx="1351" formatCode="General">
                  <c:v>-11.821117401123001</c:v>
                </c:pt>
                <c:pt idx="1352" formatCode="General">
                  <c:v>-11.7274007797241</c:v>
                </c:pt>
                <c:pt idx="1353" formatCode="General">
                  <c:v>-11.7111053466797</c:v>
                </c:pt>
                <c:pt idx="1354" formatCode="General">
                  <c:v>-11.726372718811</c:v>
                </c:pt>
                <c:pt idx="1355" formatCode="General">
                  <c:v>-11.7266092300415</c:v>
                </c:pt>
                <c:pt idx="1356" formatCode="General">
                  <c:v>-11.7107849121094</c:v>
                </c:pt>
                <c:pt idx="1357" formatCode="General">
                  <c:v>-11.6431770324707</c:v>
                </c:pt>
                <c:pt idx="1358" formatCode="General">
                  <c:v>-11.5264530181885</c:v>
                </c:pt>
                <c:pt idx="1359" formatCode="General">
                  <c:v>-11.437517166137701</c:v>
                </c:pt>
                <c:pt idx="1360" formatCode="General">
                  <c:v>-11.4174451828003</c:v>
                </c:pt>
                <c:pt idx="1361" formatCode="General">
                  <c:v>-11.423668861389199</c:v>
                </c:pt>
                <c:pt idx="1362" formatCode="General">
                  <c:v>-11.4281253814697</c:v>
                </c:pt>
                <c:pt idx="1363" formatCode="General">
                  <c:v>-11.4048566818237</c:v>
                </c:pt>
                <c:pt idx="1364" formatCode="General">
                  <c:v>-11.3180847167969</c:v>
                </c:pt>
                <c:pt idx="1365" formatCode="General">
                  <c:v>-11.203688621521</c:v>
                </c:pt>
                <c:pt idx="1366" formatCode="General">
                  <c:v>-11.1460733413696</c:v>
                </c:pt>
                <c:pt idx="1367" formatCode="General">
                  <c:v>-11.149309158325201</c:v>
                </c:pt>
                <c:pt idx="1368" formatCode="General">
                  <c:v>-11.1564168930054</c:v>
                </c:pt>
                <c:pt idx="1369" formatCode="General">
                  <c:v>-11.1368608474731</c:v>
                </c:pt>
                <c:pt idx="1370" formatCode="General">
                  <c:v>-11.0689449310303</c:v>
                </c:pt>
                <c:pt idx="1371" formatCode="General">
                  <c:v>-10.966193199157701</c:v>
                </c:pt>
                <c:pt idx="1372" formatCode="General">
                  <c:v>-10.8816928863525</c:v>
                </c:pt>
                <c:pt idx="1373" formatCode="General">
                  <c:v>-10.8626365661621</c:v>
                </c:pt>
                <c:pt idx="1374" formatCode="General">
                  <c:v>-10.8763885498047</c:v>
                </c:pt>
                <c:pt idx="1375" formatCode="General">
                  <c:v>-10.8754329681396</c:v>
                </c:pt>
                <c:pt idx="1376" formatCode="General">
                  <c:v>-10.822736740112299</c:v>
                </c:pt>
                <c:pt idx="1377" formatCode="General">
                  <c:v>-10.714893341064499</c:v>
                </c:pt>
                <c:pt idx="1378" formatCode="General">
                  <c:v>-10.6276092529297</c:v>
                </c:pt>
                <c:pt idx="1379" formatCode="General">
                  <c:v>-10.6067848205566</c:v>
                </c:pt>
                <c:pt idx="1380" formatCode="General">
                  <c:v>-10.613192558288601</c:v>
                </c:pt>
                <c:pt idx="1381" formatCode="General">
                  <c:v>-10.6094608306885</c:v>
                </c:pt>
                <c:pt idx="1382" formatCode="General">
                  <c:v>-10.567340850830099</c:v>
                </c:pt>
                <c:pt idx="1383" formatCode="General">
                  <c:v>-10.472624778747599</c:v>
                </c:pt>
                <c:pt idx="1384" formatCode="General">
                  <c:v>-10.361041069030801</c:v>
                </c:pt>
                <c:pt idx="1385" formatCode="General">
                  <c:v>-10.308260917663601</c:v>
                </c:pt>
                <c:pt idx="1386" formatCode="General">
                  <c:v>-10.316633224487299</c:v>
                </c:pt>
                <c:pt idx="1387" formatCode="General">
                  <c:v>-10.3160448074341</c:v>
                </c:pt>
                <c:pt idx="1388" formatCode="General">
                  <c:v>-10.2910051345825</c:v>
                </c:pt>
                <c:pt idx="1389" formatCode="General">
                  <c:v>-10.2361612319946</c:v>
                </c:pt>
                <c:pt idx="1390" formatCode="General">
                  <c:v>-10.1531772613525</c:v>
                </c:pt>
                <c:pt idx="1391" formatCode="General">
                  <c:v>-10.086300849914601</c:v>
                </c:pt>
                <c:pt idx="1392" formatCode="General">
                  <c:v>-10.053765296936</c:v>
                </c:pt>
                <c:pt idx="1393" formatCode="General">
                  <c:v>-10.0435085296631</c:v>
                </c:pt>
                <c:pt idx="1394" formatCode="General">
                  <c:v>-10.017828941345201</c:v>
                </c:pt>
                <c:pt idx="1395" formatCode="General">
                  <c:v>-9.9646854400634801</c:v>
                </c:pt>
                <c:pt idx="1396" formatCode="General">
                  <c:v>-9.8899612426757795</c:v>
                </c:pt>
                <c:pt idx="1397" formatCode="General">
                  <c:v>-9.8299770355224592</c:v>
                </c:pt>
                <c:pt idx="1398" formatCode="General">
                  <c:v>-9.8064413070678693</c:v>
                </c:pt>
                <c:pt idx="1399" formatCode="General">
                  <c:v>-9.7817049026489293</c:v>
                </c:pt>
                <c:pt idx="1400" formatCode="General">
                  <c:v>-9.7303647994995099</c:v>
                </c:pt>
                <c:pt idx="1401" formatCode="General">
                  <c:v>-9.6664285659790004</c:v>
                </c:pt>
                <c:pt idx="1402" formatCode="General">
                  <c:v>-9.6197013854980504</c:v>
                </c:pt>
                <c:pt idx="1403" formatCode="General">
                  <c:v>-9.5942211151122994</c:v>
                </c:pt>
                <c:pt idx="1404" formatCode="General">
                  <c:v>-9.5632534027099592</c:v>
                </c:pt>
                <c:pt idx="1405" formatCode="General">
                  <c:v>-9.50762939453125</c:v>
                </c:pt>
                <c:pt idx="1406" formatCode="General">
                  <c:v>-9.4316129684448207</c:v>
                </c:pt>
                <c:pt idx="1407" formatCode="General">
                  <c:v>-9.3757009506225604</c:v>
                </c:pt>
                <c:pt idx="1408" formatCode="General">
                  <c:v>-9.3711490631103498</c:v>
                </c:pt>
                <c:pt idx="1409" formatCode="General">
                  <c:v>-9.3554973602294904</c:v>
                </c:pt>
                <c:pt idx="1410" formatCode="General">
                  <c:v>-9.2977647781372106</c:v>
                </c:pt>
                <c:pt idx="1411" formatCode="General">
                  <c:v>-9.2156572341918892</c:v>
                </c:pt>
                <c:pt idx="1412" formatCode="General">
                  <c:v>-9.1514406204223597</c:v>
                </c:pt>
                <c:pt idx="1413" formatCode="General">
                  <c:v>-9.1207370758056605</c:v>
                </c:pt>
                <c:pt idx="1414" formatCode="General">
                  <c:v>-9.0995359420776403</c:v>
                </c:pt>
                <c:pt idx="1415" formatCode="General">
                  <c:v>-9.0716457366943395</c:v>
                </c:pt>
                <c:pt idx="1416" formatCode="General">
                  <c:v>-9.0278682708740199</c:v>
                </c:pt>
                <c:pt idx="1417" formatCode="General">
                  <c:v>-8.9837532043456996</c:v>
                </c:pt>
                <c:pt idx="1418" formatCode="General">
                  <c:v>-8.9295072555541992</c:v>
                </c:pt>
                <c:pt idx="1419" formatCode="General">
                  <c:v>-8.8522024154663104</c:v>
                </c:pt>
                <c:pt idx="1420" formatCode="General">
                  <c:v>-8.7679834365844709</c:v>
                </c:pt>
                <c:pt idx="1421" formatCode="General">
                  <c:v>-8.7378969192504901</c:v>
                </c:pt>
                <c:pt idx="1422" formatCode="General">
                  <c:v>-8.7468576431274396</c:v>
                </c:pt>
                <c:pt idx="1423" formatCode="General">
                  <c:v>-8.73687839508057</c:v>
                </c:pt>
                <c:pt idx="1424" formatCode="General">
                  <c:v>-8.6838626861572301</c:v>
                </c:pt>
                <c:pt idx="1425" formatCode="General">
                  <c:v>-8.58978366851807</c:v>
                </c:pt>
                <c:pt idx="1426" formatCode="General">
                  <c:v>-8.5000953674316406</c:v>
                </c:pt>
                <c:pt idx="1427" formatCode="General">
                  <c:v>-8.4581460952758807</c:v>
                </c:pt>
                <c:pt idx="1428" formatCode="General">
                  <c:v>-8.4616308212280291</c:v>
                </c:pt>
                <c:pt idx="1429" formatCode="General">
                  <c:v>-8.4678468704223597</c:v>
                </c:pt>
                <c:pt idx="1430" formatCode="General">
                  <c:v>-8.4319944381713903</c:v>
                </c:pt>
                <c:pt idx="1431" formatCode="General">
                  <c:v>-8.3471803665161097</c:v>
                </c:pt>
                <c:pt idx="1432" formatCode="General">
                  <c:v>-8.2438716888427699</c:v>
                </c:pt>
                <c:pt idx="1433" formatCode="General">
                  <c:v>-8.1726255416870099</c:v>
                </c:pt>
                <c:pt idx="1434" formatCode="General">
                  <c:v>-8.1473770141601598</c:v>
                </c:pt>
                <c:pt idx="1435" formatCode="General">
                  <c:v>-8.1533641815185494</c:v>
                </c:pt>
                <c:pt idx="1436" formatCode="General">
                  <c:v>-8.1442575454711896</c:v>
                </c:pt>
                <c:pt idx="1437" formatCode="General">
                  <c:v>-8.0991611480712908</c:v>
                </c:pt>
                <c:pt idx="1438" formatCode="General">
                  <c:v>-8.0094108581543004</c:v>
                </c:pt>
                <c:pt idx="1439" formatCode="General">
                  <c:v>-7.90983009338379</c:v>
                </c:pt>
                <c:pt idx="1440" formatCode="General">
                  <c:v>-7.8470139503479004</c:v>
                </c:pt>
                <c:pt idx="1441" formatCode="General">
                  <c:v>-7.8376722335815403</c:v>
                </c:pt>
                <c:pt idx="1442" formatCode="General">
                  <c:v>-7.8488359451293901</c:v>
                </c:pt>
                <c:pt idx="1443" formatCode="General">
                  <c:v>-7.8260002136230504</c:v>
                </c:pt>
                <c:pt idx="1444" formatCode="General">
                  <c:v>-7.7500457763671902</c:v>
                </c:pt>
                <c:pt idx="1445" formatCode="General">
                  <c:v>-7.6591629981994602</c:v>
                </c:pt>
                <c:pt idx="1446" formatCode="General">
                  <c:v>-7.58687496185303</c:v>
                </c:pt>
                <c:pt idx="1447" formatCode="General">
                  <c:v>-7.57505083084106</c:v>
                </c:pt>
                <c:pt idx="1448" formatCode="General">
                  <c:v>-7.5867781639099103</c:v>
                </c:pt>
                <c:pt idx="1449" formatCode="General">
                  <c:v>-7.5645718574523899</c:v>
                </c:pt>
                <c:pt idx="1450" formatCode="General">
                  <c:v>-7.4897332191467303</c:v>
                </c:pt>
                <c:pt idx="1451" formatCode="General">
                  <c:v>-7.3685111999511701</c:v>
                </c:pt>
                <c:pt idx="1452" formatCode="General">
                  <c:v>-7.2802319526672399</c:v>
                </c:pt>
                <c:pt idx="1453" formatCode="General">
                  <c:v>-7.2594399452209499</c:v>
                </c:pt>
                <c:pt idx="1454" formatCode="General">
                  <c:v>-7.27524709701538</c:v>
                </c:pt>
                <c:pt idx="1455" formatCode="General">
                  <c:v>-7.2851018905639604</c:v>
                </c:pt>
                <c:pt idx="1456" formatCode="General">
                  <c:v>-7.2464427947998002</c:v>
                </c:pt>
                <c:pt idx="1457" formatCode="General">
                  <c:v>-7.1418991088867196</c:v>
                </c:pt>
                <c:pt idx="1458" formatCode="General">
                  <c:v>-7.0095081329345703</c:v>
                </c:pt>
                <c:pt idx="1459" formatCode="General">
                  <c:v>-6.9381518363952601</c:v>
                </c:pt>
                <c:pt idx="1460" formatCode="General">
                  <c:v>-6.9439039230346697</c:v>
                </c:pt>
                <c:pt idx="1461" formatCode="General">
                  <c:v>-6.95887994766235</c:v>
                </c:pt>
                <c:pt idx="1462" formatCode="General">
                  <c:v>-6.9548840522766104</c:v>
                </c:pt>
                <c:pt idx="1463" formatCode="General">
                  <c:v>-6.9145832061767596</c:v>
                </c:pt>
                <c:pt idx="1464" formatCode="General">
                  <c:v>-6.8260569572448704</c:v>
                </c:pt>
                <c:pt idx="1465" formatCode="General">
                  <c:v>-6.7174048423767099</c:v>
                </c:pt>
                <c:pt idx="1466" formatCode="General">
                  <c:v>-6.6508131027221697</c:v>
                </c:pt>
                <c:pt idx="1467" formatCode="General">
                  <c:v>-6.6439957618713397</c:v>
                </c:pt>
                <c:pt idx="1468" formatCode="General">
                  <c:v>-6.6540551185607901</c:v>
                </c:pt>
                <c:pt idx="1469" formatCode="General">
                  <c:v>-6.6456208229064897</c:v>
                </c:pt>
                <c:pt idx="1470" formatCode="General">
                  <c:v>-6.5895857810974103</c:v>
                </c:pt>
                <c:pt idx="1471" formatCode="General">
                  <c:v>-6.4856948852539098</c:v>
                </c:pt>
                <c:pt idx="1472" formatCode="General">
                  <c:v>-6.3792347908020002</c:v>
                </c:pt>
                <c:pt idx="1473" formatCode="General">
                  <c:v>-6.3276119232177699</c:v>
                </c:pt>
                <c:pt idx="1474" formatCode="General">
                  <c:v>-6.3324990272521999</c:v>
                </c:pt>
                <c:pt idx="1475" formatCode="General">
                  <c:v>-6.3376407623290998</c:v>
                </c:pt>
                <c:pt idx="1476" formatCode="General">
                  <c:v>-6.3239459991455096</c:v>
                </c:pt>
                <c:pt idx="1477" formatCode="General">
                  <c:v>-6.2628870010376003</c:v>
                </c:pt>
                <c:pt idx="1478" formatCode="General">
                  <c:v>-6.1465110778808603</c:v>
                </c:pt>
                <c:pt idx="1479" formatCode="General">
                  <c:v>-6.0325989723205602</c:v>
                </c:pt>
                <c:pt idx="1480" formatCode="General">
                  <c:v>-5.9958848953247097</c:v>
                </c:pt>
                <c:pt idx="1481" formatCode="General">
                  <c:v>-6.0112209320068404</c:v>
                </c:pt>
                <c:pt idx="1482" formatCode="General">
                  <c:v>-6.0197210311889604</c:v>
                </c:pt>
                <c:pt idx="1483" formatCode="General">
                  <c:v>-5.9984078407287598</c:v>
                </c:pt>
                <c:pt idx="1484" formatCode="General">
                  <c:v>-5.9329237937927202</c:v>
                </c:pt>
                <c:pt idx="1485" formatCode="General">
                  <c:v>-5.8189420700073198</c:v>
                </c:pt>
                <c:pt idx="1486" formatCode="General">
                  <c:v>-5.7109451293945304</c:v>
                </c:pt>
                <c:pt idx="1487" formatCode="General">
                  <c:v>-5.6763401031494096</c:v>
                </c:pt>
                <c:pt idx="1488" formatCode="General">
                  <c:v>-5.6883530616760298</c:v>
                </c:pt>
                <c:pt idx="1489" formatCode="General">
                  <c:v>-5.6982340812683097</c:v>
                </c:pt>
                <c:pt idx="1490" formatCode="General">
                  <c:v>-5.6746320724487296</c:v>
                </c:pt>
                <c:pt idx="1491" formatCode="General">
                  <c:v>-5.5975861549377397</c:v>
                </c:pt>
                <c:pt idx="1492" formatCode="General">
                  <c:v>-5.4855279922485396</c:v>
                </c:pt>
                <c:pt idx="1493" formatCode="General">
                  <c:v>-5.3972687721252397</c:v>
                </c:pt>
                <c:pt idx="1494" formatCode="General">
                  <c:v>-5.3728117942810103</c:v>
                </c:pt>
                <c:pt idx="1495" formatCode="General">
                  <c:v>-5.3839259147643999</c:v>
                </c:pt>
                <c:pt idx="1496" formatCode="General">
                  <c:v>-5.3856868743896502</c:v>
                </c:pt>
                <c:pt idx="1497" formatCode="General">
                  <c:v>-5.343994140625</c:v>
                </c:pt>
                <c:pt idx="1498" formatCode="General">
                  <c:v>-5.2407879829406703</c:v>
                </c:pt>
                <c:pt idx="1499" formatCode="General">
                  <c:v>-5.1258101463317898</c:v>
                </c:pt>
                <c:pt idx="1500" formatCode="General">
                  <c:v>-5.0652050971984899</c:v>
                </c:pt>
                <c:pt idx="1501" formatCode="General">
                  <c:v>-5.0668358802795401</c:v>
                </c:pt>
                <c:pt idx="1502" formatCode="General">
                  <c:v>-5.0757131576538104</c:v>
                </c:pt>
                <c:pt idx="1503" formatCode="General">
                  <c:v>-5.0579957962036097</c:v>
                </c:pt>
                <c:pt idx="1504" formatCode="General">
                  <c:v>-4.9958930015564</c:v>
                </c:pt>
                <c:pt idx="1505" formatCode="General">
                  <c:v>-4.8815832138061497</c:v>
                </c:pt>
                <c:pt idx="1506" formatCode="General">
                  <c:v>-4.7693037986755398</c:v>
                </c:pt>
                <c:pt idx="1507" formatCode="General">
                  <c:v>-4.7302007675170898</c:v>
                </c:pt>
                <c:pt idx="1508" formatCode="General">
                  <c:v>-4.7451848983764604</c:v>
                </c:pt>
                <c:pt idx="1509" formatCode="General">
                  <c:v>-4.7566108703613299</c:v>
                </c:pt>
                <c:pt idx="1510" formatCode="General">
                  <c:v>-4.7267532348632804</c:v>
                </c:pt>
                <c:pt idx="1511" formatCode="General">
                  <c:v>-4.6458978652954102</c:v>
                </c:pt>
                <c:pt idx="1512" formatCode="General">
                  <c:v>-4.5396752357482901</c:v>
                </c:pt>
                <c:pt idx="1513" formatCode="General">
                  <c:v>-4.4556260108947798</c:v>
                </c:pt>
                <c:pt idx="1514" formatCode="General">
                  <c:v>-4.43178510665894</c:v>
                </c:pt>
                <c:pt idx="1515" formatCode="General">
                  <c:v>-4.4460468292236301</c:v>
                </c:pt>
                <c:pt idx="1516" formatCode="General">
                  <c:v>-4.4487719535827601</c:v>
                </c:pt>
                <c:pt idx="1517" formatCode="General">
                  <c:v>-4.4020638465881303</c:v>
                </c:pt>
                <c:pt idx="1518" formatCode="General">
                  <c:v>-4.3128070831298801</c:v>
                </c:pt>
                <c:pt idx="1519" formatCode="General">
                  <c:v>-4.2056560516357404</c:v>
                </c:pt>
                <c:pt idx="1520" formatCode="General">
                  <c:v>-4.1222000122070304</c:v>
                </c:pt>
                <c:pt idx="1521" formatCode="General">
                  <c:v>-4.0992918014526403</c:v>
                </c:pt>
                <c:pt idx="1522" formatCode="General">
                  <c:v>-4.1129918098449698</c:v>
                </c:pt>
                <c:pt idx="1523" formatCode="General">
                  <c:v>-4.1185359954834002</c:v>
                </c:pt>
                <c:pt idx="1524" formatCode="General">
                  <c:v>-4.0857310295104998</c:v>
                </c:pt>
                <c:pt idx="1525" formatCode="General">
                  <c:v>-3.9938049316406299</c:v>
                </c:pt>
                <c:pt idx="1526" formatCode="General">
                  <c:v>-3.86872410774231</c:v>
                </c:pt>
                <c:pt idx="1527" formatCode="General">
                  <c:v>-3.7698159217834499</c:v>
                </c:pt>
                <c:pt idx="1528" formatCode="General">
                  <c:v>-3.7463760375976598</c:v>
                </c:pt>
                <c:pt idx="1529" formatCode="General">
                  <c:v>-3.7636749744415301</c:v>
                </c:pt>
                <c:pt idx="1530" formatCode="General">
                  <c:v>-3.7727890014648402</c:v>
                </c:pt>
                <c:pt idx="1531" formatCode="General">
                  <c:v>-3.7423338890075701</c:v>
                </c:pt>
                <c:pt idx="1532" formatCode="General">
                  <c:v>-3.6685481071472199</c:v>
                </c:pt>
                <c:pt idx="1533" formatCode="General">
                  <c:v>-3.56341505050659</c:v>
                </c:pt>
                <c:pt idx="1534" formatCode="General">
                  <c:v>-3.4747989177703902</c:v>
                </c:pt>
                <c:pt idx="1535" formatCode="General">
                  <c:v>-3.4457249641418501</c:v>
                </c:pt>
                <c:pt idx="1536" formatCode="General">
                  <c:v>-3.45603704452515</c:v>
                </c:pt>
                <c:pt idx="1537" formatCode="General">
                  <c:v>-3.4557409286499001</c:v>
                </c:pt>
                <c:pt idx="1538" formatCode="General">
                  <c:v>-3.4114310741424601</c:v>
                </c:pt>
                <c:pt idx="1539" formatCode="General">
                  <c:v>-3.3149681091308598</c:v>
                </c:pt>
                <c:pt idx="1540" formatCode="General">
                  <c:v>-3.2001938819885298</c:v>
                </c:pt>
                <c:pt idx="1541" formatCode="General">
                  <c:v>-3.1217811107635498</c:v>
                </c:pt>
                <c:pt idx="1542" formatCode="General">
                  <c:v>-3.1089210510253902</c:v>
                </c:pt>
                <c:pt idx="1543" formatCode="General">
                  <c:v>-3.1233139038085902</c:v>
                </c:pt>
                <c:pt idx="1544" formatCode="General">
                  <c:v>-3.11893510818481</c:v>
                </c:pt>
                <c:pt idx="1545" formatCode="General">
                  <c:v>-3.07082200050354</c:v>
                </c:pt>
                <c:pt idx="1546" formatCode="General">
                  <c:v>-2.9698081016540501</c:v>
                </c:pt>
                <c:pt idx="1547" formatCode="General">
                  <c:v>-2.8621950149536102</c:v>
                </c:pt>
                <c:pt idx="1548" formatCode="General">
                  <c:v>-2.79501605033875</c:v>
                </c:pt>
                <c:pt idx="1549" formatCode="General">
                  <c:v>-2.7844150066375701</c:v>
                </c:pt>
                <c:pt idx="1550" formatCode="General">
                  <c:v>-2.8033239841461199</c:v>
                </c:pt>
                <c:pt idx="1551" formatCode="General">
                  <c:v>-2.7967209815978999</c:v>
                </c:pt>
                <c:pt idx="1552" formatCode="General">
                  <c:v>-2.73593306541443</c:v>
                </c:pt>
                <c:pt idx="1553" formatCode="General">
                  <c:v>-2.6265449523925799</c:v>
                </c:pt>
                <c:pt idx="1554" formatCode="General">
                  <c:v>-2.5148479938507098</c:v>
                </c:pt>
                <c:pt idx="1555" formatCode="General">
                  <c:v>-2.45054006576538</c:v>
                </c:pt>
                <c:pt idx="1556" formatCode="General">
                  <c:v>-2.4477829933166499</c:v>
                </c:pt>
                <c:pt idx="1557" formatCode="General">
                  <c:v>-2.4628639221191402</c:v>
                </c:pt>
                <c:pt idx="1558" formatCode="General">
                  <c:v>-2.4544429779052699</c:v>
                </c:pt>
                <c:pt idx="1559" formatCode="General">
                  <c:v>-2.3997569084167498</c:v>
                </c:pt>
                <c:pt idx="1560" formatCode="General">
                  <c:v>-2.30111503601074</c:v>
                </c:pt>
                <c:pt idx="1561" formatCode="General">
                  <c:v>-2.2030270099639901</c:v>
                </c:pt>
                <c:pt idx="1562" formatCode="General">
                  <c:v>-2.1399619579315199</c:v>
                </c:pt>
                <c:pt idx="1563" formatCode="General">
                  <c:v>-2.1222710609436</c:v>
                </c:pt>
                <c:pt idx="1564" formatCode="General">
                  <c:v>-2.13266205787659</c:v>
                </c:pt>
                <c:pt idx="1565" formatCode="General">
                  <c:v>-2.1179609298706099</c:v>
                </c:pt>
                <c:pt idx="1566" formatCode="General">
                  <c:v>-2.06548404693604</c:v>
                </c:pt>
                <c:pt idx="1567" formatCode="General">
                  <c:v>-1.9769359827041599</c:v>
                </c:pt>
                <c:pt idx="1568" formatCode="General">
                  <c:v>-1.8793369531631501</c:v>
                </c:pt>
                <c:pt idx="1569" formatCode="General">
                  <c:v>-1.81028699874878</c:v>
                </c:pt>
                <c:pt idx="1570" formatCode="General">
                  <c:v>-1.7832599878311199</c:v>
                </c:pt>
                <c:pt idx="1571" formatCode="General">
                  <c:v>-1.7810260057449301</c:v>
                </c:pt>
                <c:pt idx="1572" formatCode="General">
                  <c:v>-1.77946805953979</c:v>
                </c:pt>
                <c:pt idx="1573" formatCode="General">
                  <c:v>-1.73911798000336</c:v>
                </c:pt>
                <c:pt idx="1574" formatCode="General">
                  <c:v>-1.6608350276946999</c:v>
                </c:pt>
                <c:pt idx="1575" formatCode="General">
                  <c:v>-1.5659919977188099</c:v>
                </c:pt>
                <c:pt idx="1576" formatCode="General">
                  <c:v>-1.4824529886245701</c:v>
                </c:pt>
                <c:pt idx="1577" formatCode="General">
                  <c:v>-1.4371190071105999</c:v>
                </c:pt>
                <c:pt idx="1578" formatCode="General">
                  <c:v>-1.42517101764679</c:v>
                </c:pt>
                <c:pt idx="1579" formatCode="General">
                  <c:v>-1.4239159822464</c:v>
                </c:pt>
                <c:pt idx="1580" formatCode="General">
                  <c:v>-1.4032009840011599</c:v>
                </c:pt>
                <c:pt idx="1581" formatCode="General">
                  <c:v>-1.34379494190216</c:v>
                </c:pt>
                <c:pt idx="1582" formatCode="General">
                  <c:v>-1.2675139904022199</c:v>
                </c:pt>
                <c:pt idx="1583" formatCode="General">
                  <c:v>-1.1852480173111</c:v>
                </c:pt>
                <c:pt idx="1584" formatCode="General">
                  <c:v>-1.1205530166626001</c:v>
                </c:pt>
                <c:pt idx="1585" formatCode="General">
                  <c:v>-1.0899859666824301</c:v>
                </c:pt>
                <c:pt idx="1586" formatCode="General">
                  <c:v>-1.07692098617554</c:v>
                </c:pt>
                <c:pt idx="1587" formatCode="General">
                  <c:v>-1.0539259910583501</c:v>
                </c:pt>
                <c:pt idx="1588" formatCode="General">
                  <c:v>-1.01540803909302</c:v>
                </c:pt>
                <c:pt idx="1589" formatCode="General">
                  <c:v>-0.95828497409820601</c:v>
                </c:pt>
                <c:pt idx="1590" formatCode="General">
                  <c:v>-0.89819800853729204</c:v>
                </c:pt>
                <c:pt idx="1591" formatCode="General">
                  <c:v>-0.84224802255630504</c:v>
                </c:pt>
                <c:pt idx="1592" formatCode="General">
                  <c:v>-0.78848999738693204</c:v>
                </c:pt>
                <c:pt idx="1593" formatCode="General">
                  <c:v>-0.75228500366210904</c:v>
                </c:pt>
                <c:pt idx="1594" formatCode="General">
                  <c:v>-0.71360802650451705</c:v>
                </c:pt>
                <c:pt idx="1595" formatCode="General">
                  <c:v>-0.67889702320098899</c:v>
                </c:pt>
                <c:pt idx="1596" formatCode="General">
                  <c:v>-0.643513023853302</c:v>
                </c:pt>
                <c:pt idx="1597" formatCode="General">
                  <c:v>-0.59799498319625899</c:v>
                </c:pt>
                <c:pt idx="1598" formatCode="General">
                  <c:v>-0.55021697282791104</c:v>
                </c:pt>
                <c:pt idx="1599" formatCode="General">
                  <c:v>-0.50034302473068204</c:v>
                </c:pt>
                <c:pt idx="1600" formatCode="General">
                  <c:v>-0.46189498901367199</c:v>
                </c:pt>
                <c:pt idx="1601" formatCode="General">
                  <c:v>-0.425224989652634</c:v>
                </c:pt>
                <c:pt idx="1602" formatCode="General">
                  <c:v>-0.38565099239349399</c:v>
                </c:pt>
                <c:pt idx="1603" formatCode="General">
                  <c:v>-0.35200399160385099</c:v>
                </c:pt>
                <c:pt idx="1604" formatCode="General">
                  <c:v>-0.31084400415420499</c:v>
                </c:pt>
                <c:pt idx="1605" formatCode="General">
                  <c:v>-0.27449899911880499</c:v>
                </c:pt>
                <c:pt idx="1606" formatCode="General">
                  <c:v>-0.23848499357700301</c:v>
                </c:pt>
                <c:pt idx="1607" formatCode="General">
                  <c:v>-0.20639899373054499</c:v>
                </c:pt>
                <c:pt idx="1608" formatCode="General">
                  <c:v>-0.17292800545692399</c:v>
                </c:pt>
                <c:pt idx="1609" formatCode="General">
                  <c:v>-0.14342899620533001</c:v>
                </c:pt>
                <c:pt idx="1610" formatCode="General">
                  <c:v>-0.121931999921799</c:v>
                </c:pt>
                <c:pt idx="1611">
                  <c:v>-9.3657001852989197E-2</c:v>
                </c:pt>
                <c:pt idx="1612">
                  <c:v>-6.9499999284744304E-2</c:v>
                </c:pt>
                <c:pt idx="1613">
                  <c:v>-4.9483001232147203E-2</c:v>
                </c:pt>
                <c:pt idx="1614">
                  <c:v>-3.7027001380920403E-2</c:v>
                </c:pt>
                <c:pt idx="1615" formatCode="General">
                  <c:v>-3.0052000656724E-2</c:v>
                </c:pt>
                <c:pt idx="1616">
                  <c:v>-1.7001999542117101E-2</c:v>
                </c:pt>
                <c:pt idx="1617">
                  <c:v>-1.6264000907540301E-2</c:v>
                </c:pt>
                <c:pt idx="1618">
                  <c:v>-1.5069999732077099E-2</c:v>
                </c:pt>
                <c:pt idx="1619">
                  <c:v>-9.1869998723268492E-3</c:v>
                </c:pt>
                <c:pt idx="1620">
                  <c:v>-5.5539999157190297E-3</c:v>
                </c:pt>
                <c:pt idx="1621">
                  <c:v>-3.87999997474253E-3</c:v>
                </c:pt>
                <c:pt idx="1622">
                  <c:v>-5.6900002527981997E-4</c:v>
                </c:pt>
                <c:pt idx="1623">
                  <c:v>1.77600001916289E-3</c:v>
                </c:pt>
                <c:pt idx="1624">
                  <c:v>2.1130000241100801E-3</c:v>
                </c:pt>
                <c:pt idx="1625">
                  <c:v>1.1540000559762101E-3</c:v>
                </c:pt>
                <c:pt idx="1626">
                  <c:v>3.4509999677538902E-3</c:v>
                </c:pt>
                <c:pt idx="1627">
                  <c:v>5.4299999028444299E-3</c:v>
                </c:pt>
                <c:pt idx="1628">
                  <c:v>7.3190000839531404E-3</c:v>
                </c:pt>
                <c:pt idx="1629">
                  <c:v>8.70699994266033E-3</c:v>
                </c:pt>
                <c:pt idx="1630">
                  <c:v>5.50199998542666E-3</c:v>
                </c:pt>
                <c:pt idx="1631">
                  <c:v>4.6749999746680303E-3</c:v>
                </c:pt>
                <c:pt idx="1632">
                  <c:v>1.48689998313785E-2</c:v>
                </c:pt>
                <c:pt idx="1633">
                  <c:v>2.0724000409245501E-2</c:v>
                </c:pt>
                <c:pt idx="1634" formatCode="General">
                  <c:v>2.1586000919341999E-2</c:v>
                </c:pt>
                <c:pt idx="1635">
                  <c:v>3.1516999006271397E-2</c:v>
                </c:pt>
                <c:pt idx="1636">
                  <c:v>2.0537000149488401E-2</c:v>
                </c:pt>
                <c:pt idx="1637">
                  <c:v>9.5960004255175608E-3</c:v>
                </c:pt>
                <c:pt idx="1638">
                  <c:v>5.75299980118871E-3</c:v>
                </c:pt>
                <c:pt idx="1639">
                  <c:v>4.8039997927844498E-3</c:v>
                </c:pt>
                <c:pt idx="1640">
                  <c:v>9.2449998483061808E-3</c:v>
                </c:pt>
                <c:pt idx="1641">
                  <c:v>1.6511000692844401E-2</c:v>
                </c:pt>
                <c:pt idx="1642">
                  <c:v>1.45810004323721E-2</c:v>
                </c:pt>
                <c:pt idx="1643">
                  <c:v>1.7286999151110601E-2</c:v>
                </c:pt>
                <c:pt idx="1644">
                  <c:v>2.37339995801449E-2</c:v>
                </c:pt>
                <c:pt idx="1645">
                  <c:v>2.00789999216795E-2</c:v>
                </c:pt>
                <c:pt idx="1646">
                  <c:v>2.32120007276535E-2</c:v>
                </c:pt>
                <c:pt idx="1647">
                  <c:v>-3.3299999777227601E-3</c:v>
                </c:pt>
                <c:pt idx="1648">
                  <c:v>-5.78100001439452E-3</c:v>
                </c:pt>
                <c:pt idx="1649">
                  <c:v>-8.6859995499253308E-3</c:v>
                </c:pt>
                <c:pt idx="1650">
                  <c:v>-9.3689998611807806E-3</c:v>
                </c:pt>
                <c:pt idx="1651">
                  <c:v>-9.8940003663301503E-3</c:v>
                </c:pt>
                <c:pt idx="1652">
                  <c:v>-7.8330002725124394E-3</c:v>
                </c:pt>
                <c:pt idx="1653">
                  <c:v>-7.19700008630753E-3</c:v>
                </c:pt>
                <c:pt idx="1654">
                  <c:v>-5.6340000592172102E-3</c:v>
                </c:pt>
                <c:pt idx="1655">
                  <c:v>-1.3152999803423901E-2</c:v>
                </c:pt>
                <c:pt idx="1656" formatCode="General">
                  <c:v>-1.1311000213027E-2</c:v>
                </c:pt>
                <c:pt idx="1657">
                  <c:v>-9.6810003742575593E-3</c:v>
                </c:pt>
                <c:pt idx="1658">
                  <c:v>-1.1251999996602501E-2</c:v>
                </c:pt>
                <c:pt idx="1659">
                  <c:v>-7.2139999829232701E-3</c:v>
                </c:pt>
                <c:pt idx="1660">
                  <c:v>-5.0789997912943398E-3</c:v>
                </c:pt>
                <c:pt idx="1661">
                  <c:v>-8.5509996861219406E-3</c:v>
                </c:pt>
                <c:pt idx="1662">
                  <c:v>-1.21959997341037E-2</c:v>
                </c:pt>
                <c:pt idx="1663">
                  <c:v>-1.0595999658107799E-2</c:v>
                </c:pt>
                <c:pt idx="1664">
                  <c:v>-7.5509999878704496E-3</c:v>
                </c:pt>
                <c:pt idx="1665">
                  <c:v>-3.4630000591278098E-3</c:v>
                </c:pt>
                <c:pt idx="1666">
                  <c:v>-2.8059999458491798E-3</c:v>
                </c:pt>
                <c:pt idx="1667">
                  <c:v>-8.0209998413920403E-3</c:v>
                </c:pt>
                <c:pt idx="1668">
                  <c:v>-8.1749996170401608E-3</c:v>
                </c:pt>
                <c:pt idx="1669">
                  <c:v>-8.0249998718500103E-3</c:v>
                </c:pt>
                <c:pt idx="1670">
                  <c:v>-5.1359999924898104E-3</c:v>
                </c:pt>
                <c:pt idx="1671">
                  <c:v>-8.5559999570250494E-3</c:v>
                </c:pt>
                <c:pt idx="1672">
                  <c:v>-8.2719996571540798E-3</c:v>
                </c:pt>
                <c:pt idx="1673">
                  <c:v>-1.52799999341369E-3</c:v>
                </c:pt>
                <c:pt idx="1674">
                  <c:v>-5.9119998477399297E-3</c:v>
                </c:pt>
                <c:pt idx="1675">
                  <c:v>-7.2449999861419201E-3</c:v>
                </c:pt>
                <c:pt idx="1676">
                  <c:v>-2.2559999488294099E-3</c:v>
                </c:pt>
                <c:pt idx="1677">
                  <c:v>-1.1190000222995899E-3</c:v>
                </c:pt>
                <c:pt idx="1678">
                  <c:v>-6.9579998962581201E-3</c:v>
                </c:pt>
                <c:pt idx="1679">
                  <c:v>-6.1989999376237401E-3</c:v>
                </c:pt>
                <c:pt idx="1680">
                  <c:v>-5.8729997836053397E-3</c:v>
                </c:pt>
                <c:pt idx="1681">
                  <c:v>-6.4909998327493702E-3</c:v>
                </c:pt>
                <c:pt idx="1682">
                  <c:v>3.1900001340545698E-4</c:v>
                </c:pt>
                <c:pt idx="1683">
                  <c:v>3.2200000714510701E-4</c:v>
                </c:pt>
                <c:pt idx="1684">
                  <c:v>-2.6620000135153502E-3</c:v>
                </c:pt>
                <c:pt idx="1685">
                  <c:v>-3.6730000283569102E-3</c:v>
                </c:pt>
                <c:pt idx="1686">
                  <c:v>-1.0539999930188101E-3</c:v>
                </c:pt>
                <c:pt idx="1687">
                  <c:v>-1.6390000237152E-3</c:v>
                </c:pt>
                <c:pt idx="1688">
                  <c:v>-6.60000019706786E-4</c:v>
                </c:pt>
                <c:pt idx="1689">
                  <c:v>-4.8770001158118196E-3</c:v>
                </c:pt>
                <c:pt idx="1690">
                  <c:v>-1.64300005417317E-3</c:v>
                </c:pt>
                <c:pt idx="1691">
                  <c:v>2.18999994103797E-4</c:v>
                </c:pt>
                <c:pt idx="1692">
                  <c:v>-4.1899997740983998E-3</c:v>
                </c:pt>
                <c:pt idx="1693">
                  <c:v>-2.6149998884648102E-3</c:v>
                </c:pt>
                <c:pt idx="1694">
                  <c:v>-2.0860000513494002E-3</c:v>
                </c:pt>
                <c:pt idx="1695">
                  <c:v>-1.17000003228895E-4</c:v>
                </c:pt>
                <c:pt idx="1696">
                  <c:v>1.79000000935048E-3</c:v>
                </c:pt>
                <c:pt idx="1697">
                  <c:v>4.3109999969601596E-3</c:v>
                </c:pt>
                <c:pt idx="1698">
                  <c:v>1.8099999579135299E-4</c:v>
                </c:pt>
                <c:pt idx="1699">
                  <c:v>-9.8899996373802402E-4</c:v>
                </c:pt>
                <c:pt idx="1700">
                  <c:v>2.8000000384054099E-5</c:v>
                </c:pt>
                <c:pt idx="1701">
                  <c:v>4.9720001406967597E-3</c:v>
                </c:pt>
                <c:pt idx="1702">
                  <c:v>3.7630000151693799E-3</c:v>
                </c:pt>
                <c:pt idx="1703">
                  <c:v>1.67899997904897E-3</c:v>
                </c:pt>
                <c:pt idx="1704">
                  <c:v>-1.3400000170804601E-4</c:v>
                </c:pt>
                <c:pt idx="1705">
                  <c:v>1.35799997951835E-3</c:v>
                </c:pt>
                <c:pt idx="1706">
                  <c:v>2.62899999506772E-3</c:v>
                </c:pt>
                <c:pt idx="1707">
                  <c:v>2.4000001139938801E-3</c:v>
                </c:pt>
                <c:pt idx="1708">
                  <c:v>1.56999996397644E-3</c:v>
                </c:pt>
                <c:pt idx="1709">
                  <c:v>-2.7530000079423198E-3</c:v>
                </c:pt>
                <c:pt idx="1710">
                  <c:v>1.39300001319498E-3</c:v>
                </c:pt>
                <c:pt idx="1711">
                  <c:v>4.7999998787418002E-4</c:v>
                </c:pt>
                <c:pt idx="1712">
                  <c:v>-1.85500003863126E-3</c:v>
                </c:pt>
                <c:pt idx="1713">
                  <c:v>-2.8190000448375901E-3</c:v>
                </c:pt>
                <c:pt idx="1714">
                  <c:v>5.7700002798810601E-4</c:v>
                </c:pt>
                <c:pt idx="1715">
                  <c:v>1.6400000313296899E-3</c:v>
                </c:pt>
                <c:pt idx="1716">
                  <c:v>5.4609999060630798E-3</c:v>
                </c:pt>
                <c:pt idx="1717">
                  <c:v>1.29000004380941E-3</c:v>
                </c:pt>
                <c:pt idx="1718">
                  <c:v>-3.4910000395029801E-3</c:v>
                </c:pt>
                <c:pt idx="1719">
                  <c:v>-2.0230000372976099E-3</c:v>
                </c:pt>
                <c:pt idx="1720">
                  <c:v>4.4649997726082802E-3</c:v>
                </c:pt>
                <c:pt idx="1721">
                  <c:v>6.2279999256133999E-3</c:v>
                </c:pt>
                <c:pt idx="1722">
                  <c:v>-2.09799990989268E-3</c:v>
                </c:pt>
                <c:pt idx="1723">
                  <c:v>-8.2999997539445801E-4</c:v>
                </c:pt>
                <c:pt idx="1724">
                  <c:v>2.92599992826581E-3</c:v>
                </c:pt>
                <c:pt idx="1725">
                  <c:v>-2.5999999706982601E-5</c:v>
                </c:pt>
                <c:pt idx="1726">
                  <c:v>3.46500007435679E-3</c:v>
                </c:pt>
                <c:pt idx="1727">
                  <c:v>4.6459999866783602E-3</c:v>
                </c:pt>
                <c:pt idx="1728">
                  <c:v>6.4090001396834902E-3</c:v>
                </c:pt>
                <c:pt idx="1729">
                  <c:v>9.7100000130012599E-4</c:v>
                </c:pt>
                <c:pt idx="1730">
                  <c:v>2.5609999429434499E-3</c:v>
                </c:pt>
                <c:pt idx="1731">
                  <c:v>3.2220000866800499E-3</c:v>
                </c:pt>
                <c:pt idx="1732">
                  <c:v>5.4680001921951797E-3</c:v>
                </c:pt>
                <c:pt idx="1733">
                  <c:v>6.7659998312592498E-3</c:v>
                </c:pt>
                <c:pt idx="1734">
                  <c:v>8.1219999119639397E-3</c:v>
                </c:pt>
                <c:pt idx="1735">
                  <c:v>6.2350002117454997E-3</c:v>
                </c:pt>
                <c:pt idx="1736">
                  <c:v>4.8500001430511501E-3</c:v>
                </c:pt>
                <c:pt idx="1737">
                  <c:v>7.1100000059232105E-4</c:v>
                </c:pt>
                <c:pt idx="1738">
                  <c:v>2.5770000647753499E-3</c:v>
                </c:pt>
                <c:pt idx="1739">
                  <c:v>7.9009998589754105E-3</c:v>
                </c:pt>
                <c:pt idx="1740">
                  <c:v>7.1069998666644096E-3</c:v>
                </c:pt>
                <c:pt idx="1741">
                  <c:v>1.00680002942681E-2</c:v>
                </c:pt>
                <c:pt idx="1742">
                  <c:v>6.00499985739589E-3</c:v>
                </c:pt>
                <c:pt idx="1743">
                  <c:v>7.4990000575780903E-3</c:v>
                </c:pt>
                <c:pt idx="1744">
                  <c:v>7.9119997099041904E-3</c:v>
                </c:pt>
                <c:pt idx="1745">
                  <c:v>8.3529995754361205E-3</c:v>
                </c:pt>
                <c:pt idx="1746">
                  <c:v>8.5920002311468107E-3</c:v>
                </c:pt>
                <c:pt idx="1747">
                  <c:v>6.38299994170666E-3</c:v>
                </c:pt>
                <c:pt idx="1748">
                  <c:v>9.1730002313852293E-3</c:v>
                </c:pt>
                <c:pt idx="1749">
                  <c:v>1.06960004195571E-2</c:v>
                </c:pt>
                <c:pt idx="1750">
                  <c:v>9.2529999092221295E-3</c:v>
                </c:pt>
                <c:pt idx="1751">
                  <c:v>4.6899998560547803E-3</c:v>
                </c:pt>
                <c:pt idx="1752">
                  <c:v>6.3729998655617202E-3</c:v>
                </c:pt>
                <c:pt idx="1753">
                  <c:v>1.0032000020146399E-2</c:v>
                </c:pt>
                <c:pt idx="1754">
                  <c:v>9.0389996767044102E-3</c:v>
                </c:pt>
                <c:pt idx="1755" formatCode="General">
                  <c:v>3.713000100106E-3</c:v>
                </c:pt>
                <c:pt idx="1756">
                  <c:v>9.3360003083944303E-3</c:v>
                </c:pt>
                <c:pt idx="1757">
                  <c:v>1.00450003519654E-2</c:v>
                </c:pt>
                <c:pt idx="1758">
                  <c:v>9.9170003086328506E-3</c:v>
                </c:pt>
                <c:pt idx="1759">
                  <c:v>1.0909999720752199E-2</c:v>
                </c:pt>
                <c:pt idx="1760">
                  <c:v>8.4220003336667997E-3</c:v>
                </c:pt>
                <c:pt idx="1761">
                  <c:v>6.5830000676214704E-3</c:v>
                </c:pt>
                <c:pt idx="1762">
                  <c:v>6.5179998055100398E-3</c:v>
                </c:pt>
                <c:pt idx="1763">
                  <c:v>1.00849997252226E-2</c:v>
                </c:pt>
                <c:pt idx="1764">
                  <c:v>1.31999999284744E-2</c:v>
                </c:pt>
                <c:pt idx="1765">
                  <c:v>1.22999995946884E-2</c:v>
                </c:pt>
                <c:pt idx="1766">
                  <c:v>1.1979999952018301E-2</c:v>
                </c:pt>
                <c:pt idx="1767">
                  <c:v>1.42729999497533E-2</c:v>
                </c:pt>
                <c:pt idx="1768">
                  <c:v>1.4042999595403701E-2</c:v>
                </c:pt>
                <c:pt idx="1769">
                  <c:v>1.04080000892282E-2</c:v>
                </c:pt>
                <c:pt idx="1770">
                  <c:v>8.5599999874830194E-3</c:v>
                </c:pt>
                <c:pt idx="1771">
                  <c:v>1.3305000029504299E-2</c:v>
                </c:pt>
                <c:pt idx="1772">
                  <c:v>1.02220000699162E-2</c:v>
                </c:pt>
                <c:pt idx="1773" formatCode="General">
                  <c:v>1.0691000148654E-2</c:v>
                </c:pt>
                <c:pt idx="1774">
                  <c:v>1.06819998472929E-2</c:v>
                </c:pt>
                <c:pt idx="1775">
                  <c:v>1.1351999826729299E-2</c:v>
                </c:pt>
                <c:pt idx="1776">
                  <c:v>1.5208999626338499E-2</c:v>
                </c:pt>
                <c:pt idx="1777">
                  <c:v>8.3929998800158501E-3</c:v>
                </c:pt>
                <c:pt idx="1778">
                  <c:v>1.12290000542998E-2</c:v>
                </c:pt>
                <c:pt idx="1779">
                  <c:v>1.23279998078942E-2</c:v>
                </c:pt>
                <c:pt idx="1780">
                  <c:v>1.59600004553795E-2</c:v>
                </c:pt>
                <c:pt idx="1781">
                  <c:v>1.74289997667074E-2</c:v>
                </c:pt>
                <c:pt idx="1782">
                  <c:v>1.4595000073313699E-2</c:v>
                </c:pt>
                <c:pt idx="1783">
                  <c:v>1.7172999680042302E-2</c:v>
                </c:pt>
                <c:pt idx="1784">
                  <c:v>1.3802000321447801E-2</c:v>
                </c:pt>
                <c:pt idx="1785">
                  <c:v>1.68999992311001E-2</c:v>
                </c:pt>
                <c:pt idx="1786">
                  <c:v>1.5390999615192399E-2</c:v>
                </c:pt>
                <c:pt idx="1787">
                  <c:v>1.54830003157258E-2</c:v>
                </c:pt>
                <c:pt idx="1788">
                  <c:v>1.78440008312464E-2</c:v>
                </c:pt>
                <c:pt idx="1789">
                  <c:v>1.86999998986721E-2</c:v>
                </c:pt>
                <c:pt idx="1790">
                  <c:v>1.9006000831723199E-2</c:v>
                </c:pt>
                <c:pt idx="1791">
                  <c:v>1.53310000896454E-2</c:v>
                </c:pt>
                <c:pt idx="1792">
                  <c:v>1.55990002676845E-2</c:v>
                </c:pt>
                <c:pt idx="1793">
                  <c:v>1.54740000143647E-2</c:v>
                </c:pt>
                <c:pt idx="1794" formatCode="General">
                  <c:v>1.6805000603199002E-2</c:v>
                </c:pt>
                <c:pt idx="1795">
                  <c:v>1.68329998850822E-2</c:v>
                </c:pt>
                <c:pt idx="1796">
                  <c:v>2.2119000554084799E-2</c:v>
                </c:pt>
                <c:pt idx="1797">
                  <c:v>2.34329998493195E-2</c:v>
                </c:pt>
                <c:pt idx="1798">
                  <c:v>1.61969996988773E-2</c:v>
                </c:pt>
                <c:pt idx="1799">
                  <c:v>1.41610000282526E-2</c:v>
                </c:pt>
                <c:pt idx="1800">
                  <c:v>1.45180001854897E-2</c:v>
                </c:pt>
                <c:pt idx="1801" formatCode="General">
                  <c:v>1.9361000508069999E-2</c:v>
                </c:pt>
                <c:pt idx="1802">
                  <c:v>1.8037000671029101E-2</c:v>
                </c:pt>
                <c:pt idx="1803">
                  <c:v>1.68699994683266E-2</c:v>
                </c:pt>
                <c:pt idx="1804">
                  <c:v>1.7082000151276599E-2</c:v>
                </c:pt>
                <c:pt idx="1805">
                  <c:v>1.36449998244643E-2</c:v>
                </c:pt>
                <c:pt idx="1806">
                  <c:v>1.6959000378847101E-2</c:v>
                </c:pt>
                <c:pt idx="1807">
                  <c:v>1.7635000869631798E-2</c:v>
                </c:pt>
                <c:pt idx="1808" formatCode="General">
                  <c:v>2.0651999861002E-2</c:v>
                </c:pt>
                <c:pt idx="1809">
                  <c:v>2.07919999957085E-2</c:v>
                </c:pt>
                <c:pt idx="1810">
                  <c:v>1.85940004885197E-2</c:v>
                </c:pt>
                <c:pt idx="1811">
                  <c:v>1.7452999949455299E-2</c:v>
                </c:pt>
                <c:pt idx="1812">
                  <c:v>1.7095999792218201E-2</c:v>
                </c:pt>
                <c:pt idx="1813">
                  <c:v>1.9122999161481899E-2</c:v>
                </c:pt>
                <c:pt idx="1814">
                  <c:v>2.0742999389767602E-2</c:v>
                </c:pt>
                <c:pt idx="1815" formatCode="General">
                  <c:v>2.0983999595045998E-2</c:v>
                </c:pt>
                <c:pt idx="1816">
                  <c:v>1.8030000850558298E-2</c:v>
                </c:pt>
                <c:pt idx="1817">
                  <c:v>1.4279000461101501E-2</c:v>
                </c:pt>
                <c:pt idx="1818">
                  <c:v>1.54039999470115E-2</c:v>
                </c:pt>
                <c:pt idx="1819">
                  <c:v>1.9026000052690499E-2</c:v>
                </c:pt>
                <c:pt idx="1820">
                  <c:v>9.41499974578619E-3</c:v>
                </c:pt>
                <c:pt idx="1821">
                  <c:v>-2.93959993869066E-2</c:v>
                </c:pt>
                <c:pt idx="1822" formatCode="General">
                  <c:v>-0.13531799614429499</c:v>
                </c:pt>
                <c:pt idx="1823" formatCode="General">
                  <c:v>-0.39801201224327099</c:v>
                </c:pt>
                <c:pt idx="1824" formatCode="General">
                  <c:v>-0.50476199388503995</c:v>
                </c:pt>
                <c:pt idx="1825" formatCode="General">
                  <c:v>-0.12362100183963801</c:v>
                </c:pt>
                <c:pt idx="1826" formatCode="General">
                  <c:v>0.227786004543304</c:v>
                </c:pt>
                <c:pt idx="1827" formatCode="General">
                  <c:v>0.18469600379466999</c:v>
                </c:pt>
                <c:pt idx="1828">
                  <c:v>-4.8121001571416903E-2</c:v>
                </c:pt>
                <c:pt idx="1829" formatCode="General">
                  <c:v>-0.12622599303722401</c:v>
                </c:pt>
                <c:pt idx="1830">
                  <c:v>8.1850001588463801E-3</c:v>
                </c:pt>
                <c:pt idx="1831">
                  <c:v>6.8085998296737699E-2</c:v>
                </c:pt>
                <c:pt idx="1832">
                  <c:v>6.7889997735619502E-3</c:v>
                </c:pt>
                <c:pt idx="1833">
                  <c:v>-2.9315000399947201E-2</c:v>
                </c:pt>
                <c:pt idx="1834">
                  <c:v>2.58879996836185E-2</c:v>
                </c:pt>
                <c:pt idx="1835">
                  <c:v>4.6356000006198897E-2</c:v>
                </c:pt>
                <c:pt idx="1836">
                  <c:v>2.34999996609986E-3</c:v>
                </c:pt>
                <c:pt idx="1837">
                  <c:v>-2.8338000178337101E-2</c:v>
                </c:pt>
                <c:pt idx="1838">
                  <c:v>7.5000000651925802E-4</c:v>
                </c:pt>
                <c:pt idx="1839">
                  <c:v>2.92819999158382E-2</c:v>
                </c:pt>
                <c:pt idx="1840">
                  <c:v>2.83449999988079E-2</c:v>
                </c:pt>
                <c:pt idx="1841">
                  <c:v>3.6569999065250202E-3</c:v>
                </c:pt>
                <c:pt idx="1842" formatCode="General">
                  <c:v>-1.1370999738574E-2</c:v>
                </c:pt>
                <c:pt idx="1843">
                  <c:v>8.4149995818734204E-3</c:v>
                </c:pt>
                <c:pt idx="1844">
                  <c:v>2.1203000098466901E-2</c:v>
                </c:pt>
                <c:pt idx="1845">
                  <c:v>2.3460999131202701E-2</c:v>
                </c:pt>
                <c:pt idx="1846">
                  <c:v>1.27499997615814E-2</c:v>
                </c:pt>
                <c:pt idx="1847">
                  <c:v>1.0799999581649899E-3</c:v>
                </c:pt>
                <c:pt idx="1848">
                  <c:v>9.8529998213052802E-3</c:v>
                </c:pt>
                <c:pt idx="1849">
                  <c:v>1.3868999667465701E-2</c:v>
                </c:pt>
                <c:pt idx="1850">
                  <c:v>1.30709996446967E-2</c:v>
                </c:pt>
                <c:pt idx="1851">
                  <c:v>1.2671000324189699E-2</c:v>
                </c:pt>
                <c:pt idx="1852">
                  <c:v>1.36089995503426E-2</c:v>
                </c:pt>
                <c:pt idx="1853">
                  <c:v>1.54750002548099E-2</c:v>
                </c:pt>
                <c:pt idx="1854">
                  <c:v>1.1835999786853801E-2</c:v>
                </c:pt>
                <c:pt idx="1855">
                  <c:v>1.4364000409841499E-2</c:v>
                </c:pt>
                <c:pt idx="1856">
                  <c:v>1.98689997196198E-2</c:v>
                </c:pt>
                <c:pt idx="1857">
                  <c:v>1.7922999337315601E-2</c:v>
                </c:pt>
                <c:pt idx="1858">
                  <c:v>1.01500004529953E-2</c:v>
                </c:pt>
                <c:pt idx="1859">
                  <c:v>9.6570001915097202E-3</c:v>
                </c:pt>
                <c:pt idx="1860">
                  <c:v>1.7788000404834699E-2</c:v>
                </c:pt>
                <c:pt idx="1861">
                  <c:v>2.5885000824928301E-2</c:v>
                </c:pt>
                <c:pt idx="1862">
                  <c:v>1.73279996961355E-2</c:v>
                </c:pt>
                <c:pt idx="1863">
                  <c:v>1.17429997771978E-2</c:v>
                </c:pt>
                <c:pt idx="1864">
                  <c:v>1.4109999872744101E-2</c:v>
                </c:pt>
                <c:pt idx="1865">
                  <c:v>1.53120001778007E-2</c:v>
                </c:pt>
                <c:pt idx="1866">
                  <c:v>1.6746999695897099E-2</c:v>
                </c:pt>
                <c:pt idx="1867">
                  <c:v>2.2213000804185899E-2</c:v>
                </c:pt>
                <c:pt idx="1868">
                  <c:v>1.5012999996542899E-2</c:v>
                </c:pt>
                <c:pt idx="1869">
                  <c:v>1.6341000795364401E-2</c:v>
                </c:pt>
                <c:pt idx="1870">
                  <c:v>1.3284999877214401E-2</c:v>
                </c:pt>
                <c:pt idx="1871">
                  <c:v>9.4889998435974104E-3</c:v>
                </c:pt>
                <c:pt idx="1872">
                  <c:v>1.6468999907374399E-2</c:v>
                </c:pt>
                <c:pt idx="1873">
                  <c:v>1.35549996048212E-2</c:v>
                </c:pt>
                <c:pt idx="1874">
                  <c:v>7.6009999029338403E-3</c:v>
                </c:pt>
                <c:pt idx="1875">
                  <c:v>1.45230004563928E-2</c:v>
                </c:pt>
                <c:pt idx="1876">
                  <c:v>1.33090000599623E-2</c:v>
                </c:pt>
                <c:pt idx="1877" formatCode="General">
                  <c:v>1.6627000644802999E-2</c:v>
                </c:pt>
                <c:pt idx="1878">
                  <c:v>1.15219997242093E-2</c:v>
                </c:pt>
                <c:pt idx="1879">
                  <c:v>1.18720000609756E-2</c:v>
                </c:pt>
                <c:pt idx="1880">
                  <c:v>1.81120000779629E-2</c:v>
                </c:pt>
                <c:pt idx="1881">
                  <c:v>1.18070002645254E-2</c:v>
                </c:pt>
                <c:pt idx="1882">
                  <c:v>1.2698999606072899E-2</c:v>
                </c:pt>
                <c:pt idx="1883">
                  <c:v>1.35639999061823E-2</c:v>
                </c:pt>
                <c:pt idx="1884">
                  <c:v>1.5525000169873199E-2</c:v>
                </c:pt>
                <c:pt idx="1885">
                  <c:v>1.17130000144243E-2</c:v>
                </c:pt>
                <c:pt idx="1886">
                  <c:v>1.1516000144183599E-2</c:v>
                </c:pt>
                <c:pt idx="1887">
                  <c:v>1.4450999908149201E-2</c:v>
                </c:pt>
                <c:pt idx="1888" formatCode="General">
                  <c:v>1.3399999588728E-2</c:v>
                </c:pt>
                <c:pt idx="1889">
                  <c:v>1.2062000110745401E-2</c:v>
                </c:pt>
                <c:pt idx="1890">
                  <c:v>1.7172999680042302E-2</c:v>
                </c:pt>
                <c:pt idx="1891">
                  <c:v>9.6260001882910694E-3</c:v>
                </c:pt>
                <c:pt idx="1892">
                  <c:v>1.1040999554097699E-2</c:v>
                </c:pt>
                <c:pt idx="1893">
                  <c:v>1.28089999780059E-2</c:v>
                </c:pt>
                <c:pt idx="1894">
                  <c:v>1.34309995919466E-2</c:v>
                </c:pt>
                <c:pt idx="1895">
                  <c:v>7.6919998973608E-3</c:v>
                </c:pt>
                <c:pt idx="1896" formatCode="General">
                  <c:v>1.3786000199616E-2</c:v>
                </c:pt>
                <c:pt idx="1897">
                  <c:v>1.34039996191859E-2</c:v>
                </c:pt>
                <c:pt idx="1898">
                  <c:v>8.8219996541738493E-3</c:v>
                </c:pt>
                <c:pt idx="1899">
                  <c:v>9.8379999399185198E-3</c:v>
                </c:pt>
                <c:pt idx="1900">
                  <c:v>1.04200001806021E-2</c:v>
                </c:pt>
                <c:pt idx="1901">
                  <c:v>1.23290000483394E-2</c:v>
                </c:pt>
                <c:pt idx="1902">
                  <c:v>1.3709999620914501E-2</c:v>
                </c:pt>
                <c:pt idx="1903">
                  <c:v>1.13350003957748E-2</c:v>
                </c:pt>
                <c:pt idx="1904" formatCode="General">
                  <c:v>1.2988000176847E-2</c:v>
                </c:pt>
                <c:pt idx="1905">
                  <c:v>8.8619999587535893E-3</c:v>
                </c:pt>
                <c:pt idx="1906">
                  <c:v>1.20519995689392E-2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2E-4DD6-B734-D6A2F6A40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2527616"/>
        <c:axId val="262536768"/>
      </c:scatterChart>
      <c:valAx>
        <c:axId val="2625276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2536768"/>
        <c:crosses val="autoZero"/>
        <c:crossBetween val="midCat"/>
      </c:valAx>
      <c:valAx>
        <c:axId val="262536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25276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266700</xdr:colOff>
      <xdr:row>8</xdr:row>
      <xdr:rowOff>160020</xdr:rowOff>
    </xdr:from>
    <xdr:to>
      <xdr:col>15</xdr:col>
      <xdr:colOff>571500</xdr:colOff>
      <xdr:row>23</xdr:row>
      <xdr:rowOff>160020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480060</xdr:colOff>
      <xdr:row>1890</xdr:row>
      <xdr:rowOff>160020</xdr:rowOff>
    </xdr:from>
    <xdr:to>
      <xdr:col>15</xdr:col>
      <xdr:colOff>175260</xdr:colOff>
      <xdr:row>1905</xdr:row>
      <xdr:rowOff>160020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129540</xdr:colOff>
      <xdr:row>8</xdr:row>
      <xdr:rowOff>160020</xdr:rowOff>
    </xdr:from>
    <xdr:to>
      <xdr:col>15</xdr:col>
      <xdr:colOff>434340</xdr:colOff>
      <xdr:row>23</xdr:row>
      <xdr:rowOff>160020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129540</xdr:colOff>
      <xdr:row>8</xdr:row>
      <xdr:rowOff>160020</xdr:rowOff>
    </xdr:from>
    <xdr:to>
      <xdr:col>15</xdr:col>
      <xdr:colOff>434340</xdr:colOff>
      <xdr:row>23</xdr:row>
      <xdr:rowOff>160020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129540</xdr:colOff>
      <xdr:row>8</xdr:row>
      <xdr:rowOff>160020</xdr:rowOff>
    </xdr:from>
    <xdr:to>
      <xdr:col>15</xdr:col>
      <xdr:colOff>434340</xdr:colOff>
      <xdr:row>23</xdr:row>
      <xdr:rowOff>160020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99060</xdr:colOff>
      <xdr:row>1</xdr:row>
      <xdr:rowOff>114300</xdr:rowOff>
    </xdr:from>
    <xdr:to>
      <xdr:col>14</xdr:col>
      <xdr:colOff>403860</xdr:colOff>
      <xdr:row>16</xdr:row>
      <xdr:rowOff>114300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342900</xdr:colOff>
      <xdr:row>18</xdr:row>
      <xdr:rowOff>106680</xdr:rowOff>
    </xdr:from>
    <xdr:to>
      <xdr:col>7</xdr:col>
      <xdr:colOff>91440</xdr:colOff>
      <xdr:row>30</xdr:row>
      <xdr:rowOff>91440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480060</xdr:colOff>
      <xdr:row>1877</xdr:row>
      <xdr:rowOff>160020</xdr:rowOff>
    </xdr:from>
    <xdr:to>
      <xdr:col>15</xdr:col>
      <xdr:colOff>175260</xdr:colOff>
      <xdr:row>1892</xdr:row>
      <xdr:rowOff>160020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480060</xdr:colOff>
      <xdr:row>1856</xdr:row>
      <xdr:rowOff>160020</xdr:rowOff>
    </xdr:from>
    <xdr:to>
      <xdr:col>15</xdr:col>
      <xdr:colOff>175260</xdr:colOff>
      <xdr:row>1871</xdr:row>
      <xdr:rowOff>160020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480060</xdr:colOff>
      <xdr:row>1955</xdr:row>
      <xdr:rowOff>160020</xdr:rowOff>
    </xdr:from>
    <xdr:to>
      <xdr:col>15</xdr:col>
      <xdr:colOff>175260</xdr:colOff>
      <xdr:row>1970</xdr:row>
      <xdr:rowOff>160020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480060</xdr:colOff>
      <xdr:row>1974</xdr:row>
      <xdr:rowOff>160020</xdr:rowOff>
    </xdr:from>
    <xdr:to>
      <xdr:col>15</xdr:col>
      <xdr:colOff>175260</xdr:colOff>
      <xdr:row>1989</xdr:row>
      <xdr:rowOff>160020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queryTables/queryTable1.xml><?xml version="1.0" encoding="utf-8"?>
<queryTable xmlns="http://schemas.openxmlformats.org/spreadsheetml/2006/main" name="25L2_1_1" connectionId="1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name="25L2_2_1" connectionId="2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name="25L2_3_1" connectionId="3" autoFormatId="16" applyNumberFormats="0" applyBorderFormats="0" applyFontFormats="0" applyPatternFormats="0" applyAlignmentFormats="0" applyWidthHeightFormats="0"/>
</file>

<file path=xl/queryTables/queryTable4.xml><?xml version="1.0" encoding="utf-8"?>
<queryTable xmlns="http://schemas.openxmlformats.org/spreadsheetml/2006/main" name="25L2_4_1" connectionId="4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.x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845"/>
  <sheetViews>
    <sheetView workbookViewId="0">
      <selection activeCell="I8" sqref="I8"/>
    </sheetView>
  </sheetViews>
  <sheetFormatPr defaultRowHeight="14.4" x14ac:dyDescent="0.3"/>
  <cols>
    <col min="1" max="1" width="8" bestFit="1" customWidth="1"/>
    <col min="2" max="2" width="4" bestFit="1" customWidth="1"/>
  </cols>
  <sheetData>
    <row r="1" spans="1:9" x14ac:dyDescent="0.3">
      <c r="A1">
        <v>424</v>
      </c>
      <c r="B1">
        <v>46</v>
      </c>
    </row>
    <row r="2" spans="1:9" x14ac:dyDescent="0.3">
      <c r="A2">
        <v>1036</v>
      </c>
      <c r="B2">
        <v>46</v>
      </c>
    </row>
    <row r="3" spans="1:9" x14ac:dyDescent="0.3">
      <c r="A3">
        <v>1712</v>
      </c>
      <c r="B3">
        <v>46</v>
      </c>
    </row>
    <row r="4" spans="1:9" x14ac:dyDescent="0.3">
      <c r="A4">
        <v>2392</v>
      </c>
      <c r="B4">
        <v>47</v>
      </c>
    </row>
    <row r="5" spans="1:9" x14ac:dyDescent="0.3">
      <c r="A5">
        <v>3076</v>
      </c>
      <c r="B5">
        <v>47</v>
      </c>
    </row>
    <row r="6" spans="1:9" x14ac:dyDescent="0.3">
      <c r="A6">
        <v>3752</v>
      </c>
      <c r="B6">
        <v>48</v>
      </c>
    </row>
    <row r="7" spans="1:9" x14ac:dyDescent="0.3">
      <c r="A7">
        <v>4432</v>
      </c>
      <c r="B7">
        <v>48</v>
      </c>
      <c r="H7" t="s">
        <v>86</v>
      </c>
      <c r="I7">
        <f>MAX(B:B)</f>
        <v>245</v>
      </c>
    </row>
    <row r="8" spans="1:9" x14ac:dyDescent="0.3">
      <c r="A8">
        <v>5112</v>
      </c>
      <c r="B8">
        <v>49</v>
      </c>
    </row>
    <row r="9" spans="1:9" x14ac:dyDescent="0.3">
      <c r="A9">
        <v>5792</v>
      </c>
      <c r="B9">
        <v>49</v>
      </c>
    </row>
    <row r="10" spans="1:9" x14ac:dyDescent="0.3">
      <c r="A10">
        <v>6472</v>
      </c>
      <c r="B10">
        <v>49</v>
      </c>
    </row>
    <row r="11" spans="1:9" x14ac:dyDescent="0.3">
      <c r="A11">
        <v>7152</v>
      </c>
      <c r="B11">
        <v>49</v>
      </c>
    </row>
    <row r="12" spans="1:9" x14ac:dyDescent="0.3">
      <c r="A12">
        <v>7832</v>
      </c>
      <c r="B12">
        <v>50</v>
      </c>
    </row>
    <row r="13" spans="1:9" x14ac:dyDescent="0.3">
      <c r="A13">
        <v>8512</v>
      </c>
      <c r="B13">
        <v>51</v>
      </c>
    </row>
    <row r="14" spans="1:9" x14ac:dyDescent="0.3">
      <c r="A14">
        <v>9192</v>
      </c>
      <c r="B14">
        <v>51</v>
      </c>
    </row>
    <row r="15" spans="1:9" x14ac:dyDescent="0.3">
      <c r="A15">
        <v>9872</v>
      </c>
      <c r="B15">
        <v>51</v>
      </c>
    </row>
    <row r="16" spans="1:9" x14ac:dyDescent="0.3">
      <c r="A16">
        <v>10552</v>
      </c>
      <c r="B16">
        <v>51</v>
      </c>
    </row>
    <row r="17" spans="1:2" x14ac:dyDescent="0.3">
      <c r="A17">
        <v>11292</v>
      </c>
      <c r="B17">
        <v>54</v>
      </c>
    </row>
    <row r="18" spans="1:2" x14ac:dyDescent="0.3">
      <c r="A18">
        <v>12024</v>
      </c>
      <c r="B18">
        <v>53</v>
      </c>
    </row>
    <row r="19" spans="1:2" x14ac:dyDescent="0.3">
      <c r="A19">
        <v>12760</v>
      </c>
      <c r="B19">
        <v>53</v>
      </c>
    </row>
    <row r="20" spans="1:2" x14ac:dyDescent="0.3">
      <c r="A20">
        <v>13504</v>
      </c>
      <c r="B20">
        <v>54</v>
      </c>
    </row>
    <row r="21" spans="1:2" x14ac:dyDescent="0.3">
      <c r="A21">
        <v>14232</v>
      </c>
      <c r="B21">
        <v>55</v>
      </c>
    </row>
    <row r="22" spans="1:2" x14ac:dyDescent="0.3">
      <c r="A22">
        <v>14968</v>
      </c>
      <c r="B22">
        <v>55</v>
      </c>
    </row>
    <row r="23" spans="1:2" x14ac:dyDescent="0.3">
      <c r="A23">
        <v>15712</v>
      </c>
      <c r="B23">
        <v>56</v>
      </c>
    </row>
    <row r="24" spans="1:2" x14ac:dyDescent="0.3">
      <c r="A24">
        <v>16440</v>
      </c>
      <c r="B24">
        <v>57</v>
      </c>
    </row>
    <row r="25" spans="1:2" x14ac:dyDescent="0.3">
      <c r="A25">
        <v>17176</v>
      </c>
      <c r="B25">
        <v>56</v>
      </c>
    </row>
    <row r="26" spans="1:2" x14ac:dyDescent="0.3">
      <c r="A26">
        <v>17920</v>
      </c>
      <c r="B26">
        <v>57</v>
      </c>
    </row>
    <row r="27" spans="1:2" x14ac:dyDescent="0.3">
      <c r="A27">
        <v>18640</v>
      </c>
      <c r="B27">
        <v>58</v>
      </c>
    </row>
    <row r="28" spans="1:2" x14ac:dyDescent="0.3">
      <c r="A28">
        <v>19376</v>
      </c>
      <c r="B28">
        <v>59</v>
      </c>
    </row>
    <row r="29" spans="1:2" x14ac:dyDescent="0.3">
      <c r="A29">
        <v>20120</v>
      </c>
      <c r="B29">
        <v>59</v>
      </c>
    </row>
    <row r="30" spans="1:2" x14ac:dyDescent="0.3">
      <c r="A30">
        <v>20840</v>
      </c>
      <c r="B30">
        <v>59</v>
      </c>
    </row>
    <row r="31" spans="1:2" x14ac:dyDescent="0.3">
      <c r="A31">
        <v>21576</v>
      </c>
      <c r="B31">
        <v>60</v>
      </c>
    </row>
    <row r="32" spans="1:2" x14ac:dyDescent="0.3">
      <c r="A32">
        <v>22296</v>
      </c>
      <c r="B32">
        <v>60</v>
      </c>
    </row>
    <row r="33" spans="1:2" x14ac:dyDescent="0.3">
      <c r="A33">
        <v>23040</v>
      </c>
      <c r="B33">
        <v>61</v>
      </c>
    </row>
    <row r="34" spans="1:2" x14ac:dyDescent="0.3">
      <c r="A34">
        <v>23784</v>
      </c>
      <c r="B34">
        <v>61</v>
      </c>
    </row>
    <row r="35" spans="1:2" x14ac:dyDescent="0.3">
      <c r="A35">
        <v>24496</v>
      </c>
      <c r="B35">
        <v>62</v>
      </c>
    </row>
    <row r="36" spans="1:2" x14ac:dyDescent="0.3">
      <c r="A36">
        <v>25240</v>
      </c>
      <c r="B36">
        <v>62</v>
      </c>
    </row>
    <row r="37" spans="1:2" x14ac:dyDescent="0.3">
      <c r="A37">
        <v>25984</v>
      </c>
      <c r="B37">
        <v>62</v>
      </c>
    </row>
    <row r="38" spans="1:2" x14ac:dyDescent="0.3">
      <c r="A38">
        <v>26704</v>
      </c>
      <c r="B38">
        <v>63</v>
      </c>
    </row>
    <row r="39" spans="1:2" x14ac:dyDescent="0.3">
      <c r="A39">
        <v>27440</v>
      </c>
      <c r="B39">
        <v>63</v>
      </c>
    </row>
    <row r="40" spans="1:2" x14ac:dyDescent="0.3">
      <c r="A40">
        <v>28184</v>
      </c>
      <c r="B40">
        <v>63</v>
      </c>
    </row>
    <row r="41" spans="1:2" x14ac:dyDescent="0.3">
      <c r="A41">
        <v>28912</v>
      </c>
      <c r="B41">
        <v>63</v>
      </c>
    </row>
    <row r="42" spans="1:2" x14ac:dyDescent="0.3">
      <c r="A42">
        <v>29648</v>
      </c>
      <c r="B42">
        <v>64</v>
      </c>
    </row>
    <row r="43" spans="1:2" x14ac:dyDescent="0.3">
      <c r="A43">
        <v>30384</v>
      </c>
      <c r="B43">
        <v>65</v>
      </c>
    </row>
    <row r="44" spans="1:2" x14ac:dyDescent="0.3">
      <c r="A44">
        <v>31120</v>
      </c>
      <c r="B44">
        <v>64</v>
      </c>
    </row>
    <row r="45" spans="1:2" x14ac:dyDescent="0.3">
      <c r="A45">
        <v>31856</v>
      </c>
      <c r="B45">
        <v>65</v>
      </c>
    </row>
    <row r="46" spans="1:2" x14ac:dyDescent="0.3">
      <c r="A46">
        <v>32568</v>
      </c>
      <c r="B46">
        <v>65</v>
      </c>
    </row>
    <row r="47" spans="1:2" x14ac:dyDescent="0.3">
      <c r="A47">
        <v>33312</v>
      </c>
      <c r="B47">
        <v>66</v>
      </c>
    </row>
    <row r="48" spans="1:2" x14ac:dyDescent="0.3">
      <c r="A48">
        <v>34048</v>
      </c>
      <c r="B48">
        <v>66</v>
      </c>
    </row>
    <row r="49" spans="1:2" x14ac:dyDescent="0.3">
      <c r="A49">
        <v>34820</v>
      </c>
      <c r="B49">
        <v>66</v>
      </c>
    </row>
    <row r="50" spans="1:2" x14ac:dyDescent="0.3">
      <c r="A50">
        <v>35664</v>
      </c>
      <c r="B50">
        <v>67</v>
      </c>
    </row>
    <row r="51" spans="1:2" x14ac:dyDescent="0.3">
      <c r="A51">
        <v>36504</v>
      </c>
      <c r="B51">
        <v>67</v>
      </c>
    </row>
    <row r="52" spans="1:2" x14ac:dyDescent="0.3">
      <c r="A52">
        <v>37352</v>
      </c>
      <c r="B52">
        <v>67</v>
      </c>
    </row>
    <row r="53" spans="1:2" x14ac:dyDescent="0.3">
      <c r="A53">
        <v>38216</v>
      </c>
      <c r="B53">
        <v>68</v>
      </c>
    </row>
    <row r="54" spans="1:2" x14ac:dyDescent="0.3">
      <c r="A54">
        <v>39064</v>
      </c>
      <c r="B54">
        <v>68</v>
      </c>
    </row>
    <row r="55" spans="1:2" x14ac:dyDescent="0.3">
      <c r="A55">
        <v>39904</v>
      </c>
      <c r="B55">
        <v>69</v>
      </c>
    </row>
    <row r="56" spans="1:2" x14ac:dyDescent="0.3">
      <c r="A56">
        <v>40752</v>
      </c>
      <c r="B56">
        <v>70</v>
      </c>
    </row>
    <row r="57" spans="1:2" x14ac:dyDescent="0.3">
      <c r="A57">
        <v>41616</v>
      </c>
      <c r="B57">
        <v>70</v>
      </c>
    </row>
    <row r="58" spans="1:2" x14ac:dyDescent="0.3">
      <c r="A58">
        <v>42464</v>
      </c>
      <c r="B58">
        <v>70</v>
      </c>
    </row>
    <row r="59" spans="1:2" x14ac:dyDescent="0.3">
      <c r="A59">
        <v>43304</v>
      </c>
      <c r="B59">
        <v>71</v>
      </c>
    </row>
    <row r="60" spans="1:2" x14ac:dyDescent="0.3">
      <c r="A60">
        <v>44152</v>
      </c>
      <c r="B60">
        <v>70</v>
      </c>
    </row>
    <row r="61" spans="1:2" x14ac:dyDescent="0.3">
      <c r="A61">
        <v>45016</v>
      </c>
      <c r="B61">
        <v>71</v>
      </c>
    </row>
    <row r="62" spans="1:2" x14ac:dyDescent="0.3">
      <c r="A62">
        <v>45864</v>
      </c>
      <c r="B62">
        <v>72</v>
      </c>
    </row>
    <row r="63" spans="1:2" x14ac:dyDescent="0.3">
      <c r="A63">
        <v>46704</v>
      </c>
      <c r="B63">
        <v>71</v>
      </c>
    </row>
    <row r="64" spans="1:2" x14ac:dyDescent="0.3">
      <c r="A64">
        <v>47552</v>
      </c>
      <c r="B64">
        <v>72</v>
      </c>
    </row>
    <row r="65" spans="1:2" x14ac:dyDescent="0.3">
      <c r="A65">
        <v>48416</v>
      </c>
      <c r="B65">
        <v>72</v>
      </c>
    </row>
    <row r="66" spans="1:2" x14ac:dyDescent="0.3">
      <c r="A66">
        <v>49264</v>
      </c>
      <c r="B66">
        <v>73</v>
      </c>
    </row>
    <row r="67" spans="1:2" x14ac:dyDescent="0.3">
      <c r="A67">
        <v>50104</v>
      </c>
      <c r="B67">
        <v>73</v>
      </c>
    </row>
    <row r="68" spans="1:2" x14ac:dyDescent="0.3">
      <c r="A68">
        <v>50952</v>
      </c>
      <c r="B68">
        <v>73</v>
      </c>
    </row>
    <row r="69" spans="1:2" x14ac:dyDescent="0.3">
      <c r="A69">
        <v>51816</v>
      </c>
      <c r="B69">
        <v>74</v>
      </c>
    </row>
    <row r="70" spans="1:2" x14ac:dyDescent="0.3">
      <c r="A70">
        <v>52664</v>
      </c>
      <c r="B70">
        <v>74</v>
      </c>
    </row>
    <row r="71" spans="1:2" x14ac:dyDescent="0.3">
      <c r="A71">
        <v>53504</v>
      </c>
      <c r="B71">
        <v>75</v>
      </c>
    </row>
    <row r="72" spans="1:2" x14ac:dyDescent="0.3">
      <c r="A72">
        <v>54352</v>
      </c>
      <c r="B72">
        <v>74</v>
      </c>
    </row>
    <row r="73" spans="1:2" x14ac:dyDescent="0.3">
      <c r="A73">
        <v>55216</v>
      </c>
      <c r="B73">
        <v>75</v>
      </c>
    </row>
    <row r="74" spans="1:2" x14ac:dyDescent="0.3">
      <c r="A74">
        <v>56064</v>
      </c>
      <c r="B74">
        <v>75</v>
      </c>
    </row>
    <row r="75" spans="1:2" x14ac:dyDescent="0.3">
      <c r="A75">
        <v>56904</v>
      </c>
      <c r="B75">
        <v>75</v>
      </c>
    </row>
    <row r="76" spans="1:2" x14ac:dyDescent="0.3">
      <c r="A76">
        <v>57752</v>
      </c>
      <c r="B76">
        <v>75</v>
      </c>
    </row>
    <row r="77" spans="1:2" x14ac:dyDescent="0.3">
      <c r="A77">
        <v>58616</v>
      </c>
      <c r="B77">
        <v>74</v>
      </c>
    </row>
    <row r="78" spans="1:2" x14ac:dyDescent="0.3">
      <c r="A78">
        <v>59464</v>
      </c>
      <c r="B78">
        <v>77</v>
      </c>
    </row>
    <row r="79" spans="1:2" x14ac:dyDescent="0.3">
      <c r="A79">
        <v>60304</v>
      </c>
      <c r="B79">
        <v>77</v>
      </c>
    </row>
    <row r="80" spans="1:2" x14ac:dyDescent="0.3">
      <c r="A80">
        <v>61152</v>
      </c>
      <c r="B80">
        <v>77</v>
      </c>
    </row>
    <row r="81" spans="1:2" x14ac:dyDescent="0.3">
      <c r="A81">
        <v>62016</v>
      </c>
      <c r="B81">
        <v>77</v>
      </c>
    </row>
    <row r="82" spans="1:2" x14ac:dyDescent="0.3">
      <c r="A82">
        <v>62864</v>
      </c>
      <c r="B82">
        <v>77</v>
      </c>
    </row>
    <row r="83" spans="1:2" x14ac:dyDescent="0.3">
      <c r="A83">
        <v>63720</v>
      </c>
      <c r="B83">
        <v>78</v>
      </c>
    </row>
    <row r="84" spans="1:2" x14ac:dyDescent="0.3">
      <c r="A84">
        <v>64568</v>
      </c>
      <c r="B84">
        <v>78</v>
      </c>
    </row>
    <row r="85" spans="1:2" x14ac:dyDescent="0.3">
      <c r="A85">
        <v>65416</v>
      </c>
      <c r="B85">
        <v>79</v>
      </c>
    </row>
    <row r="86" spans="1:2" x14ac:dyDescent="0.3">
      <c r="A86">
        <v>66264</v>
      </c>
      <c r="B86">
        <v>79</v>
      </c>
    </row>
    <row r="87" spans="1:2" x14ac:dyDescent="0.3">
      <c r="A87">
        <v>67104</v>
      </c>
      <c r="B87">
        <v>79</v>
      </c>
    </row>
    <row r="88" spans="1:2" x14ac:dyDescent="0.3">
      <c r="A88">
        <v>67952</v>
      </c>
      <c r="B88">
        <v>80</v>
      </c>
    </row>
    <row r="89" spans="1:2" x14ac:dyDescent="0.3">
      <c r="A89">
        <v>68824</v>
      </c>
      <c r="B89">
        <v>80</v>
      </c>
    </row>
    <row r="90" spans="1:2" x14ac:dyDescent="0.3">
      <c r="A90">
        <v>69668</v>
      </c>
      <c r="B90">
        <v>81</v>
      </c>
    </row>
    <row r="91" spans="1:2" x14ac:dyDescent="0.3">
      <c r="A91">
        <v>70504</v>
      </c>
      <c r="B91">
        <v>80</v>
      </c>
    </row>
    <row r="92" spans="1:2" x14ac:dyDescent="0.3">
      <c r="A92">
        <v>71352</v>
      </c>
      <c r="B92">
        <v>81</v>
      </c>
    </row>
    <row r="93" spans="1:2" x14ac:dyDescent="0.3">
      <c r="A93">
        <v>72216</v>
      </c>
      <c r="B93">
        <v>81</v>
      </c>
    </row>
    <row r="94" spans="1:2" x14ac:dyDescent="0.3">
      <c r="A94">
        <v>73064</v>
      </c>
      <c r="B94">
        <v>81</v>
      </c>
    </row>
    <row r="95" spans="1:2" x14ac:dyDescent="0.3">
      <c r="A95">
        <v>73920</v>
      </c>
      <c r="B95">
        <v>81</v>
      </c>
    </row>
    <row r="96" spans="1:2" x14ac:dyDescent="0.3">
      <c r="A96">
        <v>74764</v>
      </c>
      <c r="B96">
        <v>82</v>
      </c>
    </row>
    <row r="97" spans="1:2" x14ac:dyDescent="0.3">
      <c r="A97">
        <v>75616</v>
      </c>
      <c r="B97">
        <v>83</v>
      </c>
    </row>
    <row r="98" spans="1:2" x14ac:dyDescent="0.3">
      <c r="A98">
        <v>76464</v>
      </c>
      <c r="B98">
        <v>84</v>
      </c>
    </row>
    <row r="99" spans="1:2" x14ac:dyDescent="0.3">
      <c r="A99">
        <v>77304</v>
      </c>
      <c r="B99">
        <v>84</v>
      </c>
    </row>
    <row r="100" spans="1:2" x14ac:dyDescent="0.3">
      <c r="A100">
        <v>78168</v>
      </c>
      <c r="B100">
        <v>84</v>
      </c>
    </row>
    <row r="101" spans="1:2" x14ac:dyDescent="0.3">
      <c r="A101">
        <v>79024</v>
      </c>
      <c r="B101">
        <v>84</v>
      </c>
    </row>
    <row r="102" spans="1:2" x14ac:dyDescent="0.3">
      <c r="A102">
        <v>79864</v>
      </c>
      <c r="B102">
        <v>85</v>
      </c>
    </row>
    <row r="103" spans="1:2" x14ac:dyDescent="0.3">
      <c r="A103">
        <v>80704</v>
      </c>
      <c r="B103">
        <v>85</v>
      </c>
    </row>
    <row r="104" spans="1:2" x14ac:dyDescent="0.3">
      <c r="A104">
        <v>81552</v>
      </c>
      <c r="B104">
        <v>86</v>
      </c>
    </row>
    <row r="105" spans="1:2" x14ac:dyDescent="0.3">
      <c r="A105">
        <v>82416</v>
      </c>
      <c r="B105">
        <v>85</v>
      </c>
    </row>
    <row r="106" spans="1:2" x14ac:dyDescent="0.3">
      <c r="A106">
        <v>83264</v>
      </c>
      <c r="B106">
        <v>86</v>
      </c>
    </row>
    <row r="107" spans="1:2" x14ac:dyDescent="0.3">
      <c r="A107">
        <v>84104</v>
      </c>
      <c r="B107">
        <v>87</v>
      </c>
    </row>
    <row r="108" spans="1:2" x14ac:dyDescent="0.3">
      <c r="A108">
        <v>84952</v>
      </c>
      <c r="B108">
        <v>88</v>
      </c>
    </row>
    <row r="109" spans="1:2" x14ac:dyDescent="0.3">
      <c r="A109">
        <v>85816</v>
      </c>
      <c r="B109">
        <v>87</v>
      </c>
    </row>
    <row r="110" spans="1:2" x14ac:dyDescent="0.3">
      <c r="A110">
        <v>86664</v>
      </c>
      <c r="B110">
        <v>89</v>
      </c>
    </row>
    <row r="111" spans="1:2" x14ac:dyDescent="0.3">
      <c r="A111">
        <v>87504</v>
      </c>
      <c r="B111">
        <v>89</v>
      </c>
    </row>
    <row r="112" spans="1:2" x14ac:dyDescent="0.3">
      <c r="A112">
        <v>88352</v>
      </c>
      <c r="B112">
        <v>90</v>
      </c>
    </row>
    <row r="113" spans="1:2" x14ac:dyDescent="0.3">
      <c r="A113">
        <v>89216</v>
      </c>
      <c r="B113">
        <v>90</v>
      </c>
    </row>
    <row r="114" spans="1:2" x14ac:dyDescent="0.3">
      <c r="A114">
        <v>90064</v>
      </c>
      <c r="B114">
        <v>91</v>
      </c>
    </row>
    <row r="115" spans="1:2" x14ac:dyDescent="0.3">
      <c r="A115">
        <v>90904</v>
      </c>
      <c r="B115">
        <v>91</v>
      </c>
    </row>
    <row r="116" spans="1:2" x14ac:dyDescent="0.3">
      <c r="A116">
        <v>91752</v>
      </c>
      <c r="B116">
        <v>91</v>
      </c>
    </row>
    <row r="117" spans="1:2" x14ac:dyDescent="0.3">
      <c r="A117">
        <v>92616</v>
      </c>
      <c r="B117">
        <v>92</v>
      </c>
    </row>
    <row r="118" spans="1:2" x14ac:dyDescent="0.3">
      <c r="A118">
        <v>93464</v>
      </c>
      <c r="B118">
        <v>92</v>
      </c>
    </row>
    <row r="119" spans="1:2" x14ac:dyDescent="0.3">
      <c r="A119">
        <v>94304</v>
      </c>
      <c r="B119">
        <v>93</v>
      </c>
    </row>
    <row r="120" spans="1:2" x14ac:dyDescent="0.3">
      <c r="A120">
        <v>95152</v>
      </c>
      <c r="B120">
        <v>93</v>
      </c>
    </row>
    <row r="121" spans="1:2" x14ac:dyDescent="0.3">
      <c r="A121">
        <v>96016</v>
      </c>
      <c r="B121">
        <v>93</v>
      </c>
    </row>
    <row r="122" spans="1:2" x14ac:dyDescent="0.3">
      <c r="A122">
        <v>96864</v>
      </c>
      <c r="B122">
        <v>94</v>
      </c>
    </row>
    <row r="123" spans="1:2" x14ac:dyDescent="0.3">
      <c r="A123">
        <v>97704</v>
      </c>
      <c r="B123">
        <v>94</v>
      </c>
    </row>
    <row r="124" spans="1:2" x14ac:dyDescent="0.3">
      <c r="A124">
        <v>98552</v>
      </c>
      <c r="B124">
        <v>94</v>
      </c>
    </row>
    <row r="125" spans="1:2" x14ac:dyDescent="0.3">
      <c r="A125">
        <v>99416</v>
      </c>
      <c r="B125">
        <v>95</v>
      </c>
    </row>
    <row r="126" spans="1:2" x14ac:dyDescent="0.3">
      <c r="A126">
        <v>100264</v>
      </c>
      <c r="B126">
        <v>96</v>
      </c>
    </row>
    <row r="127" spans="1:2" x14ac:dyDescent="0.3">
      <c r="A127">
        <v>101200</v>
      </c>
      <c r="B127">
        <v>96</v>
      </c>
    </row>
    <row r="128" spans="1:2" x14ac:dyDescent="0.3">
      <c r="A128">
        <v>102136</v>
      </c>
      <c r="B128">
        <v>96</v>
      </c>
    </row>
    <row r="129" spans="1:2" x14ac:dyDescent="0.3">
      <c r="A129">
        <v>103072</v>
      </c>
      <c r="B129">
        <v>97</v>
      </c>
    </row>
    <row r="130" spans="1:2" x14ac:dyDescent="0.3">
      <c r="A130">
        <v>103992</v>
      </c>
      <c r="B130">
        <v>96</v>
      </c>
    </row>
    <row r="131" spans="1:2" x14ac:dyDescent="0.3">
      <c r="A131">
        <v>104928</v>
      </c>
      <c r="B131">
        <v>98</v>
      </c>
    </row>
    <row r="132" spans="1:2" x14ac:dyDescent="0.3">
      <c r="A132">
        <v>105864</v>
      </c>
      <c r="B132">
        <v>98</v>
      </c>
    </row>
    <row r="133" spans="1:2" x14ac:dyDescent="0.3">
      <c r="A133">
        <v>106808</v>
      </c>
      <c r="B133">
        <v>98</v>
      </c>
    </row>
    <row r="134" spans="1:2" x14ac:dyDescent="0.3">
      <c r="A134">
        <v>107752</v>
      </c>
      <c r="B134">
        <v>98</v>
      </c>
    </row>
    <row r="135" spans="1:2" x14ac:dyDescent="0.3">
      <c r="A135">
        <v>108680</v>
      </c>
      <c r="B135">
        <v>99</v>
      </c>
    </row>
    <row r="136" spans="1:2" x14ac:dyDescent="0.3">
      <c r="A136">
        <v>109624</v>
      </c>
      <c r="B136">
        <v>99</v>
      </c>
    </row>
    <row r="137" spans="1:2" x14ac:dyDescent="0.3">
      <c r="A137">
        <v>110552</v>
      </c>
      <c r="B137">
        <v>100</v>
      </c>
    </row>
    <row r="138" spans="1:2" x14ac:dyDescent="0.3">
      <c r="A138">
        <v>111568</v>
      </c>
      <c r="B138">
        <v>100</v>
      </c>
    </row>
    <row r="139" spans="1:2" x14ac:dyDescent="0.3">
      <c r="A139">
        <v>112592</v>
      </c>
      <c r="B139">
        <v>101</v>
      </c>
    </row>
    <row r="140" spans="1:2" x14ac:dyDescent="0.3">
      <c r="A140">
        <v>113608</v>
      </c>
      <c r="B140">
        <v>101</v>
      </c>
    </row>
    <row r="141" spans="1:2" x14ac:dyDescent="0.3">
      <c r="A141">
        <v>114632</v>
      </c>
      <c r="B141">
        <v>101</v>
      </c>
    </row>
    <row r="142" spans="1:2" x14ac:dyDescent="0.3">
      <c r="A142">
        <v>115648</v>
      </c>
      <c r="B142">
        <v>101</v>
      </c>
    </row>
    <row r="143" spans="1:2" x14ac:dyDescent="0.3">
      <c r="A143">
        <v>116672</v>
      </c>
      <c r="B143">
        <v>103</v>
      </c>
    </row>
    <row r="144" spans="1:2" x14ac:dyDescent="0.3">
      <c r="A144">
        <v>117688</v>
      </c>
      <c r="B144">
        <v>103</v>
      </c>
    </row>
    <row r="145" spans="1:2" x14ac:dyDescent="0.3">
      <c r="A145">
        <v>118712</v>
      </c>
      <c r="B145">
        <v>104</v>
      </c>
    </row>
    <row r="146" spans="1:2" x14ac:dyDescent="0.3">
      <c r="A146">
        <v>119728</v>
      </c>
      <c r="B146">
        <v>104</v>
      </c>
    </row>
    <row r="147" spans="1:2" x14ac:dyDescent="0.3">
      <c r="A147">
        <v>120752</v>
      </c>
      <c r="B147">
        <v>105</v>
      </c>
    </row>
    <row r="148" spans="1:2" x14ac:dyDescent="0.3">
      <c r="A148">
        <v>121768</v>
      </c>
      <c r="B148">
        <v>104</v>
      </c>
    </row>
    <row r="149" spans="1:2" x14ac:dyDescent="0.3">
      <c r="A149">
        <v>122792</v>
      </c>
      <c r="B149">
        <v>105</v>
      </c>
    </row>
    <row r="150" spans="1:2" x14ac:dyDescent="0.3">
      <c r="A150">
        <v>123808</v>
      </c>
      <c r="B150">
        <v>106</v>
      </c>
    </row>
    <row r="151" spans="1:2" x14ac:dyDescent="0.3">
      <c r="A151">
        <v>124832</v>
      </c>
      <c r="B151">
        <v>106</v>
      </c>
    </row>
    <row r="152" spans="1:2" x14ac:dyDescent="0.3">
      <c r="A152">
        <v>125848</v>
      </c>
      <c r="B152">
        <v>107</v>
      </c>
    </row>
    <row r="153" spans="1:2" x14ac:dyDescent="0.3">
      <c r="A153">
        <v>126872</v>
      </c>
      <c r="B153">
        <v>107</v>
      </c>
    </row>
    <row r="154" spans="1:2" x14ac:dyDescent="0.3">
      <c r="A154">
        <v>127888</v>
      </c>
      <c r="B154">
        <v>107</v>
      </c>
    </row>
    <row r="155" spans="1:2" x14ac:dyDescent="0.3">
      <c r="A155">
        <v>128912</v>
      </c>
      <c r="B155">
        <v>107</v>
      </c>
    </row>
    <row r="156" spans="1:2" x14ac:dyDescent="0.3">
      <c r="A156">
        <v>129928</v>
      </c>
      <c r="B156">
        <v>108</v>
      </c>
    </row>
    <row r="157" spans="1:2" x14ac:dyDescent="0.3">
      <c r="A157">
        <v>130952</v>
      </c>
      <c r="B157">
        <v>108</v>
      </c>
    </row>
    <row r="158" spans="1:2" x14ac:dyDescent="0.3">
      <c r="A158">
        <v>131968</v>
      </c>
      <c r="B158">
        <v>109</v>
      </c>
    </row>
    <row r="159" spans="1:2" x14ac:dyDescent="0.3">
      <c r="A159">
        <v>132992</v>
      </c>
      <c r="B159">
        <v>109</v>
      </c>
    </row>
    <row r="160" spans="1:2" x14ac:dyDescent="0.3">
      <c r="A160">
        <v>134008</v>
      </c>
      <c r="B160">
        <v>110</v>
      </c>
    </row>
    <row r="161" spans="1:2" x14ac:dyDescent="0.3">
      <c r="A161">
        <v>135032</v>
      </c>
      <c r="B161">
        <v>111</v>
      </c>
    </row>
    <row r="162" spans="1:2" x14ac:dyDescent="0.3">
      <c r="A162">
        <v>136048</v>
      </c>
      <c r="B162">
        <v>110</v>
      </c>
    </row>
    <row r="163" spans="1:2" x14ac:dyDescent="0.3">
      <c r="A163">
        <v>137072</v>
      </c>
      <c r="B163">
        <v>110</v>
      </c>
    </row>
    <row r="164" spans="1:2" x14ac:dyDescent="0.3">
      <c r="A164">
        <v>138088</v>
      </c>
      <c r="B164">
        <v>112</v>
      </c>
    </row>
    <row r="165" spans="1:2" x14ac:dyDescent="0.3">
      <c r="A165">
        <v>139112</v>
      </c>
      <c r="B165">
        <v>112</v>
      </c>
    </row>
    <row r="166" spans="1:2" x14ac:dyDescent="0.3">
      <c r="A166">
        <v>140128</v>
      </c>
      <c r="B166">
        <v>113</v>
      </c>
    </row>
    <row r="167" spans="1:2" x14ac:dyDescent="0.3">
      <c r="A167">
        <v>141152</v>
      </c>
      <c r="B167">
        <v>114</v>
      </c>
    </row>
    <row r="168" spans="1:2" x14ac:dyDescent="0.3">
      <c r="A168">
        <v>142168</v>
      </c>
      <c r="B168">
        <v>114</v>
      </c>
    </row>
    <row r="169" spans="1:2" x14ac:dyDescent="0.3">
      <c r="A169">
        <v>143192</v>
      </c>
      <c r="B169">
        <v>114</v>
      </c>
    </row>
    <row r="170" spans="1:2" x14ac:dyDescent="0.3">
      <c r="A170">
        <v>144208</v>
      </c>
      <c r="B170">
        <v>114</v>
      </c>
    </row>
    <row r="171" spans="1:2" x14ac:dyDescent="0.3">
      <c r="A171">
        <v>145232</v>
      </c>
      <c r="B171">
        <v>115</v>
      </c>
    </row>
    <row r="172" spans="1:2" x14ac:dyDescent="0.3">
      <c r="A172">
        <v>146248</v>
      </c>
      <c r="B172">
        <v>115</v>
      </c>
    </row>
    <row r="173" spans="1:2" x14ac:dyDescent="0.3">
      <c r="A173">
        <v>147272</v>
      </c>
      <c r="B173">
        <v>116</v>
      </c>
    </row>
    <row r="174" spans="1:2" x14ac:dyDescent="0.3">
      <c r="A174">
        <v>148288</v>
      </c>
      <c r="B174">
        <v>117</v>
      </c>
    </row>
    <row r="175" spans="1:2" x14ac:dyDescent="0.3">
      <c r="A175">
        <v>149312</v>
      </c>
      <c r="B175">
        <v>117</v>
      </c>
    </row>
    <row r="176" spans="1:2" x14ac:dyDescent="0.3">
      <c r="A176">
        <v>150328</v>
      </c>
      <c r="B176">
        <v>118</v>
      </c>
    </row>
    <row r="177" spans="1:2" x14ac:dyDescent="0.3">
      <c r="A177">
        <v>151352</v>
      </c>
      <c r="B177">
        <v>117</v>
      </c>
    </row>
    <row r="178" spans="1:2" x14ac:dyDescent="0.3">
      <c r="A178">
        <v>152368</v>
      </c>
      <c r="B178">
        <v>118</v>
      </c>
    </row>
    <row r="179" spans="1:2" x14ac:dyDescent="0.3">
      <c r="A179">
        <v>153392</v>
      </c>
      <c r="B179">
        <v>119</v>
      </c>
    </row>
    <row r="180" spans="1:2" x14ac:dyDescent="0.3">
      <c r="A180">
        <v>154408</v>
      </c>
      <c r="B180">
        <v>118</v>
      </c>
    </row>
    <row r="181" spans="1:2" x14ac:dyDescent="0.3">
      <c r="A181">
        <v>155432</v>
      </c>
      <c r="B181">
        <v>120</v>
      </c>
    </row>
    <row r="182" spans="1:2" x14ac:dyDescent="0.3">
      <c r="A182">
        <v>156448</v>
      </c>
      <c r="B182">
        <v>120</v>
      </c>
    </row>
    <row r="183" spans="1:2" x14ac:dyDescent="0.3">
      <c r="A183">
        <v>157472</v>
      </c>
      <c r="B183">
        <v>121</v>
      </c>
    </row>
    <row r="184" spans="1:2" x14ac:dyDescent="0.3">
      <c r="A184">
        <v>158488</v>
      </c>
      <c r="B184">
        <v>121</v>
      </c>
    </row>
    <row r="185" spans="1:2" x14ac:dyDescent="0.3">
      <c r="A185">
        <v>159512</v>
      </c>
      <c r="B185">
        <v>122</v>
      </c>
    </row>
    <row r="186" spans="1:2" x14ac:dyDescent="0.3">
      <c r="A186">
        <v>160528</v>
      </c>
      <c r="B186">
        <v>122</v>
      </c>
    </row>
    <row r="187" spans="1:2" x14ac:dyDescent="0.3">
      <c r="A187">
        <v>161552</v>
      </c>
      <c r="B187">
        <v>122</v>
      </c>
    </row>
    <row r="188" spans="1:2" x14ac:dyDescent="0.3">
      <c r="A188">
        <v>162568</v>
      </c>
      <c r="B188">
        <v>124</v>
      </c>
    </row>
    <row r="189" spans="1:2" x14ac:dyDescent="0.3">
      <c r="A189">
        <v>163592</v>
      </c>
      <c r="B189">
        <v>123</v>
      </c>
    </row>
    <row r="190" spans="1:2" x14ac:dyDescent="0.3">
      <c r="A190">
        <v>164608</v>
      </c>
      <c r="B190">
        <v>124</v>
      </c>
    </row>
    <row r="191" spans="1:2" x14ac:dyDescent="0.3">
      <c r="A191">
        <v>165632</v>
      </c>
      <c r="B191">
        <v>125</v>
      </c>
    </row>
    <row r="192" spans="1:2" x14ac:dyDescent="0.3">
      <c r="A192">
        <v>166648</v>
      </c>
      <c r="B192">
        <v>125</v>
      </c>
    </row>
    <row r="193" spans="1:2" x14ac:dyDescent="0.3">
      <c r="A193">
        <v>167672</v>
      </c>
      <c r="B193">
        <v>125</v>
      </c>
    </row>
    <row r="194" spans="1:2" x14ac:dyDescent="0.3">
      <c r="A194">
        <v>168688</v>
      </c>
      <c r="B194">
        <v>126</v>
      </c>
    </row>
    <row r="195" spans="1:2" x14ac:dyDescent="0.3">
      <c r="A195">
        <v>169712</v>
      </c>
      <c r="B195">
        <v>126</v>
      </c>
    </row>
    <row r="196" spans="1:2" x14ac:dyDescent="0.3">
      <c r="A196">
        <v>170728</v>
      </c>
      <c r="B196">
        <v>126</v>
      </c>
    </row>
    <row r="197" spans="1:2" x14ac:dyDescent="0.3">
      <c r="A197">
        <v>171752</v>
      </c>
      <c r="B197">
        <v>127</v>
      </c>
    </row>
    <row r="198" spans="1:2" x14ac:dyDescent="0.3">
      <c r="A198">
        <v>172768</v>
      </c>
      <c r="B198">
        <v>127</v>
      </c>
    </row>
    <row r="199" spans="1:2" x14ac:dyDescent="0.3">
      <c r="A199">
        <v>173792</v>
      </c>
      <c r="B199">
        <v>128</v>
      </c>
    </row>
    <row r="200" spans="1:2" x14ac:dyDescent="0.3">
      <c r="A200">
        <v>174808</v>
      </c>
      <c r="B200">
        <v>128</v>
      </c>
    </row>
    <row r="201" spans="1:2" x14ac:dyDescent="0.3">
      <c r="A201">
        <v>175832</v>
      </c>
      <c r="B201">
        <v>128</v>
      </c>
    </row>
    <row r="202" spans="1:2" x14ac:dyDescent="0.3">
      <c r="A202">
        <v>176848</v>
      </c>
      <c r="B202">
        <v>129</v>
      </c>
    </row>
    <row r="203" spans="1:2" x14ac:dyDescent="0.3">
      <c r="A203">
        <v>177872</v>
      </c>
      <c r="B203">
        <v>129</v>
      </c>
    </row>
    <row r="204" spans="1:2" x14ac:dyDescent="0.3">
      <c r="A204">
        <v>178888</v>
      </c>
      <c r="B204">
        <v>129</v>
      </c>
    </row>
    <row r="205" spans="1:2" x14ac:dyDescent="0.3">
      <c r="A205">
        <v>179912</v>
      </c>
      <c r="B205">
        <v>131</v>
      </c>
    </row>
    <row r="206" spans="1:2" x14ac:dyDescent="0.3">
      <c r="A206">
        <v>180928</v>
      </c>
      <c r="B206">
        <v>130</v>
      </c>
    </row>
    <row r="207" spans="1:2" x14ac:dyDescent="0.3">
      <c r="A207">
        <v>181952</v>
      </c>
      <c r="B207">
        <v>130</v>
      </c>
    </row>
    <row r="208" spans="1:2" x14ac:dyDescent="0.3">
      <c r="A208">
        <v>182968</v>
      </c>
      <c r="B208">
        <v>130</v>
      </c>
    </row>
    <row r="209" spans="1:2" x14ac:dyDescent="0.3">
      <c r="A209">
        <v>183992</v>
      </c>
      <c r="B209">
        <v>131</v>
      </c>
    </row>
    <row r="210" spans="1:2" x14ac:dyDescent="0.3">
      <c r="A210">
        <v>185008</v>
      </c>
      <c r="B210">
        <v>131</v>
      </c>
    </row>
    <row r="211" spans="1:2" x14ac:dyDescent="0.3">
      <c r="A211">
        <v>186032</v>
      </c>
      <c r="B211">
        <v>131</v>
      </c>
    </row>
    <row r="212" spans="1:2" x14ac:dyDescent="0.3">
      <c r="A212">
        <v>187048</v>
      </c>
      <c r="B212">
        <v>132</v>
      </c>
    </row>
    <row r="213" spans="1:2" x14ac:dyDescent="0.3">
      <c r="A213">
        <v>188072</v>
      </c>
      <c r="B213">
        <v>132</v>
      </c>
    </row>
    <row r="214" spans="1:2" x14ac:dyDescent="0.3">
      <c r="A214">
        <v>189088</v>
      </c>
      <c r="B214">
        <v>132</v>
      </c>
    </row>
    <row r="215" spans="1:2" x14ac:dyDescent="0.3">
      <c r="A215">
        <v>190112</v>
      </c>
      <c r="B215">
        <v>132</v>
      </c>
    </row>
    <row r="216" spans="1:2" x14ac:dyDescent="0.3">
      <c r="A216">
        <v>191128</v>
      </c>
      <c r="B216">
        <v>133</v>
      </c>
    </row>
    <row r="217" spans="1:2" x14ac:dyDescent="0.3">
      <c r="A217">
        <v>192152</v>
      </c>
      <c r="B217">
        <v>132</v>
      </c>
    </row>
    <row r="218" spans="1:2" x14ac:dyDescent="0.3">
      <c r="A218">
        <v>193168</v>
      </c>
      <c r="B218">
        <v>134</v>
      </c>
    </row>
    <row r="219" spans="1:2" x14ac:dyDescent="0.3">
      <c r="A219">
        <v>194192</v>
      </c>
      <c r="B219">
        <v>134</v>
      </c>
    </row>
    <row r="220" spans="1:2" x14ac:dyDescent="0.3">
      <c r="A220">
        <v>195208</v>
      </c>
      <c r="B220">
        <v>133</v>
      </c>
    </row>
    <row r="221" spans="1:2" x14ac:dyDescent="0.3">
      <c r="A221">
        <v>196232</v>
      </c>
      <c r="B221">
        <v>133</v>
      </c>
    </row>
    <row r="222" spans="1:2" x14ac:dyDescent="0.3">
      <c r="A222">
        <v>197248</v>
      </c>
      <c r="B222">
        <v>134</v>
      </c>
    </row>
    <row r="223" spans="1:2" x14ac:dyDescent="0.3">
      <c r="A223">
        <v>198272</v>
      </c>
      <c r="B223">
        <v>135</v>
      </c>
    </row>
    <row r="224" spans="1:2" x14ac:dyDescent="0.3">
      <c r="A224">
        <v>199288</v>
      </c>
      <c r="B224">
        <v>135</v>
      </c>
    </row>
    <row r="225" spans="1:2" x14ac:dyDescent="0.3">
      <c r="A225">
        <v>200312</v>
      </c>
      <c r="B225">
        <v>135</v>
      </c>
    </row>
    <row r="226" spans="1:2" x14ac:dyDescent="0.3">
      <c r="A226">
        <v>201328</v>
      </c>
      <c r="B226">
        <v>137</v>
      </c>
    </row>
    <row r="227" spans="1:2" x14ac:dyDescent="0.3">
      <c r="A227">
        <v>202352</v>
      </c>
      <c r="B227">
        <v>136</v>
      </c>
    </row>
    <row r="228" spans="1:2" x14ac:dyDescent="0.3">
      <c r="A228">
        <v>203368</v>
      </c>
      <c r="B228">
        <v>137</v>
      </c>
    </row>
    <row r="229" spans="1:2" x14ac:dyDescent="0.3">
      <c r="A229">
        <v>204392</v>
      </c>
      <c r="B229">
        <v>136</v>
      </c>
    </row>
    <row r="230" spans="1:2" x14ac:dyDescent="0.3">
      <c r="A230">
        <v>205408</v>
      </c>
      <c r="B230">
        <v>137</v>
      </c>
    </row>
    <row r="231" spans="1:2" x14ac:dyDescent="0.3">
      <c r="A231">
        <v>206432</v>
      </c>
      <c r="B231">
        <v>137</v>
      </c>
    </row>
    <row r="232" spans="1:2" x14ac:dyDescent="0.3">
      <c r="A232">
        <v>207448</v>
      </c>
      <c r="B232">
        <v>137</v>
      </c>
    </row>
    <row r="233" spans="1:2" x14ac:dyDescent="0.3">
      <c r="A233">
        <v>208472</v>
      </c>
      <c r="B233">
        <v>137</v>
      </c>
    </row>
    <row r="234" spans="1:2" x14ac:dyDescent="0.3">
      <c r="A234">
        <v>209488</v>
      </c>
      <c r="B234">
        <v>138</v>
      </c>
    </row>
    <row r="235" spans="1:2" x14ac:dyDescent="0.3">
      <c r="A235">
        <v>210512</v>
      </c>
      <c r="B235">
        <v>138</v>
      </c>
    </row>
    <row r="236" spans="1:2" x14ac:dyDescent="0.3">
      <c r="A236">
        <v>211528</v>
      </c>
      <c r="B236">
        <v>139</v>
      </c>
    </row>
    <row r="237" spans="1:2" x14ac:dyDescent="0.3">
      <c r="A237">
        <v>212552</v>
      </c>
      <c r="B237">
        <v>140</v>
      </c>
    </row>
    <row r="238" spans="1:2" x14ac:dyDescent="0.3">
      <c r="A238">
        <v>213568</v>
      </c>
      <c r="B238">
        <v>140</v>
      </c>
    </row>
    <row r="239" spans="1:2" x14ac:dyDescent="0.3">
      <c r="A239">
        <v>214592</v>
      </c>
      <c r="B239">
        <v>139</v>
      </c>
    </row>
    <row r="240" spans="1:2" x14ac:dyDescent="0.3">
      <c r="A240">
        <v>215608</v>
      </c>
      <c r="B240">
        <v>140</v>
      </c>
    </row>
    <row r="241" spans="1:2" x14ac:dyDescent="0.3">
      <c r="A241">
        <v>216632</v>
      </c>
      <c r="B241">
        <v>141</v>
      </c>
    </row>
    <row r="242" spans="1:2" x14ac:dyDescent="0.3">
      <c r="A242">
        <v>217648</v>
      </c>
      <c r="B242">
        <v>141</v>
      </c>
    </row>
    <row r="243" spans="1:2" x14ac:dyDescent="0.3">
      <c r="A243">
        <v>218672</v>
      </c>
      <c r="B243">
        <v>141</v>
      </c>
    </row>
    <row r="244" spans="1:2" x14ac:dyDescent="0.3">
      <c r="A244">
        <v>219688</v>
      </c>
      <c r="B244">
        <v>142</v>
      </c>
    </row>
    <row r="245" spans="1:2" x14ac:dyDescent="0.3">
      <c r="A245">
        <v>220712</v>
      </c>
      <c r="B245">
        <v>143</v>
      </c>
    </row>
    <row r="246" spans="1:2" x14ac:dyDescent="0.3">
      <c r="A246">
        <v>221728</v>
      </c>
      <c r="B246">
        <v>143</v>
      </c>
    </row>
    <row r="247" spans="1:2" x14ac:dyDescent="0.3">
      <c r="A247">
        <v>222752</v>
      </c>
      <c r="B247">
        <v>143</v>
      </c>
    </row>
    <row r="248" spans="1:2" x14ac:dyDescent="0.3">
      <c r="A248">
        <v>223768</v>
      </c>
      <c r="B248">
        <v>144</v>
      </c>
    </row>
    <row r="249" spans="1:2" x14ac:dyDescent="0.3">
      <c r="A249">
        <v>224792</v>
      </c>
      <c r="B249">
        <v>145</v>
      </c>
    </row>
    <row r="250" spans="1:2" x14ac:dyDescent="0.3">
      <c r="A250">
        <v>225808</v>
      </c>
      <c r="B250">
        <v>145</v>
      </c>
    </row>
    <row r="251" spans="1:2" x14ac:dyDescent="0.3">
      <c r="A251">
        <v>226832</v>
      </c>
      <c r="B251">
        <v>145</v>
      </c>
    </row>
    <row r="252" spans="1:2" x14ac:dyDescent="0.3">
      <c r="A252">
        <v>227848</v>
      </c>
      <c r="B252">
        <v>145</v>
      </c>
    </row>
    <row r="253" spans="1:2" x14ac:dyDescent="0.3">
      <c r="A253">
        <v>228872</v>
      </c>
      <c r="B253">
        <v>146</v>
      </c>
    </row>
    <row r="254" spans="1:2" x14ac:dyDescent="0.3">
      <c r="A254">
        <v>229888</v>
      </c>
      <c r="B254">
        <v>147</v>
      </c>
    </row>
    <row r="255" spans="1:2" x14ac:dyDescent="0.3">
      <c r="A255">
        <v>230912</v>
      </c>
      <c r="B255">
        <v>146</v>
      </c>
    </row>
    <row r="256" spans="1:2" x14ac:dyDescent="0.3">
      <c r="A256">
        <v>231928</v>
      </c>
      <c r="B256">
        <v>147</v>
      </c>
    </row>
    <row r="257" spans="1:2" x14ac:dyDescent="0.3">
      <c r="A257">
        <v>232952</v>
      </c>
      <c r="B257">
        <v>147</v>
      </c>
    </row>
    <row r="258" spans="1:2" x14ac:dyDescent="0.3">
      <c r="A258">
        <v>233968</v>
      </c>
      <c r="B258">
        <v>147</v>
      </c>
    </row>
    <row r="259" spans="1:2" x14ac:dyDescent="0.3">
      <c r="A259">
        <v>234992</v>
      </c>
      <c r="B259">
        <v>148</v>
      </c>
    </row>
    <row r="260" spans="1:2" x14ac:dyDescent="0.3">
      <c r="A260">
        <v>236008</v>
      </c>
      <c r="B260">
        <v>148</v>
      </c>
    </row>
    <row r="261" spans="1:2" x14ac:dyDescent="0.3">
      <c r="A261">
        <v>237032</v>
      </c>
      <c r="B261">
        <v>149</v>
      </c>
    </row>
    <row r="262" spans="1:2" x14ac:dyDescent="0.3">
      <c r="A262">
        <v>238048</v>
      </c>
      <c r="B262">
        <v>150</v>
      </c>
    </row>
    <row r="263" spans="1:2" x14ac:dyDescent="0.3">
      <c r="A263">
        <v>239072</v>
      </c>
      <c r="B263">
        <v>151</v>
      </c>
    </row>
    <row r="264" spans="1:2" x14ac:dyDescent="0.3">
      <c r="A264">
        <v>240088</v>
      </c>
      <c r="B264">
        <v>151</v>
      </c>
    </row>
    <row r="265" spans="1:2" x14ac:dyDescent="0.3">
      <c r="A265">
        <v>241112</v>
      </c>
      <c r="B265">
        <v>151</v>
      </c>
    </row>
    <row r="266" spans="1:2" x14ac:dyDescent="0.3">
      <c r="A266">
        <v>242128</v>
      </c>
      <c r="B266">
        <v>151</v>
      </c>
    </row>
    <row r="267" spans="1:2" x14ac:dyDescent="0.3">
      <c r="A267">
        <v>243152</v>
      </c>
      <c r="B267">
        <v>153</v>
      </c>
    </row>
    <row r="268" spans="1:2" x14ac:dyDescent="0.3">
      <c r="A268">
        <v>244168</v>
      </c>
      <c r="B268">
        <v>152</v>
      </c>
    </row>
    <row r="269" spans="1:2" x14ac:dyDescent="0.3">
      <c r="A269">
        <v>245192</v>
      </c>
      <c r="B269">
        <v>153</v>
      </c>
    </row>
    <row r="270" spans="1:2" x14ac:dyDescent="0.3">
      <c r="A270">
        <v>246208</v>
      </c>
      <c r="B270">
        <v>154</v>
      </c>
    </row>
    <row r="271" spans="1:2" x14ac:dyDescent="0.3">
      <c r="A271">
        <v>247232</v>
      </c>
      <c r="B271">
        <v>153</v>
      </c>
    </row>
    <row r="272" spans="1:2" x14ac:dyDescent="0.3">
      <c r="A272">
        <v>248248</v>
      </c>
      <c r="B272">
        <v>153</v>
      </c>
    </row>
    <row r="273" spans="1:2" x14ac:dyDescent="0.3">
      <c r="A273">
        <v>249272</v>
      </c>
      <c r="B273">
        <v>154</v>
      </c>
    </row>
    <row r="274" spans="1:2" x14ac:dyDescent="0.3">
      <c r="A274">
        <v>250288</v>
      </c>
      <c r="B274">
        <v>155</v>
      </c>
    </row>
    <row r="275" spans="1:2" x14ac:dyDescent="0.3">
      <c r="A275">
        <v>251312</v>
      </c>
      <c r="B275">
        <v>155</v>
      </c>
    </row>
    <row r="276" spans="1:2" x14ac:dyDescent="0.3">
      <c r="A276">
        <v>252328</v>
      </c>
      <c r="B276">
        <v>156</v>
      </c>
    </row>
    <row r="277" spans="1:2" x14ac:dyDescent="0.3">
      <c r="A277">
        <v>253352</v>
      </c>
      <c r="B277">
        <v>156</v>
      </c>
    </row>
    <row r="278" spans="1:2" x14ac:dyDescent="0.3">
      <c r="A278">
        <v>254368</v>
      </c>
      <c r="B278">
        <v>157</v>
      </c>
    </row>
    <row r="279" spans="1:2" x14ac:dyDescent="0.3">
      <c r="A279">
        <v>255392</v>
      </c>
      <c r="B279">
        <v>157</v>
      </c>
    </row>
    <row r="280" spans="1:2" x14ac:dyDescent="0.3">
      <c r="A280">
        <v>256408</v>
      </c>
      <c r="B280">
        <v>157</v>
      </c>
    </row>
    <row r="281" spans="1:2" x14ac:dyDescent="0.3">
      <c r="A281">
        <v>257432</v>
      </c>
      <c r="B281">
        <v>158</v>
      </c>
    </row>
    <row r="282" spans="1:2" x14ac:dyDescent="0.3">
      <c r="A282">
        <v>258448</v>
      </c>
      <c r="B282">
        <v>157</v>
      </c>
    </row>
    <row r="283" spans="1:2" x14ac:dyDescent="0.3">
      <c r="A283">
        <v>259472</v>
      </c>
      <c r="B283">
        <v>159</v>
      </c>
    </row>
    <row r="284" spans="1:2" x14ac:dyDescent="0.3">
      <c r="A284">
        <v>260488</v>
      </c>
      <c r="B284">
        <v>159</v>
      </c>
    </row>
    <row r="285" spans="1:2" x14ac:dyDescent="0.3">
      <c r="A285">
        <v>261512</v>
      </c>
      <c r="B285">
        <v>159</v>
      </c>
    </row>
    <row r="286" spans="1:2" x14ac:dyDescent="0.3">
      <c r="A286">
        <v>262528</v>
      </c>
      <c r="B286">
        <v>159</v>
      </c>
    </row>
    <row r="287" spans="1:2" x14ac:dyDescent="0.3">
      <c r="A287">
        <v>263552</v>
      </c>
      <c r="B287">
        <v>159</v>
      </c>
    </row>
    <row r="288" spans="1:2" x14ac:dyDescent="0.3">
      <c r="A288">
        <v>264568</v>
      </c>
      <c r="B288">
        <v>161</v>
      </c>
    </row>
    <row r="289" spans="1:2" x14ac:dyDescent="0.3">
      <c r="A289">
        <v>265592</v>
      </c>
      <c r="B289">
        <v>160</v>
      </c>
    </row>
    <row r="290" spans="1:2" x14ac:dyDescent="0.3">
      <c r="A290">
        <v>266608</v>
      </c>
      <c r="B290">
        <v>161</v>
      </c>
    </row>
    <row r="291" spans="1:2" x14ac:dyDescent="0.3">
      <c r="A291">
        <v>267632</v>
      </c>
      <c r="B291">
        <v>161</v>
      </c>
    </row>
    <row r="292" spans="1:2" x14ac:dyDescent="0.3">
      <c r="A292">
        <v>268648</v>
      </c>
      <c r="B292">
        <v>161</v>
      </c>
    </row>
    <row r="293" spans="1:2" x14ac:dyDescent="0.3">
      <c r="A293">
        <v>269672</v>
      </c>
      <c r="B293">
        <v>161</v>
      </c>
    </row>
    <row r="294" spans="1:2" x14ac:dyDescent="0.3">
      <c r="A294">
        <v>270688</v>
      </c>
      <c r="B294">
        <v>161</v>
      </c>
    </row>
    <row r="295" spans="1:2" x14ac:dyDescent="0.3">
      <c r="A295">
        <v>271712</v>
      </c>
      <c r="B295">
        <v>162</v>
      </c>
    </row>
    <row r="296" spans="1:2" x14ac:dyDescent="0.3">
      <c r="A296">
        <v>272736</v>
      </c>
      <c r="B296">
        <v>163</v>
      </c>
    </row>
    <row r="297" spans="1:2" x14ac:dyDescent="0.3">
      <c r="A297">
        <v>273752</v>
      </c>
      <c r="B297">
        <v>163</v>
      </c>
    </row>
    <row r="298" spans="1:2" x14ac:dyDescent="0.3">
      <c r="A298">
        <v>274776</v>
      </c>
      <c r="B298">
        <v>165</v>
      </c>
    </row>
    <row r="299" spans="1:2" x14ac:dyDescent="0.3">
      <c r="A299">
        <v>275792</v>
      </c>
      <c r="B299">
        <v>163</v>
      </c>
    </row>
    <row r="300" spans="1:2" x14ac:dyDescent="0.3">
      <c r="A300">
        <v>276808</v>
      </c>
      <c r="B300">
        <v>164</v>
      </c>
    </row>
    <row r="301" spans="1:2" x14ac:dyDescent="0.3">
      <c r="A301">
        <v>277832</v>
      </c>
      <c r="B301">
        <v>164</v>
      </c>
    </row>
    <row r="302" spans="1:2" x14ac:dyDescent="0.3">
      <c r="A302">
        <v>278848</v>
      </c>
      <c r="B302">
        <v>165</v>
      </c>
    </row>
    <row r="303" spans="1:2" x14ac:dyDescent="0.3">
      <c r="A303">
        <v>279872</v>
      </c>
      <c r="B303">
        <v>165</v>
      </c>
    </row>
    <row r="304" spans="1:2" x14ac:dyDescent="0.3">
      <c r="A304">
        <v>280888</v>
      </c>
      <c r="B304">
        <v>165</v>
      </c>
    </row>
    <row r="305" spans="1:2" x14ac:dyDescent="0.3">
      <c r="A305">
        <v>281912</v>
      </c>
      <c r="B305">
        <v>166</v>
      </c>
    </row>
    <row r="306" spans="1:2" x14ac:dyDescent="0.3">
      <c r="A306">
        <v>282928</v>
      </c>
      <c r="B306">
        <v>166</v>
      </c>
    </row>
    <row r="307" spans="1:2" x14ac:dyDescent="0.3">
      <c r="A307">
        <v>283952</v>
      </c>
      <c r="B307">
        <v>166</v>
      </c>
    </row>
    <row r="308" spans="1:2" x14ac:dyDescent="0.3">
      <c r="A308">
        <v>284968</v>
      </c>
      <c r="B308">
        <v>166</v>
      </c>
    </row>
    <row r="309" spans="1:2" x14ac:dyDescent="0.3">
      <c r="A309">
        <v>285992</v>
      </c>
      <c r="B309">
        <v>167</v>
      </c>
    </row>
    <row r="310" spans="1:2" x14ac:dyDescent="0.3">
      <c r="A310">
        <v>287008</v>
      </c>
      <c r="B310">
        <v>167</v>
      </c>
    </row>
    <row r="311" spans="1:2" x14ac:dyDescent="0.3">
      <c r="A311">
        <v>288032</v>
      </c>
      <c r="B311">
        <v>168</v>
      </c>
    </row>
    <row r="312" spans="1:2" x14ac:dyDescent="0.3">
      <c r="A312">
        <v>289048</v>
      </c>
      <c r="B312">
        <v>167</v>
      </c>
    </row>
    <row r="313" spans="1:2" x14ac:dyDescent="0.3">
      <c r="A313">
        <v>290072</v>
      </c>
      <c r="B313">
        <v>167</v>
      </c>
    </row>
    <row r="314" spans="1:2" x14ac:dyDescent="0.3">
      <c r="A314">
        <v>291088</v>
      </c>
      <c r="B314">
        <v>169</v>
      </c>
    </row>
    <row r="315" spans="1:2" x14ac:dyDescent="0.3">
      <c r="A315">
        <v>292112</v>
      </c>
      <c r="B315">
        <v>168</v>
      </c>
    </row>
    <row r="316" spans="1:2" x14ac:dyDescent="0.3">
      <c r="A316">
        <v>293128</v>
      </c>
      <c r="B316">
        <v>169</v>
      </c>
    </row>
    <row r="317" spans="1:2" x14ac:dyDescent="0.3">
      <c r="A317">
        <v>294152</v>
      </c>
      <c r="B317">
        <v>170</v>
      </c>
    </row>
    <row r="318" spans="1:2" x14ac:dyDescent="0.3">
      <c r="A318">
        <v>295168</v>
      </c>
      <c r="B318">
        <v>169</v>
      </c>
    </row>
    <row r="319" spans="1:2" x14ac:dyDescent="0.3">
      <c r="A319">
        <v>296192</v>
      </c>
      <c r="B319">
        <v>170</v>
      </c>
    </row>
    <row r="320" spans="1:2" x14ac:dyDescent="0.3">
      <c r="A320">
        <v>297208</v>
      </c>
      <c r="B320">
        <v>171</v>
      </c>
    </row>
    <row r="321" spans="1:2" x14ac:dyDescent="0.3">
      <c r="A321">
        <v>298232</v>
      </c>
      <c r="B321">
        <v>172</v>
      </c>
    </row>
    <row r="322" spans="1:2" x14ac:dyDescent="0.3">
      <c r="A322">
        <v>299248</v>
      </c>
      <c r="B322">
        <v>171</v>
      </c>
    </row>
    <row r="323" spans="1:2" x14ac:dyDescent="0.3">
      <c r="A323">
        <v>300272</v>
      </c>
      <c r="B323">
        <v>171</v>
      </c>
    </row>
    <row r="324" spans="1:2" x14ac:dyDescent="0.3">
      <c r="A324">
        <v>301288</v>
      </c>
      <c r="B324">
        <v>173</v>
      </c>
    </row>
    <row r="325" spans="1:2" x14ac:dyDescent="0.3">
      <c r="A325">
        <v>302312</v>
      </c>
      <c r="B325">
        <v>173</v>
      </c>
    </row>
    <row r="326" spans="1:2" x14ac:dyDescent="0.3">
      <c r="A326">
        <v>303336</v>
      </c>
      <c r="B326">
        <v>173</v>
      </c>
    </row>
    <row r="327" spans="1:2" x14ac:dyDescent="0.3">
      <c r="A327">
        <v>304360</v>
      </c>
      <c r="B327">
        <v>174</v>
      </c>
    </row>
    <row r="328" spans="1:2" x14ac:dyDescent="0.3">
      <c r="A328">
        <v>305376</v>
      </c>
      <c r="B328">
        <v>173</v>
      </c>
    </row>
    <row r="329" spans="1:2" x14ac:dyDescent="0.3">
      <c r="A329">
        <v>306400</v>
      </c>
      <c r="B329">
        <v>176</v>
      </c>
    </row>
    <row r="330" spans="1:2" x14ac:dyDescent="0.3">
      <c r="A330">
        <v>307416</v>
      </c>
      <c r="B330">
        <v>175</v>
      </c>
    </row>
    <row r="331" spans="1:2" x14ac:dyDescent="0.3">
      <c r="A331">
        <v>308440</v>
      </c>
      <c r="B331">
        <v>175</v>
      </c>
    </row>
    <row r="332" spans="1:2" x14ac:dyDescent="0.3">
      <c r="A332">
        <v>309456</v>
      </c>
      <c r="B332">
        <v>176</v>
      </c>
    </row>
    <row r="333" spans="1:2" x14ac:dyDescent="0.3">
      <c r="A333">
        <v>310480</v>
      </c>
      <c r="B333">
        <v>176</v>
      </c>
    </row>
    <row r="334" spans="1:2" x14ac:dyDescent="0.3">
      <c r="A334">
        <v>311496</v>
      </c>
      <c r="B334">
        <v>176</v>
      </c>
    </row>
    <row r="335" spans="1:2" x14ac:dyDescent="0.3">
      <c r="A335">
        <v>312520</v>
      </c>
      <c r="B335">
        <v>177</v>
      </c>
    </row>
    <row r="336" spans="1:2" x14ac:dyDescent="0.3">
      <c r="A336">
        <v>313536</v>
      </c>
      <c r="B336">
        <v>177</v>
      </c>
    </row>
    <row r="337" spans="1:2" x14ac:dyDescent="0.3">
      <c r="A337">
        <v>314560</v>
      </c>
      <c r="B337">
        <v>177</v>
      </c>
    </row>
    <row r="338" spans="1:2" x14ac:dyDescent="0.3">
      <c r="A338">
        <v>315576</v>
      </c>
      <c r="B338">
        <v>178</v>
      </c>
    </row>
    <row r="339" spans="1:2" x14ac:dyDescent="0.3">
      <c r="A339">
        <v>316600</v>
      </c>
      <c r="B339">
        <v>178</v>
      </c>
    </row>
    <row r="340" spans="1:2" x14ac:dyDescent="0.3">
      <c r="A340">
        <v>317616</v>
      </c>
      <c r="B340">
        <v>179</v>
      </c>
    </row>
    <row r="341" spans="1:2" x14ac:dyDescent="0.3">
      <c r="A341">
        <v>318640</v>
      </c>
      <c r="B341">
        <v>179</v>
      </c>
    </row>
    <row r="342" spans="1:2" x14ac:dyDescent="0.3">
      <c r="A342">
        <v>319648</v>
      </c>
      <c r="B342">
        <v>180</v>
      </c>
    </row>
    <row r="343" spans="1:2" x14ac:dyDescent="0.3">
      <c r="A343">
        <v>320672</v>
      </c>
      <c r="B343">
        <v>179</v>
      </c>
    </row>
    <row r="344" spans="1:2" x14ac:dyDescent="0.3">
      <c r="A344">
        <v>321688</v>
      </c>
      <c r="B344">
        <v>180</v>
      </c>
    </row>
    <row r="345" spans="1:2" x14ac:dyDescent="0.3">
      <c r="A345">
        <v>322712</v>
      </c>
      <c r="B345">
        <v>180</v>
      </c>
    </row>
    <row r="346" spans="1:2" x14ac:dyDescent="0.3">
      <c r="A346">
        <v>323728</v>
      </c>
      <c r="B346">
        <v>181</v>
      </c>
    </row>
    <row r="347" spans="1:2" x14ac:dyDescent="0.3">
      <c r="A347">
        <v>324752</v>
      </c>
      <c r="B347">
        <v>182</v>
      </c>
    </row>
    <row r="348" spans="1:2" x14ac:dyDescent="0.3">
      <c r="A348">
        <v>325768</v>
      </c>
      <c r="B348">
        <v>182</v>
      </c>
    </row>
    <row r="349" spans="1:2" x14ac:dyDescent="0.3">
      <c r="A349">
        <v>326792</v>
      </c>
      <c r="B349">
        <v>182</v>
      </c>
    </row>
    <row r="350" spans="1:2" x14ac:dyDescent="0.3">
      <c r="A350">
        <v>327808</v>
      </c>
      <c r="B350">
        <v>182</v>
      </c>
    </row>
    <row r="351" spans="1:2" x14ac:dyDescent="0.3">
      <c r="A351">
        <v>328832</v>
      </c>
      <c r="B351">
        <v>182</v>
      </c>
    </row>
    <row r="352" spans="1:2" x14ac:dyDescent="0.3">
      <c r="A352">
        <v>329848</v>
      </c>
      <c r="B352">
        <v>184</v>
      </c>
    </row>
    <row r="353" spans="1:2" x14ac:dyDescent="0.3">
      <c r="A353">
        <v>330872</v>
      </c>
      <c r="B353">
        <v>183</v>
      </c>
    </row>
    <row r="354" spans="1:2" x14ac:dyDescent="0.3">
      <c r="A354">
        <v>331888</v>
      </c>
      <c r="B354">
        <v>183</v>
      </c>
    </row>
    <row r="355" spans="1:2" x14ac:dyDescent="0.3">
      <c r="A355">
        <v>332912</v>
      </c>
      <c r="B355">
        <v>184</v>
      </c>
    </row>
    <row r="356" spans="1:2" x14ac:dyDescent="0.3">
      <c r="A356">
        <v>333928</v>
      </c>
      <c r="B356">
        <v>184</v>
      </c>
    </row>
    <row r="357" spans="1:2" x14ac:dyDescent="0.3">
      <c r="A357">
        <v>334952</v>
      </c>
      <c r="B357">
        <v>185</v>
      </c>
    </row>
    <row r="358" spans="1:2" x14ac:dyDescent="0.3">
      <c r="A358">
        <v>335968</v>
      </c>
      <c r="B358">
        <v>185</v>
      </c>
    </row>
    <row r="359" spans="1:2" x14ac:dyDescent="0.3">
      <c r="A359">
        <v>336992</v>
      </c>
      <c r="B359">
        <v>185</v>
      </c>
    </row>
    <row r="360" spans="1:2" x14ac:dyDescent="0.3">
      <c r="A360">
        <v>338008</v>
      </c>
      <c r="B360">
        <v>188</v>
      </c>
    </row>
    <row r="361" spans="1:2" x14ac:dyDescent="0.3">
      <c r="A361">
        <v>339032</v>
      </c>
      <c r="B361">
        <v>185</v>
      </c>
    </row>
    <row r="362" spans="1:2" x14ac:dyDescent="0.3">
      <c r="A362">
        <v>340048</v>
      </c>
      <c r="B362">
        <v>186</v>
      </c>
    </row>
    <row r="363" spans="1:2" x14ac:dyDescent="0.3">
      <c r="A363">
        <v>341072</v>
      </c>
      <c r="B363">
        <v>187</v>
      </c>
    </row>
    <row r="364" spans="1:2" x14ac:dyDescent="0.3">
      <c r="A364">
        <v>342088</v>
      </c>
      <c r="B364">
        <v>187</v>
      </c>
    </row>
    <row r="365" spans="1:2" x14ac:dyDescent="0.3">
      <c r="A365">
        <v>343112</v>
      </c>
      <c r="B365">
        <v>187</v>
      </c>
    </row>
    <row r="366" spans="1:2" x14ac:dyDescent="0.3">
      <c r="A366">
        <v>344128</v>
      </c>
      <c r="B366">
        <v>188</v>
      </c>
    </row>
    <row r="367" spans="1:2" x14ac:dyDescent="0.3">
      <c r="A367">
        <v>345152</v>
      </c>
      <c r="B367">
        <v>189</v>
      </c>
    </row>
    <row r="368" spans="1:2" x14ac:dyDescent="0.3">
      <c r="A368">
        <v>346176</v>
      </c>
      <c r="B368">
        <v>189</v>
      </c>
    </row>
    <row r="369" spans="1:2" x14ac:dyDescent="0.3">
      <c r="A369">
        <v>347196</v>
      </c>
      <c r="B369">
        <v>189</v>
      </c>
    </row>
    <row r="370" spans="1:2" x14ac:dyDescent="0.3">
      <c r="A370">
        <v>348216</v>
      </c>
      <c r="B370">
        <v>189</v>
      </c>
    </row>
    <row r="371" spans="1:2" x14ac:dyDescent="0.3">
      <c r="A371">
        <v>349240</v>
      </c>
      <c r="B371">
        <v>189</v>
      </c>
    </row>
    <row r="372" spans="1:2" x14ac:dyDescent="0.3">
      <c r="A372">
        <v>350252</v>
      </c>
      <c r="B372">
        <v>190</v>
      </c>
    </row>
    <row r="373" spans="1:2" x14ac:dyDescent="0.3">
      <c r="A373">
        <v>351276</v>
      </c>
      <c r="B373">
        <v>190</v>
      </c>
    </row>
    <row r="374" spans="1:2" x14ac:dyDescent="0.3">
      <c r="A374">
        <v>352292</v>
      </c>
      <c r="B374">
        <v>189</v>
      </c>
    </row>
    <row r="375" spans="1:2" x14ac:dyDescent="0.3">
      <c r="A375">
        <v>353316</v>
      </c>
      <c r="B375">
        <v>191</v>
      </c>
    </row>
    <row r="376" spans="1:2" x14ac:dyDescent="0.3">
      <c r="A376">
        <v>354332</v>
      </c>
      <c r="B376">
        <v>192</v>
      </c>
    </row>
    <row r="377" spans="1:2" x14ac:dyDescent="0.3">
      <c r="A377">
        <v>355356</v>
      </c>
      <c r="B377">
        <v>191</v>
      </c>
    </row>
    <row r="378" spans="1:2" x14ac:dyDescent="0.3">
      <c r="A378">
        <v>356372</v>
      </c>
      <c r="B378">
        <v>192</v>
      </c>
    </row>
    <row r="379" spans="1:2" x14ac:dyDescent="0.3">
      <c r="A379">
        <v>357396</v>
      </c>
      <c r="B379">
        <v>192</v>
      </c>
    </row>
    <row r="380" spans="1:2" x14ac:dyDescent="0.3">
      <c r="A380">
        <v>358412</v>
      </c>
      <c r="B380">
        <v>192</v>
      </c>
    </row>
    <row r="381" spans="1:2" x14ac:dyDescent="0.3">
      <c r="A381">
        <v>359436</v>
      </c>
      <c r="B381">
        <v>193</v>
      </c>
    </row>
    <row r="382" spans="1:2" x14ac:dyDescent="0.3">
      <c r="A382">
        <v>360452</v>
      </c>
      <c r="B382">
        <v>194</v>
      </c>
    </row>
    <row r="383" spans="1:2" x14ac:dyDescent="0.3">
      <c r="A383">
        <v>361476</v>
      </c>
      <c r="B383">
        <v>194</v>
      </c>
    </row>
    <row r="384" spans="1:2" x14ac:dyDescent="0.3">
      <c r="A384">
        <v>362488</v>
      </c>
      <c r="B384">
        <v>194</v>
      </c>
    </row>
    <row r="385" spans="1:2" x14ac:dyDescent="0.3">
      <c r="A385">
        <v>363512</v>
      </c>
      <c r="B385">
        <v>195</v>
      </c>
    </row>
    <row r="386" spans="1:2" x14ac:dyDescent="0.3">
      <c r="A386">
        <v>364528</v>
      </c>
      <c r="B386">
        <v>195</v>
      </c>
    </row>
    <row r="387" spans="1:2" x14ac:dyDescent="0.3">
      <c r="A387">
        <v>365552</v>
      </c>
      <c r="B387">
        <v>196</v>
      </c>
    </row>
    <row r="388" spans="1:2" x14ac:dyDescent="0.3">
      <c r="A388">
        <v>366568</v>
      </c>
      <c r="B388">
        <v>195</v>
      </c>
    </row>
    <row r="389" spans="1:2" x14ac:dyDescent="0.3">
      <c r="A389">
        <v>367592</v>
      </c>
      <c r="B389">
        <v>196</v>
      </c>
    </row>
    <row r="390" spans="1:2" x14ac:dyDescent="0.3">
      <c r="A390">
        <v>368608</v>
      </c>
      <c r="B390">
        <v>196</v>
      </c>
    </row>
    <row r="391" spans="1:2" x14ac:dyDescent="0.3">
      <c r="A391">
        <v>369632</v>
      </c>
      <c r="B391">
        <v>198</v>
      </c>
    </row>
    <row r="392" spans="1:2" x14ac:dyDescent="0.3">
      <c r="A392">
        <v>370648</v>
      </c>
      <c r="B392">
        <v>198</v>
      </c>
    </row>
    <row r="393" spans="1:2" x14ac:dyDescent="0.3">
      <c r="A393">
        <v>371672</v>
      </c>
      <c r="B393">
        <v>198</v>
      </c>
    </row>
    <row r="394" spans="1:2" x14ac:dyDescent="0.3">
      <c r="A394">
        <v>372688</v>
      </c>
      <c r="B394">
        <v>200</v>
      </c>
    </row>
    <row r="395" spans="1:2" x14ac:dyDescent="0.3">
      <c r="A395">
        <v>373712</v>
      </c>
      <c r="B395">
        <v>199</v>
      </c>
    </row>
    <row r="396" spans="1:2" x14ac:dyDescent="0.3">
      <c r="A396">
        <v>374728</v>
      </c>
      <c r="B396">
        <v>199</v>
      </c>
    </row>
    <row r="397" spans="1:2" x14ac:dyDescent="0.3">
      <c r="A397">
        <v>375752</v>
      </c>
      <c r="B397">
        <v>200</v>
      </c>
    </row>
    <row r="398" spans="1:2" x14ac:dyDescent="0.3">
      <c r="A398">
        <v>376768</v>
      </c>
      <c r="B398">
        <v>201</v>
      </c>
    </row>
    <row r="399" spans="1:2" x14ac:dyDescent="0.3">
      <c r="A399">
        <v>377792</v>
      </c>
      <c r="B399">
        <v>201</v>
      </c>
    </row>
    <row r="400" spans="1:2" x14ac:dyDescent="0.3">
      <c r="A400">
        <v>378808</v>
      </c>
      <c r="B400">
        <v>201</v>
      </c>
    </row>
    <row r="401" spans="1:2" x14ac:dyDescent="0.3">
      <c r="A401">
        <v>379832</v>
      </c>
      <c r="B401">
        <v>202</v>
      </c>
    </row>
    <row r="402" spans="1:2" x14ac:dyDescent="0.3">
      <c r="A402">
        <v>380848</v>
      </c>
      <c r="B402">
        <v>202</v>
      </c>
    </row>
    <row r="403" spans="1:2" x14ac:dyDescent="0.3">
      <c r="A403">
        <v>381872</v>
      </c>
      <c r="B403">
        <v>203</v>
      </c>
    </row>
    <row r="404" spans="1:2" x14ac:dyDescent="0.3">
      <c r="A404">
        <v>382888</v>
      </c>
      <c r="B404">
        <v>203</v>
      </c>
    </row>
    <row r="405" spans="1:2" x14ac:dyDescent="0.3">
      <c r="A405">
        <v>383912</v>
      </c>
      <c r="B405">
        <v>203</v>
      </c>
    </row>
    <row r="406" spans="1:2" x14ac:dyDescent="0.3">
      <c r="A406">
        <v>384928</v>
      </c>
      <c r="B406">
        <v>204</v>
      </c>
    </row>
    <row r="407" spans="1:2" x14ac:dyDescent="0.3">
      <c r="A407">
        <v>385952</v>
      </c>
      <c r="B407">
        <v>204</v>
      </c>
    </row>
    <row r="408" spans="1:2" x14ac:dyDescent="0.3">
      <c r="A408">
        <v>386968</v>
      </c>
      <c r="B408">
        <v>204</v>
      </c>
    </row>
    <row r="409" spans="1:2" x14ac:dyDescent="0.3">
      <c r="A409">
        <v>387992</v>
      </c>
      <c r="B409">
        <v>204</v>
      </c>
    </row>
    <row r="410" spans="1:2" x14ac:dyDescent="0.3">
      <c r="A410">
        <v>389008</v>
      </c>
      <c r="B410">
        <v>206</v>
      </c>
    </row>
    <row r="411" spans="1:2" x14ac:dyDescent="0.3">
      <c r="A411">
        <v>390032</v>
      </c>
      <c r="B411">
        <v>205</v>
      </c>
    </row>
    <row r="412" spans="1:2" x14ac:dyDescent="0.3">
      <c r="A412">
        <v>391048</v>
      </c>
      <c r="B412">
        <v>206</v>
      </c>
    </row>
    <row r="413" spans="1:2" x14ac:dyDescent="0.3">
      <c r="A413">
        <v>392072</v>
      </c>
      <c r="B413">
        <v>206</v>
      </c>
    </row>
    <row r="414" spans="1:2" x14ac:dyDescent="0.3">
      <c r="A414">
        <v>393088</v>
      </c>
      <c r="B414">
        <v>207</v>
      </c>
    </row>
    <row r="415" spans="1:2" x14ac:dyDescent="0.3">
      <c r="A415">
        <v>394112</v>
      </c>
      <c r="B415">
        <v>207</v>
      </c>
    </row>
    <row r="416" spans="1:2" x14ac:dyDescent="0.3">
      <c r="A416">
        <v>395128</v>
      </c>
      <c r="B416">
        <v>207</v>
      </c>
    </row>
    <row r="417" spans="1:2" x14ac:dyDescent="0.3">
      <c r="A417">
        <v>396152</v>
      </c>
      <c r="B417">
        <v>208</v>
      </c>
    </row>
    <row r="418" spans="1:2" x14ac:dyDescent="0.3">
      <c r="A418">
        <v>397168</v>
      </c>
      <c r="B418">
        <v>208</v>
      </c>
    </row>
    <row r="419" spans="1:2" x14ac:dyDescent="0.3">
      <c r="A419">
        <v>398192</v>
      </c>
      <c r="B419">
        <v>209</v>
      </c>
    </row>
    <row r="420" spans="1:2" x14ac:dyDescent="0.3">
      <c r="A420">
        <v>399208</v>
      </c>
      <c r="B420">
        <v>208</v>
      </c>
    </row>
    <row r="421" spans="1:2" x14ac:dyDescent="0.3">
      <c r="A421">
        <v>400232</v>
      </c>
      <c r="B421">
        <v>208</v>
      </c>
    </row>
    <row r="422" spans="1:2" x14ac:dyDescent="0.3">
      <c r="A422">
        <v>401248</v>
      </c>
      <c r="B422">
        <v>211</v>
      </c>
    </row>
    <row r="423" spans="1:2" x14ac:dyDescent="0.3">
      <c r="A423">
        <v>402272</v>
      </c>
      <c r="B423">
        <v>210</v>
      </c>
    </row>
    <row r="424" spans="1:2" x14ac:dyDescent="0.3">
      <c r="A424">
        <v>403288</v>
      </c>
      <c r="B424">
        <v>209</v>
      </c>
    </row>
    <row r="425" spans="1:2" x14ac:dyDescent="0.3">
      <c r="A425">
        <v>404312</v>
      </c>
      <c r="B425">
        <v>211</v>
      </c>
    </row>
    <row r="426" spans="1:2" x14ac:dyDescent="0.3">
      <c r="A426">
        <v>405328</v>
      </c>
      <c r="B426">
        <v>210</v>
      </c>
    </row>
    <row r="427" spans="1:2" x14ac:dyDescent="0.3">
      <c r="A427">
        <v>406352</v>
      </c>
      <c r="B427">
        <v>211</v>
      </c>
    </row>
    <row r="428" spans="1:2" x14ac:dyDescent="0.3">
      <c r="A428">
        <v>407368</v>
      </c>
      <c r="B428">
        <v>211</v>
      </c>
    </row>
    <row r="429" spans="1:2" x14ac:dyDescent="0.3">
      <c r="A429">
        <v>408392</v>
      </c>
      <c r="B429">
        <v>211</v>
      </c>
    </row>
    <row r="430" spans="1:2" x14ac:dyDescent="0.3">
      <c r="A430">
        <v>409408</v>
      </c>
      <c r="B430">
        <v>212</v>
      </c>
    </row>
    <row r="431" spans="1:2" x14ac:dyDescent="0.3">
      <c r="A431">
        <v>410432</v>
      </c>
      <c r="B431">
        <v>212</v>
      </c>
    </row>
    <row r="432" spans="1:2" x14ac:dyDescent="0.3">
      <c r="A432">
        <v>411448</v>
      </c>
      <c r="B432">
        <v>212</v>
      </c>
    </row>
    <row r="433" spans="1:2" x14ac:dyDescent="0.3">
      <c r="A433">
        <v>412472</v>
      </c>
      <c r="B433">
        <v>213</v>
      </c>
    </row>
    <row r="434" spans="1:2" x14ac:dyDescent="0.3">
      <c r="A434">
        <v>413488</v>
      </c>
      <c r="B434">
        <v>214</v>
      </c>
    </row>
    <row r="435" spans="1:2" x14ac:dyDescent="0.3">
      <c r="A435">
        <v>414512</v>
      </c>
      <c r="B435">
        <v>213</v>
      </c>
    </row>
    <row r="436" spans="1:2" x14ac:dyDescent="0.3">
      <c r="A436">
        <v>415528</v>
      </c>
      <c r="B436">
        <v>214</v>
      </c>
    </row>
    <row r="437" spans="1:2" x14ac:dyDescent="0.3">
      <c r="A437">
        <v>416552</v>
      </c>
      <c r="B437">
        <v>214</v>
      </c>
    </row>
    <row r="438" spans="1:2" x14ac:dyDescent="0.3">
      <c r="A438">
        <v>417568</v>
      </c>
      <c r="B438">
        <v>214</v>
      </c>
    </row>
    <row r="439" spans="1:2" x14ac:dyDescent="0.3">
      <c r="A439">
        <v>418592</v>
      </c>
      <c r="B439">
        <v>215</v>
      </c>
    </row>
    <row r="440" spans="1:2" x14ac:dyDescent="0.3">
      <c r="A440">
        <v>419608</v>
      </c>
      <c r="B440">
        <v>215</v>
      </c>
    </row>
    <row r="441" spans="1:2" x14ac:dyDescent="0.3">
      <c r="A441">
        <v>420632</v>
      </c>
      <c r="B441">
        <v>216</v>
      </c>
    </row>
    <row r="442" spans="1:2" x14ac:dyDescent="0.3">
      <c r="A442">
        <v>421648</v>
      </c>
      <c r="B442">
        <v>216</v>
      </c>
    </row>
    <row r="443" spans="1:2" x14ac:dyDescent="0.3">
      <c r="A443">
        <v>422672</v>
      </c>
      <c r="B443">
        <v>215</v>
      </c>
    </row>
    <row r="444" spans="1:2" x14ac:dyDescent="0.3">
      <c r="A444">
        <v>423688</v>
      </c>
      <c r="B444">
        <v>216</v>
      </c>
    </row>
    <row r="445" spans="1:2" x14ac:dyDescent="0.3">
      <c r="A445">
        <v>424712</v>
      </c>
      <c r="B445">
        <v>216</v>
      </c>
    </row>
    <row r="446" spans="1:2" x14ac:dyDescent="0.3">
      <c r="A446">
        <v>425728</v>
      </c>
      <c r="B446">
        <v>217</v>
      </c>
    </row>
    <row r="447" spans="1:2" x14ac:dyDescent="0.3">
      <c r="A447">
        <v>426752</v>
      </c>
      <c r="B447">
        <v>216</v>
      </c>
    </row>
    <row r="448" spans="1:2" x14ac:dyDescent="0.3">
      <c r="A448">
        <v>427768</v>
      </c>
      <c r="B448">
        <v>217</v>
      </c>
    </row>
    <row r="449" spans="1:2" x14ac:dyDescent="0.3">
      <c r="A449">
        <v>428792</v>
      </c>
      <c r="B449">
        <v>217</v>
      </c>
    </row>
    <row r="450" spans="1:2" x14ac:dyDescent="0.3">
      <c r="A450">
        <v>429808</v>
      </c>
      <c r="B450">
        <v>218</v>
      </c>
    </row>
    <row r="451" spans="1:2" x14ac:dyDescent="0.3">
      <c r="A451">
        <v>430832</v>
      </c>
      <c r="B451">
        <v>218</v>
      </c>
    </row>
    <row r="452" spans="1:2" x14ac:dyDescent="0.3">
      <c r="A452">
        <v>431848</v>
      </c>
      <c r="B452">
        <v>218</v>
      </c>
    </row>
    <row r="453" spans="1:2" x14ac:dyDescent="0.3">
      <c r="A453">
        <v>432872</v>
      </c>
      <c r="B453">
        <v>220</v>
      </c>
    </row>
    <row r="454" spans="1:2" x14ac:dyDescent="0.3">
      <c r="A454">
        <v>433888</v>
      </c>
      <c r="B454">
        <v>219</v>
      </c>
    </row>
    <row r="455" spans="1:2" x14ac:dyDescent="0.3">
      <c r="A455">
        <v>434912</v>
      </c>
      <c r="B455">
        <v>219</v>
      </c>
    </row>
    <row r="456" spans="1:2" x14ac:dyDescent="0.3">
      <c r="A456">
        <v>435928</v>
      </c>
      <c r="B456">
        <v>219</v>
      </c>
    </row>
    <row r="457" spans="1:2" x14ac:dyDescent="0.3">
      <c r="A457">
        <v>436952</v>
      </c>
      <c r="B457">
        <v>221</v>
      </c>
    </row>
    <row r="458" spans="1:2" x14ac:dyDescent="0.3">
      <c r="A458">
        <v>437968</v>
      </c>
      <c r="B458">
        <v>221</v>
      </c>
    </row>
    <row r="459" spans="1:2" x14ac:dyDescent="0.3">
      <c r="A459">
        <v>438992</v>
      </c>
      <c r="B459">
        <v>221</v>
      </c>
    </row>
    <row r="460" spans="1:2" x14ac:dyDescent="0.3">
      <c r="A460">
        <v>440008</v>
      </c>
      <c r="B460">
        <v>221</v>
      </c>
    </row>
    <row r="461" spans="1:2" x14ac:dyDescent="0.3">
      <c r="A461">
        <v>441032</v>
      </c>
      <c r="B461">
        <v>222</v>
      </c>
    </row>
    <row r="462" spans="1:2" x14ac:dyDescent="0.3">
      <c r="A462">
        <v>442048</v>
      </c>
      <c r="B462">
        <v>222</v>
      </c>
    </row>
    <row r="463" spans="1:2" x14ac:dyDescent="0.3">
      <c r="A463">
        <v>443072</v>
      </c>
      <c r="B463">
        <v>222</v>
      </c>
    </row>
    <row r="464" spans="1:2" x14ac:dyDescent="0.3">
      <c r="A464">
        <v>444088</v>
      </c>
      <c r="B464">
        <v>223</v>
      </c>
    </row>
    <row r="465" spans="1:2" x14ac:dyDescent="0.3">
      <c r="A465">
        <v>445112</v>
      </c>
      <c r="B465">
        <v>223</v>
      </c>
    </row>
    <row r="466" spans="1:2" x14ac:dyDescent="0.3">
      <c r="A466">
        <v>446128</v>
      </c>
      <c r="B466">
        <v>224</v>
      </c>
    </row>
    <row r="467" spans="1:2" x14ac:dyDescent="0.3">
      <c r="A467">
        <v>447152</v>
      </c>
      <c r="B467">
        <v>224</v>
      </c>
    </row>
    <row r="468" spans="1:2" x14ac:dyDescent="0.3">
      <c r="A468">
        <v>448168</v>
      </c>
      <c r="B468">
        <v>224</v>
      </c>
    </row>
    <row r="469" spans="1:2" x14ac:dyDescent="0.3">
      <c r="A469">
        <v>449192</v>
      </c>
      <c r="B469">
        <v>225</v>
      </c>
    </row>
    <row r="470" spans="1:2" x14ac:dyDescent="0.3">
      <c r="A470">
        <v>450208</v>
      </c>
      <c r="B470">
        <v>225</v>
      </c>
    </row>
    <row r="471" spans="1:2" x14ac:dyDescent="0.3">
      <c r="A471">
        <v>451232</v>
      </c>
      <c r="B471">
        <v>225</v>
      </c>
    </row>
    <row r="472" spans="1:2" x14ac:dyDescent="0.3">
      <c r="A472">
        <v>452248</v>
      </c>
      <c r="B472">
        <v>225</v>
      </c>
    </row>
    <row r="473" spans="1:2" x14ac:dyDescent="0.3">
      <c r="A473">
        <v>453272</v>
      </c>
      <c r="B473">
        <v>226</v>
      </c>
    </row>
    <row r="474" spans="1:2" x14ac:dyDescent="0.3">
      <c r="A474">
        <v>454288</v>
      </c>
      <c r="B474">
        <v>226</v>
      </c>
    </row>
    <row r="475" spans="1:2" x14ac:dyDescent="0.3">
      <c r="A475">
        <v>455312</v>
      </c>
      <c r="B475">
        <v>226</v>
      </c>
    </row>
    <row r="476" spans="1:2" x14ac:dyDescent="0.3">
      <c r="A476">
        <v>456328</v>
      </c>
      <c r="B476">
        <v>228</v>
      </c>
    </row>
    <row r="477" spans="1:2" x14ac:dyDescent="0.3">
      <c r="A477">
        <v>457352</v>
      </c>
      <c r="B477">
        <v>228</v>
      </c>
    </row>
    <row r="478" spans="1:2" x14ac:dyDescent="0.3">
      <c r="A478">
        <v>458368</v>
      </c>
      <c r="B478">
        <v>227</v>
      </c>
    </row>
    <row r="479" spans="1:2" x14ac:dyDescent="0.3">
      <c r="A479">
        <v>459392</v>
      </c>
      <c r="B479">
        <v>228</v>
      </c>
    </row>
    <row r="480" spans="1:2" x14ac:dyDescent="0.3">
      <c r="A480">
        <v>460408</v>
      </c>
      <c r="B480">
        <v>228</v>
      </c>
    </row>
    <row r="481" spans="1:2" x14ac:dyDescent="0.3">
      <c r="A481">
        <v>461432</v>
      </c>
      <c r="B481">
        <v>229</v>
      </c>
    </row>
    <row r="482" spans="1:2" x14ac:dyDescent="0.3">
      <c r="A482">
        <v>462448</v>
      </c>
      <c r="B482">
        <v>228</v>
      </c>
    </row>
    <row r="483" spans="1:2" x14ac:dyDescent="0.3">
      <c r="A483">
        <v>463472</v>
      </c>
      <c r="B483">
        <v>229</v>
      </c>
    </row>
    <row r="484" spans="1:2" x14ac:dyDescent="0.3">
      <c r="A484">
        <v>464488</v>
      </c>
      <c r="B484">
        <v>231</v>
      </c>
    </row>
    <row r="485" spans="1:2" x14ac:dyDescent="0.3">
      <c r="A485">
        <v>465512</v>
      </c>
      <c r="B485">
        <v>230</v>
      </c>
    </row>
    <row r="486" spans="1:2" x14ac:dyDescent="0.3">
      <c r="A486">
        <v>466528</v>
      </c>
      <c r="B486">
        <v>229</v>
      </c>
    </row>
    <row r="487" spans="1:2" x14ac:dyDescent="0.3">
      <c r="A487">
        <v>467552</v>
      </c>
      <c r="B487">
        <v>230</v>
      </c>
    </row>
    <row r="488" spans="1:2" x14ac:dyDescent="0.3">
      <c r="A488">
        <v>468568</v>
      </c>
      <c r="B488">
        <v>231</v>
      </c>
    </row>
    <row r="489" spans="1:2" x14ac:dyDescent="0.3">
      <c r="A489">
        <v>469592</v>
      </c>
      <c r="B489">
        <v>231</v>
      </c>
    </row>
    <row r="490" spans="1:2" x14ac:dyDescent="0.3">
      <c r="A490">
        <v>470608</v>
      </c>
      <c r="B490">
        <v>231</v>
      </c>
    </row>
    <row r="491" spans="1:2" x14ac:dyDescent="0.3">
      <c r="A491">
        <v>471632</v>
      </c>
      <c r="B491">
        <v>232</v>
      </c>
    </row>
    <row r="492" spans="1:2" x14ac:dyDescent="0.3">
      <c r="A492">
        <v>472648</v>
      </c>
      <c r="B492">
        <v>232</v>
      </c>
    </row>
    <row r="493" spans="1:2" x14ac:dyDescent="0.3">
      <c r="A493">
        <v>473672</v>
      </c>
      <c r="B493">
        <v>232</v>
      </c>
    </row>
    <row r="494" spans="1:2" x14ac:dyDescent="0.3">
      <c r="A494">
        <v>474688</v>
      </c>
      <c r="B494">
        <v>233</v>
      </c>
    </row>
    <row r="495" spans="1:2" x14ac:dyDescent="0.3">
      <c r="A495">
        <v>475712</v>
      </c>
      <c r="B495">
        <v>232</v>
      </c>
    </row>
    <row r="496" spans="1:2" x14ac:dyDescent="0.3">
      <c r="A496">
        <v>476728</v>
      </c>
      <c r="B496">
        <v>233</v>
      </c>
    </row>
    <row r="497" spans="1:2" x14ac:dyDescent="0.3">
      <c r="A497">
        <v>477752</v>
      </c>
      <c r="B497">
        <v>234</v>
      </c>
    </row>
    <row r="498" spans="1:2" x14ac:dyDescent="0.3">
      <c r="A498">
        <v>478768</v>
      </c>
      <c r="B498">
        <v>234</v>
      </c>
    </row>
    <row r="499" spans="1:2" x14ac:dyDescent="0.3">
      <c r="A499">
        <v>479792</v>
      </c>
      <c r="B499">
        <v>234</v>
      </c>
    </row>
    <row r="500" spans="1:2" x14ac:dyDescent="0.3">
      <c r="A500">
        <v>480808</v>
      </c>
      <c r="B500">
        <v>235</v>
      </c>
    </row>
    <row r="501" spans="1:2" x14ac:dyDescent="0.3">
      <c r="A501">
        <v>481832</v>
      </c>
      <c r="B501">
        <v>235</v>
      </c>
    </row>
    <row r="502" spans="1:2" x14ac:dyDescent="0.3">
      <c r="A502">
        <v>482848</v>
      </c>
      <c r="B502">
        <v>235</v>
      </c>
    </row>
    <row r="503" spans="1:2" x14ac:dyDescent="0.3">
      <c r="A503">
        <v>483872</v>
      </c>
      <c r="B503">
        <v>235</v>
      </c>
    </row>
    <row r="504" spans="1:2" x14ac:dyDescent="0.3">
      <c r="A504">
        <v>484888</v>
      </c>
      <c r="B504">
        <v>235</v>
      </c>
    </row>
    <row r="505" spans="1:2" x14ac:dyDescent="0.3">
      <c r="A505">
        <v>485912</v>
      </c>
      <c r="B505">
        <v>237</v>
      </c>
    </row>
    <row r="506" spans="1:2" x14ac:dyDescent="0.3">
      <c r="A506">
        <v>486928</v>
      </c>
      <c r="B506">
        <v>235</v>
      </c>
    </row>
    <row r="507" spans="1:2" x14ac:dyDescent="0.3">
      <c r="A507">
        <v>487952</v>
      </c>
      <c r="B507">
        <v>236</v>
      </c>
    </row>
    <row r="508" spans="1:2" x14ac:dyDescent="0.3">
      <c r="A508">
        <v>488968</v>
      </c>
      <c r="B508">
        <v>237</v>
      </c>
    </row>
    <row r="509" spans="1:2" x14ac:dyDescent="0.3">
      <c r="A509">
        <v>489992</v>
      </c>
      <c r="B509">
        <v>237</v>
      </c>
    </row>
    <row r="510" spans="1:2" x14ac:dyDescent="0.3">
      <c r="A510">
        <v>491008</v>
      </c>
      <c r="B510">
        <v>237</v>
      </c>
    </row>
    <row r="511" spans="1:2" x14ac:dyDescent="0.3">
      <c r="A511">
        <v>492032</v>
      </c>
      <c r="B511">
        <v>238</v>
      </c>
    </row>
    <row r="512" spans="1:2" x14ac:dyDescent="0.3">
      <c r="A512">
        <v>493048</v>
      </c>
      <c r="B512">
        <v>238</v>
      </c>
    </row>
    <row r="513" spans="1:2" x14ac:dyDescent="0.3">
      <c r="A513">
        <v>494072</v>
      </c>
      <c r="B513">
        <v>239</v>
      </c>
    </row>
    <row r="514" spans="1:2" x14ac:dyDescent="0.3">
      <c r="A514">
        <v>495088</v>
      </c>
      <c r="B514">
        <v>238</v>
      </c>
    </row>
    <row r="515" spans="1:2" x14ac:dyDescent="0.3">
      <c r="A515">
        <v>496112</v>
      </c>
      <c r="B515">
        <v>241</v>
      </c>
    </row>
    <row r="516" spans="1:2" x14ac:dyDescent="0.3">
      <c r="A516">
        <v>497128</v>
      </c>
      <c r="B516">
        <v>239</v>
      </c>
    </row>
    <row r="517" spans="1:2" x14ac:dyDescent="0.3">
      <c r="A517">
        <v>498152</v>
      </c>
      <c r="B517">
        <v>240</v>
      </c>
    </row>
    <row r="518" spans="1:2" x14ac:dyDescent="0.3">
      <c r="A518">
        <v>499168</v>
      </c>
      <c r="B518">
        <v>240</v>
      </c>
    </row>
    <row r="519" spans="1:2" x14ac:dyDescent="0.3">
      <c r="A519">
        <v>500192</v>
      </c>
      <c r="B519">
        <v>240</v>
      </c>
    </row>
    <row r="520" spans="1:2" x14ac:dyDescent="0.3">
      <c r="A520">
        <v>501208</v>
      </c>
      <c r="B520">
        <v>240</v>
      </c>
    </row>
    <row r="521" spans="1:2" x14ac:dyDescent="0.3">
      <c r="A521">
        <v>502232</v>
      </c>
      <c r="B521">
        <v>241</v>
      </c>
    </row>
    <row r="522" spans="1:2" x14ac:dyDescent="0.3">
      <c r="A522">
        <v>503248</v>
      </c>
      <c r="B522">
        <v>240</v>
      </c>
    </row>
    <row r="523" spans="1:2" x14ac:dyDescent="0.3">
      <c r="A523">
        <v>504272</v>
      </c>
      <c r="B523">
        <v>241</v>
      </c>
    </row>
    <row r="524" spans="1:2" x14ac:dyDescent="0.3">
      <c r="A524">
        <v>505288</v>
      </c>
      <c r="B524">
        <v>241</v>
      </c>
    </row>
    <row r="525" spans="1:2" x14ac:dyDescent="0.3">
      <c r="A525">
        <v>506312</v>
      </c>
      <c r="B525">
        <v>241</v>
      </c>
    </row>
    <row r="526" spans="1:2" x14ac:dyDescent="0.3">
      <c r="A526">
        <v>507328</v>
      </c>
      <c r="B526">
        <v>242</v>
      </c>
    </row>
    <row r="527" spans="1:2" x14ac:dyDescent="0.3">
      <c r="A527">
        <v>508352</v>
      </c>
      <c r="B527">
        <v>242</v>
      </c>
    </row>
    <row r="528" spans="1:2" x14ac:dyDescent="0.3">
      <c r="A528">
        <v>509368</v>
      </c>
      <c r="B528">
        <v>242</v>
      </c>
    </row>
    <row r="529" spans="1:2" x14ac:dyDescent="0.3">
      <c r="A529">
        <v>510392</v>
      </c>
      <c r="B529">
        <v>241</v>
      </c>
    </row>
    <row r="530" spans="1:2" x14ac:dyDescent="0.3">
      <c r="A530">
        <v>511408</v>
      </c>
      <c r="B530">
        <v>242</v>
      </c>
    </row>
    <row r="531" spans="1:2" x14ac:dyDescent="0.3">
      <c r="A531">
        <v>512432</v>
      </c>
      <c r="B531">
        <v>242</v>
      </c>
    </row>
    <row r="532" spans="1:2" x14ac:dyDescent="0.3">
      <c r="A532">
        <v>513448</v>
      </c>
      <c r="B532">
        <v>242</v>
      </c>
    </row>
    <row r="533" spans="1:2" x14ac:dyDescent="0.3">
      <c r="A533">
        <v>514472</v>
      </c>
      <c r="B533">
        <v>242</v>
      </c>
    </row>
    <row r="534" spans="1:2" x14ac:dyDescent="0.3">
      <c r="A534">
        <v>515488</v>
      </c>
      <c r="B534">
        <v>242</v>
      </c>
    </row>
    <row r="535" spans="1:2" x14ac:dyDescent="0.3">
      <c r="A535">
        <v>516512</v>
      </c>
      <c r="B535">
        <v>243</v>
      </c>
    </row>
    <row r="536" spans="1:2" x14ac:dyDescent="0.3">
      <c r="A536">
        <v>517528</v>
      </c>
      <c r="B536">
        <v>244</v>
      </c>
    </row>
    <row r="537" spans="1:2" x14ac:dyDescent="0.3">
      <c r="A537">
        <v>518552</v>
      </c>
      <c r="B537">
        <v>244</v>
      </c>
    </row>
    <row r="538" spans="1:2" x14ac:dyDescent="0.3">
      <c r="A538">
        <v>519568</v>
      </c>
      <c r="B538">
        <v>243</v>
      </c>
    </row>
    <row r="539" spans="1:2" x14ac:dyDescent="0.3">
      <c r="A539">
        <v>520592</v>
      </c>
      <c r="B539">
        <v>243</v>
      </c>
    </row>
    <row r="540" spans="1:2" x14ac:dyDescent="0.3">
      <c r="A540">
        <v>521608</v>
      </c>
      <c r="B540">
        <v>244</v>
      </c>
    </row>
    <row r="541" spans="1:2" x14ac:dyDescent="0.3">
      <c r="A541">
        <v>522632</v>
      </c>
      <c r="B541">
        <v>244</v>
      </c>
    </row>
    <row r="542" spans="1:2" x14ac:dyDescent="0.3">
      <c r="A542">
        <v>523648</v>
      </c>
      <c r="B542">
        <v>243</v>
      </c>
    </row>
    <row r="543" spans="1:2" x14ac:dyDescent="0.3">
      <c r="A543">
        <v>524672</v>
      </c>
      <c r="B543">
        <v>244</v>
      </c>
    </row>
    <row r="544" spans="1:2" x14ac:dyDescent="0.3">
      <c r="A544">
        <v>525688</v>
      </c>
      <c r="B544">
        <v>244</v>
      </c>
    </row>
    <row r="545" spans="1:2" x14ac:dyDescent="0.3">
      <c r="A545">
        <v>526712</v>
      </c>
      <c r="B545">
        <v>243</v>
      </c>
    </row>
    <row r="546" spans="1:2" x14ac:dyDescent="0.3">
      <c r="A546">
        <v>527728</v>
      </c>
      <c r="B546">
        <v>244</v>
      </c>
    </row>
    <row r="547" spans="1:2" x14ac:dyDescent="0.3">
      <c r="A547">
        <v>528752</v>
      </c>
      <c r="B547">
        <v>244</v>
      </c>
    </row>
    <row r="548" spans="1:2" x14ac:dyDescent="0.3">
      <c r="A548">
        <v>529768</v>
      </c>
      <c r="B548">
        <v>244</v>
      </c>
    </row>
    <row r="549" spans="1:2" x14ac:dyDescent="0.3">
      <c r="A549">
        <v>530792</v>
      </c>
      <c r="B549">
        <v>244</v>
      </c>
    </row>
    <row r="550" spans="1:2" x14ac:dyDescent="0.3">
      <c r="A550">
        <v>531808</v>
      </c>
      <c r="B550">
        <v>243</v>
      </c>
    </row>
    <row r="551" spans="1:2" x14ac:dyDescent="0.3">
      <c r="A551">
        <v>532832</v>
      </c>
      <c r="B551">
        <v>244</v>
      </c>
    </row>
    <row r="552" spans="1:2" x14ac:dyDescent="0.3">
      <c r="A552">
        <v>533856</v>
      </c>
      <c r="B552">
        <v>244</v>
      </c>
    </row>
    <row r="553" spans="1:2" x14ac:dyDescent="0.3">
      <c r="A553">
        <v>534872</v>
      </c>
      <c r="B553">
        <v>243</v>
      </c>
    </row>
    <row r="554" spans="1:2" x14ac:dyDescent="0.3">
      <c r="A554">
        <v>535896</v>
      </c>
      <c r="B554">
        <v>243</v>
      </c>
    </row>
    <row r="555" spans="1:2" x14ac:dyDescent="0.3">
      <c r="A555">
        <v>536912</v>
      </c>
      <c r="B555">
        <v>245</v>
      </c>
    </row>
    <row r="556" spans="1:2" x14ac:dyDescent="0.3">
      <c r="A556">
        <v>537928</v>
      </c>
      <c r="B556">
        <v>245</v>
      </c>
    </row>
    <row r="557" spans="1:2" x14ac:dyDescent="0.3">
      <c r="A557">
        <v>538952</v>
      </c>
      <c r="B557">
        <v>244</v>
      </c>
    </row>
    <row r="558" spans="1:2" x14ac:dyDescent="0.3">
      <c r="A558">
        <v>539968</v>
      </c>
      <c r="B558">
        <v>243</v>
      </c>
    </row>
    <row r="559" spans="1:2" x14ac:dyDescent="0.3">
      <c r="A559">
        <v>540992</v>
      </c>
      <c r="B559">
        <v>244</v>
      </c>
    </row>
    <row r="560" spans="1:2" x14ac:dyDescent="0.3">
      <c r="A560">
        <v>542008</v>
      </c>
      <c r="B560">
        <v>245</v>
      </c>
    </row>
    <row r="561" spans="1:2" x14ac:dyDescent="0.3">
      <c r="A561">
        <v>543032</v>
      </c>
      <c r="B561">
        <v>244</v>
      </c>
    </row>
    <row r="562" spans="1:2" x14ac:dyDescent="0.3">
      <c r="A562">
        <v>544048</v>
      </c>
      <c r="B562">
        <v>243</v>
      </c>
    </row>
    <row r="563" spans="1:2" x14ac:dyDescent="0.3">
      <c r="A563">
        <v>545072</v>
      </c>
      <c r="B563">
        <v>244</v>
      </c>
    </row>
    <row r="564" spans="1:2" x14ac:dyDescent="0.3">
      <c r="A564">
        <v>546088</v>
      </c>
      <c r="B564">
        <v>244</v>
      </c>
    </row>
    <row r="565" spans="1:2" x14ac:dyDescent="0.3">
      <c r="A565">
        <v>547112</v>
      </c>
      <c r="B565">
        <v>244</v>
      </c>
    </row>
    <row r="566" spans="1:2" x14ac:dyDescent="0.3">
      <c r="A566">
        <v>548128</v>
      </c>
      <c r="B566">
        <v>244</v>
      </c>
    </row>
    <row r="567" spans="1:2" x14ac:dyDescent="0.3">
      <c r="A567">
        <v>549152</v>
      </c>
      <c r="B567">
        <v>244</v>
      </c>
    </row>
    <row r="568" spans="1:2" x14ac:dyDescent="0.3">
      <c r="A568">
        <v>550168</v>
      </c>
      <c r="B568">
        <v>244</v>
      </c>
    </row>
    <row r="569" spans="1:2" x14ac:dyDescent="0.3">
      <c r="A569">
        <v>551192</v>
      </c>
      <c r="B569">
        <v>243</v>
      </c>
    </row>
    <row r="570" spans="1:2" x14ac:dyDescent="0.3">
      <c r="A570">
        <v>552208</v>
      </c>
      <c r="B570">
        <v>244</v>
      </c>
    </row>
    <row r="571" spans="1:2" x14ac:dyDescent="0.3">
      <c r="A571">
        <v>553232</v>
      </c>
      <c r="B571">
        <v>244</v>
      </c>
    </row>
    <row r="572" spans="1:2" x14ac:dyDescent="0.3">
      <c r="A572">
        <v>554248</v>
      </c>
      <c r="B572">
        <v>244</v>
      </c>
    </row>
    <row r="573" spans="1:2" x14ac:dyDescent="0.3">
      <c r="A573">
        <v>555272</v>
      </c>
      <c r="B573">
        <v>243</v>
      </c>
    </row>
    <row r="574" spans="1:2" x14ac:dyDescent="0.3">
      <c r="A574">
        <v>556288</v>
      </c>
      <c r="B574">
        <v>244</v>
      </c>
    </row>
    <row r="575" spans="1:2" x14ac:dyDescent="0.3">
      <c r="A575">
        <v>557312</v>
      </c>
      <c r="B575">
        <v>244</v>
      </c>
    </row>
    <row r="576" spans="1:2" x14ac:dyDescent="0.3">
      <c r="A576">
        <v>558328</v>
      </c>
      <c r="B576">
        <v>243</v>
      </c>
    </row>
    <row r="577" spans="1:2" x14ac:dyDescent="0.3">
      <c r="A577">
        <v>559352</v>
      </c>
      <c r="B577">
        <v>245</v>
      </c>
    </row>
    <row r="578" spans="1:2" x14ac:dyDescent="0.3">
      <c r="A578">
        <v>560368</v>
      </c>
      <c r="B578">
        <v>245</v>
      </c>
    </row>
    <row r="579" spans="1:2" x14ac:dyDescent="0.3">
      <c r="A579">
        <v>561392</v>
      </c>
      <c r="B579">
        <v>244</v>
      </c>
    </row>
    <row r="580" spans="1:2" x14ac:dyDescent="0.3">
      <c r="A580">
        <v>562408</v>
      </c>
      <c r="B580">
        <v>244</v>
      </c>
    </row>
    <row r="581" spans="1:2" x14ac:dyDescent="0.3">
      <c r="A581">
        <v>563432</v>
      </c>
      <c r="B581">
        <v>244</v>
      </c>
    </row>
    <row r="582" spans="1:2" x14ac:dyDescent="0.3">
      <c r="A582">
        <v>564456</v>
      </c>
      <c r="B582">
        <v>244</v>
      </c>
    </row>
    <row r="583" spans="1:2" x14ac:dyDescent="0.3">
      <c r="A583">
        <v>565480</v>
      </c>
      <c r="B583">
        <v>244</v>
      </c>
    </row>
    <row r="584" spans="1:2" x14ac:dyDescent="0.3">
      <c r="A584">
        <v>566496</v>
      </c>
      <c r="B584">
        <v>243</v>
      </c>
    </row>
    <row r="585" spans="1:2" x14ac:dyDescent="0.3">
      <c r="A585">
        <v>567520</v>
      </c>
      <c r="B585">
        <v>244</v>
      </c>
    </row>
    <row r="586" spans="1:2" x14ac:dyDescent="0.3">
      <c r="A586">
        <v>568536</v>
      </c>
      <c r="B586">
        <v>244</v>
      </c>
    </row>
    <row r="587" spans="1:2" x14ac:dyDescent="0.3">
      <c r="A587">
        <v>569560</v>
      </c>
      <c r="B587">
        <v>244</v>
      </c>
    </row>
    <row r="588" spans="1:2" x14ac:dyDescent="0.3">
      <c r="A588">
        <v>570576</v>
      </c>
      <c r="B588">
        <v>244</v>
      </c>
    </row>
    <row r="589" spans="1:2" x14ac:dyDescent="0.3">
      <c r="A589">
        <v>571600</v>
      </c>
      <c r="B589">
        <v>243</v>
      </c>
    </row>
    <row r="590" spans="1:2" x14ac:dyDescent="0.3">
      <c r="A590">
        <v>572616</v>
      </c>
      <c r="B590">
        <v>244</v>
      </c>
    </row>
    <row r="591" spans="1:2" x14ac:dyDescent="0.3">
      <c r="A591">
        <v>573640</v>
      </c>
      <c r="B591">
        <v>244</v>
      </c>
    </row>
    <row r="592" spans="1:2" x14ac:dyDescent="0.3">
      <c r="A592">
        <v>574656</v>
      </c>
      <c r="B592">
        <v>244</v>
      </c>
    </row>
    <row r="593" spans="1:2" x14ac:dyDescent="0.3">
      <c r="A593">
        <v>575680</v>
      </c>
      <c r="B593">
        <v>243</v>
      </c>
    </row>
    <row r="594" spans="1:2" x14ac:dyDescent="0.3">
      <c r="A594">
        <v>576696</v>
      </c>
      <c r="B594">
        <v>244</v>
      </c>
    </row>
    <row r="595" spans="1:2" x14ac:dyDescent="0.3">
      <c r="A595">
        <v>577720</v>
      </c>
      <c r="B595">
        <v>244</v>
      </c>
    </row>
    <row r="596" spans="1:2" x14ac:dyDescent="0.3">
      <c r="A596">
        <v>578736</v>
      </c>
      <c r="B596">
        <v>244</v>
      </c>
    </row>
    <row r="597" spans="1:2" x14ac:dyDescent="0.3">
      <c r="A597">
        <v>579760</v>
      </c>
      <c r="B597">
        <v>243</v>
      </c>
    </row>
    <row r="598" spans="1:2" x14ac:dyDescent="0.3">
      <c r="A598">
        <v>580768</v>
      </c>
      <c r="B598">
        <v>244</v>
      </c>
    </row>
    <row r="599" spans="1:2" x14ac:dyDescent="0.3">
      <c r="A599">
        <v>581792</v>
      </c>
      <c r="B599">
        <v>244</v>
      </c>
    </row>
    <row r="600" spans="1:2" x14ac:dyDescent="0.3">
      <c r="A600">
        <v>582808</v>
      </c>
      <c r="B600">
        <v>243</v>
      </c>
    </row>
    <row r="601" spans="1:2" x14ac:dyDescent="0.3">
      <c r="A601">
        <v>583832</v>
      </c>
      <c r="B601">
        <v>243</v>
      </c>
    </row>
    <row r="602" spans="1:2" x14ac:dyDescent="0.3">
      <c r="A602">
        <v>584848</v>
      </c>
      <c r="B602">
        <v>243</v>
      </c>
    </row>
    <row r="603" spans="1:2" x14ac:dyDescent="0.3">
      <c r="A603">
        <v>585872</v>
      </c>
      <c r="B603">
        <v>243</v>
      </c>
    </row>
    <row r="604" spans="1:2" x14ac:dyDescent="0.3">
      <c r="A604">
        <v>586888</v>
      </c>
      <c r="B604">
        <v>243</v>
      </c>
    </row>
    <row r="605" spans="1:2" x14ac:dyDescent="0.3">
      <c r="A605">
        <v>587912</v>
      </c>
      <c r="B605">
        <v>243</v>
      </c>
    </row>
    <row r="606" spans="1:2" x14ac:dyDescent="0.3">
      <c r="A606">
        <v>588928</v>
      </c>
      <c r="B606">
        <v>243</v>
      </c>
    </row>
    <row r="607" spans="1:2" x14ac:dyDescent="0.3">
      <c r="A607">
        <v>589952</v>
      </c>
      <c r="B607">
        <v>243</v>
      </c>
    </row>
    <row r="608" spans="1:2" x14ac:dyDescent="0.3">
      <c r="A608">
        <v>590968</v>
      </c>
      <c r="B608">
        <v>244</v>
      </c>
    </row>
    <row r="609" spans="1:2" x14ac:dyDescent="0.3">
      <c r="A609">
        <v>591992</v>
      </c>
      <c r="B609">
        <v>242</v>
      </c>
    </row>
    <row r="610" spans="1:2" x14ac:dyDescent="0.3">
      <c r="A610">
        <v>593008</v>
      </c>
      <c r="B610">
        <v>243</v>
      </c>
    </row>
    <row r="611" spans="1:2" x14ac:dyDescent="0.3">
      <c r="A611">
        <v>594032</v>
      </c>
      <c r="B611">
        <v>243</v>
      </c>
    </row>
    <row r="612" spans="1:2" x14ac:dyDescent="0.3">
      <c r="A612">
        <v>595048</v>
      </c>
      <c r="B612">
        <v>243</v>
      </c>
    </row>
    <row r="613" spans="1:2" x14ac:dyDescent="0.3">
      <c r="A613">
        <v>596072</v>
      </c>
      <c r="B613">
        <v>243</v>
      </c>
    </row>
    <row r="614" spans="1:2" x14ac:dyDescent="0.3">
      <c r="A614">
        <v>597088</v>
      </c>
      <c r="B614">
        <v>243</v>
      </c>
    </row>
    <row r="615" spans="1:2" x14ac:dyDescent="0.3">
      <c r="A615">
        <v>598112</v>
      </c>
      <c r="B615">
        <v>243</v>
      </c>
    </row>
    <row r="616" spans="1:2" x14ac:dyDescent="0.3">
      <c r="A616">
        <v>599128</v>
      </c>
      <c r="B616">
        <v>243</v>
      </c>
    </row>
    <row r="617" spans="1:2" x14ac:dyDescent="0.3">
      <c r="A617">
        <v>600152</v>
      </c>
      <c r="B617">
        <v>243</v>
      </c>
    </row>
    <row r="618" spans="1:2" x14ac:dyDescent="0.3">
      <c r="A618">
        <v>601168</v>
      </c>
      <c r="B618">
        <v>243</v>
      </c>
    </row>
    <row r="619" spans="1:2" x14ac:dyDescent="0.3">
      <c r="A619">
        <v>602192</v>
      </c>
      <c r="B619">
        <v>243</v>
      </c>
    </row>
    <row r="620" spans="1:2" x14ac:dyDescent="0.3">
      <c r="A620">
        <v>603208</v>
      </c>
      <c r="B620">
        <v>243</v>
      </c>
    </row>
    <row r="621" spans="1:2" x14ac:dyDescent="0.3">
      <c r="A621">
        <v>604232</v>
      </c>
      <c r="B621">
        <v>242</v>
      </c>
    </row>
    <row r="622" spans="1:2" x14ac:dyDescent="0.3">
      <c r="A622">
        <v>605248</v>
      </c>
      <c r="B622">
        <v>242</v>
      </c>
    </row>
    <row r="623" spans="1:2" x14ac:dyDescent="0.3">
      <c r="A623">
        <v>606272</v>
      </c>
      <c r="B623">
        <v>242</v>
      </c>
    </row>
    <row r="624" spans="1:2" x14ac:dyDescent="0.3">
      <c r="A624">
        <v>607292</v>
      </c>
      <c r="B624">
        <v>242</v>
      </c>
    </row>
    <row r="625" spans="1:2" x14ac:dyDescent="0.3">
      <c r="A625">
        <v>608316</v>
      </c>
      <c r="B625">
        <v>242</v>
      </c>
    </row>
    <row r="626" spans="1:2" x14ac:dyDescent="0.3">
      <c r="A626">
        <v>609332</v>
      </c>
      <c r="B626">
        <v>243</v>
      </c>
    </row>
    <row r="627" spans="1:2" x14ac:dyDescent="0.3">
      <c r="A627">
        <v>610356</v>
      </c>
      <c r="B627">
        <v>242</v>
      </c>
    </row>
    <row r="628" spans="1:2" x14ac:dyDescent="0.3">
      <c r="A628">
        <v>611372</v>
      </c>
      <c r="B628">
        <v>242</v>
      </c>
    </row>
    <row r="629" spans="1:2" x14ac:dyDescent="0.3">
      <c r="A629">
        <v>612396</v>
      </c>
      <c r="B629">
        <v>242</v>
      </c>
    </row>
    <row r="630" spans="1:2" x14ac:dyDescent="0.3">
      <c r="A630">
        <v>613416</v>
      </c>
      <c r="B630">
        <v>242</v>
      </c>
    </row>
    <row r="631" spans="1:2" x14ac:dyDescent="0.3">
      <c r="A631">
        <v>614436</v>
      </c>
      <c r="B631">
        <v>242</v>
      </c>
    </row>
    <row r="632" spans="1:2" x14ac:dyDescent="0.3">
      <c r="A632">
        <v>615452</v>
      </c>
      <c r="B632">
        <v>242</v>
      </c>
    </row>
    <row r="633" spans="1:2" x14ac:dyDescent="0.3">
      <c r="A633">
        <v>616476</v>
      </c>
      <c r="B633">
        <v>242</v>
      </c>
    </row>
    <row r="634" spans="1:2" x14ac:dyDescent="0.3">
      <c r="A634">
        <v>617492</v>
      </c>
      <c r="B634">
        <v>242</v>
      </c>
    </row>
    <row r="635" spans="1:2" x14ac:dyDescent="0.3">
      <c r="A635">
        <v>618516</v>
      </c>
      <c r="B635">
        <v>241</v>
      </c>
    </row>
    <row r="636" spans="1:2" x14ac:dyDescent="0.3">
      <c r="A636">
        <v>619536</v>
      </c>
      <c r="B636">
        <v>242</v>
      </c>
    </row>
    <row r="637" spans="1:2" x14ac:dyDescent="0.3">
      <c r="A637">
        <v>620556</v>
      </c>
      <c r="B637">
        <v>242</v>
      </c>
    </row>
    <row r="638" spans="1:2" x14ac:dyDescent="0.3">
      <c r="A638">
        <v>621572</v>
      </c>
      <c r="B638">
        <v>242</v>
      </c>
    </row>
    <row r="639" spans="1:2" x14ac:dyDescent="0.3">
      <c r="A639">
        <v>622596</v>
      </c>
      <c r="B639">
        <v>242</v>
      </c>
    </row>
    <row r="640" spans="1:2" x14ac:dyDescent="0.3">
      <c r="A640">
        <v>623608</v>
      </c>
      <c r="B640">
        <v>242</v>
      </c>
    </row>
    <row r="641" spans="1:2" x14ac:dyDescent="0.3">
      <c r="A641">
        <v>624632</v>
      </c>
      <c r="B641">
        <v>242</v>
      </c>
    </row>
    <row r="642" spans="1:2" x14ac:dyDescent="0.3">
      <c r="A642">
        <v>625648</v>
      </c>
      <c r="B642">
        <v>241</v>
      </c>
    </row>
    <row r="643" spans="1:2" x14ac:dyDescent="0.3">
      <c r="A643">
        <v>626672</v>
      </c>
      <c r="B643">
        <v>242</v>
      </c>
    </row>
    <row r="644" spans="1:2" x14ac:dyDescent="0.3">
      <c r="A644">
        <v>627688</v>
      </c>
      <c r="B644">
        <v>241</v>
      </c>
    </row>
    <row r="645" spans="1:2" x14ac:dyDescent="0.3">
      <c r="A645">
        <v>628712</v>
      </c>
      <c r="B645">
        <v>241</v>
      </c>
    </row>
    <row r="646" spans="1:2" x14ac:dyDescent="0.3">
      <c r="A646">
        <v>629728</v>
      </c>
      <c r="B646">
        <v>241</v>
      </c>
    </row>
    <row r="647" spans="1:2" x14ac:dyDescent="0.3">
      <c r="A647">
        <v>630752</v>
      </c>
      <c r="B647">
        <v>241</v>
      </c>
    </row>
    <row r="648" spans="1:2" x14ac:dyDescent="0.3">
      <c r="A648">
        <v>631768</v>
      </c>
      <c r="B648">
        <v>240</v>
      </c>
    </row>
    <row r="649" spans="1:2" x14ac:dyDescent="0.3">
      <c r="A649">
        <v>632792</v>
      </c>
      <c r="B649">
        <v>241</v>
      </c>
    </row>
    <row r="650" spans="1:2" x14ac:dyDescent="0.3">
      <c r="A650">
        <v>633808</v>
      </c>
      <c r="B650">
        <v>241</v>
      </c>
    </row>
    <row r="651" spans="1:2" x14ac:dyDescent="0.3">
      <c r="A651">
        <v>634832</v>
      </c>
      <c r="B651">
        <v>240</v>
      </c>
    </row>
    <row r="652" spans="1:2" x14ac:dyDescent="0.3">
      <c r="A652">
        <v>635848</v>
      </c>
      <c r="B652">
        <v>240</v>
      </c>
    </row>
    <row r="653" spans="1:2" x14ac:dyDescent="0.3">
      <c r="A653">
        <v>636872</v>
      </c>
      <c r="B653">
        <v>241</v>
      </c>
    </row>
    <row r="654" spans="1:2" x14ac:dyDescent="0.3">
      <c r="A654">
        <v>637888</v>
      </c>
      <c r="B654">
        <v>241</v>
      </c>
    </row>
    <row r="655" spans="1:2" x14ac:dyDescent="0.3">
      <c r="A655">
        <v>638912</v>
      </c>
      <c r="B655">
        <v>241</v>
      </c>
    </row>
    <row r="656" spans="1:2" x14ac:dyDescent="0.3">
      <c r="A656">
        <v>639928</v>
      </c>
      <c r="B656">
        <v>240</v>
      </c>
    </row>
    <row r="657" spans="1:2" x14ac:dyDescent="0.3">
      <c r="A657">
        <v>640952</v>
      </c>
      <c r="B657">
        <v>241</v>
      </c>
    </row>
    <row r="658" spans="1:2" x14ac:dyDescent="0.3">
      <c r="A658">
        <v>641968</v>
      </c>
      <c r="B658">
        <v>241</v>
      </c>
    </row>
    <row r="659" spans="1:2" x14ac:dyDescent="0.3">
      <c r="A659">
        <v>642992</v>
      </c>
      <c r="B659">
        <v>241</v>
      </c>
    </row>
    <row r="660" spans="1:2" x14ac:dyDescent="0.3">
      <c r="A660">
        <v>644008</v>
      </c>
      <c r="B660">
        <v>240</v>
      </c>
    </row>
    <row r="661" spans="1:2" x14ac:dyDescent="0.3">
      <c r="A661">
        <v>645032</v>
      </c>
      <c r="B661">
        <v>241</v>
      </c>
    </row>
    <row r="662" spans="1:2" x14ac:dyDescent="0.3">
      <c r="A662">
        <v>646048</v>
      </c>
      <c r="B662">
        <v>241</v>
      </c>
    </row>
    <row r="663" spans="1:2" x14ac:dyDescent="0.3">
      <c r="A663">
        <v>647072</v>
      </c>
      <c r="B663">
        <v>240</v>
      </c>
    </row>
    <row r="664" spans="1:2" x14ac:dyDescent="0.3">
      <c r="A664">
        <v>648088</v>
      </c>
      <c r="B664">
        <v>240</v>
      </c>
    </row>
    <row r="665" spans="1:2" x14ac:dyDescent="0.3">
      <c r="A665">
        <v>649112</v>
      </c>
      <c r="B665">
        <v>240</v>
      </c>
    </row>
    <row r="666" spans="1:2" x14ac:dyDescent="0.3">
      <c r="A666">
        <v>650128</v>
      </c>
      <c r="B666">
        <v>241</v>
      </c>
    </row>
    <row r="667" spans="1:2" x14ac:dyDescent="0.3">
      <c r="A667">
        <v>651152</v>
      </c>
      <c r="B667">
        <v>240</v>
      </c>
    </row>
    <row r="668" spans="1:2" x14ac:dyDescent="0.3">
      <c r="A668">
        <v>652168</v>
      </c>
      <c r="B668">
        <v>240</v>
      </c>
    </row>
    <row r="669" spans="1:2" x14ac:dyDescent="0.3">
      <c r="A669">
        <v>653192</v>
      </c>
      <c r="B669">
        <v>241</v>
      </c>
    </row>
    <row r="670" spans="1:2" x14ac:dyDescent="0.3">
      <c r="A670">
        <v>654208</v>
      </c>
      <c r="B670">
        <v>242</v>
      </c>
    </row>
    <row r="671" spans="1:2" x14ac:dyDescent="0.3">
      <c r="A671">
        <v>655232</v>
      </c>
      <c r="B671">
        <v>240</v>
      </c>
    </row>
    <row r="672" spans="1:2" x14ac:dyDescent="0.3">
      <c r="A672">
        <v>656248</v>
      </c>
      <c r="B672">
        <v>240</v>
      </c>
    </row>
    <row r="673" spans="1:2" x14ac:dyDescent="0.3">
      <c r="A673">
        <v>657272</v>
      </c>
      <c r="B673">
        <v>240</v>
      </c>
    </row>
    <row r="674" spans="1:2" x14ac:dyDescent="0.3">
      <c r="A674">
        <v>658288</v>
      </c>
      <c r="B674">
        <v>240</v>
      </c>
    </row>
    <row r="675" spans="1:2" x14ac:dyDescent="0.3">
      <c r="A675">
        <v>659312</v>
      </c>
      <c r="B675">
        <v>239</v>
      </c>
    </row>
    <row r="676" spans="1:2" x14ac:dyDescent="0.3">
      <c r="A676">
        <v>660328</v>
      </c>
      <c r="B676">
        <v>240</v>
      </c>
    </row>
    <row r="677" spans="1:2" x14ac:dyDescent="0.3">
      <c r="A677">
        <v>661352</v>
      </c>
      <c r="B677">
        <v>240</v>
      </c>
    </row>
    <row r="678" spans="1:2" x14ac:dyDescent="0.3">
      <c r="A678">
        <v>662368</v>
      </c>
      <c r="B678">
        <v>240</v>
      </c>
    </row>
    <row r="679" spans="1:2" x14ac:dyDescent="0.3">
      <c r="A679">
        <v>663392</v>
      </c>
      <c r="B679">
        <v>239</v>
      </c>
    </row>
    <row r="680" spans="1:2" x14ac:dyDescent="0.3">
      <c r="A680">
        <v>664408</v>
      </c>
      <c r="B680">
        <v>240</v>
      </c>
    </row>
    <row r="681" spans="1:2" x14ac:dyDescent="0.3">
      <c r="A681">
        <v>665432</v>
      </c>
      <c r="B681">
        <v>240</v>
      </c>
    </row>
    <row r="682" spans="1:2" x14ac:dyDescent="0.3">
      <c r="A682">
        <v>666448</v>
      </c>
      <c r="B682">
        <v>240</v>
      </c>
    </row>
    <row r="683" spans="1:2" x14ac:dyDescent="0.3">
      <c r="A683">
        <v>667472</v>
      </c>
      <c r="B683">
        <v>239</v>
      </c>
    </row>
    <row r="684" spans="1:2" x14ac:dyDescent="0.3">
      <c r="A684">
        <v>668488</v>
      </c>
      <c r="B684">
        <v>240</v>
      </c>
    </row>
    <row r="685" spans="1:2" x14ac:dyDescent="0.3">
      <c r="A685">
        <v>669512</v>
      </c>
      <c r="B685">
        <v>239</v>
      </c>
    </row>
    <row r="686" spans="1:2" x14ac:dyDescent="0.3">
      <c r="A686">
        <v>670528</v>
      </c>
      <c r="B686">
        <v>239</v>
      </c>
    </row>
    <row r="687" spans="1:2" x14ac:dyDescent="0.3">
      <c r="A687">
        <v>671552</v>
      </c>
      <c r="B687">
        <v>239</v>
      </c>
    </row>
    <row r="688" spans="1:2" x14ac:dyDescent="0.3">
      <c r="A688">
        <v>672568</v>
      </c>
      <c r="B688">
        <v>239</v>
      </c>
    </row>
    <row r="689" spans="1:2" x14ac:dyDescent="0.3">
      <c r="A689">
        <v>673592</v>
      </c>
      <c r="B689">
        <v>239</v>
      </c>
    </row>
    <row r="690" spans="1:2" x14ac:dyDescent="0.3">
      <c r="A690">
        <v>674608</v>
      </c>
      <c r="B690">
        <v>239</v>
      </c>
    </row>
    <row r="691" spans="1:2" x14ac:dyDescent="0.3">
      <c r="A691">
        <v>675632</v>
      </c>
      <c r="B691">
        <v>239</v>
      </c>
    </row>
    <row r="692" spans="1:2" x14ac:dyDescent="0.3">
      <c r="A692">
        <v>676648</v>
      </c>
      <c r="B692">
        <v>239</v>
      </c>
    </row>
    <row r="693" spans="1:2" x14ac:dyDescent="0.3">
      <c r="A693">
        <v>677672</v>
      </c>
      <c r="B693">
        <v>239</v>
      </c>
    </row>
    <row r="694" spans="1:2" x14ac:dyDescent="0.3">
      <c r="A694">
        <v>678688</v>
      </c>
      <c r="B694">
        <v>239</v>
      </c>
    </row>
    <row r="695" spans="1:2" x14ac:dyDescent="0.3">
      <c r="A695">
        <v>679712</v>
      </c>
      <c r="B695">
        <v>239</v>
      </c>
    </row>
    <row r="696" spans="1:2" x14ac:dyDescent="0.3">
      <c r="A696">
        <v>680728</v>
      </c>
      <c r="B696">
        <v>239</v>
      </c>
    </row>
    <row r="697" spans="1:2" x14ac:dyDescent="0.3">
      <c r="A697">
        <v>681752</v>
      </c>
      <c r="B697">
        <v>239</v>
      </c>
    </row>
    <row r="698" spans="1:2" x14ac:dyDescent="0.3">
      <c r="A698">
        <v>682768</v>
      </c>
      <c r="B698">
        <v>238</v>
      </c>
    </row>
    <row r="699" spans="1:2" x14ac:dyDescent="0.3">
      <c r="A699">
        <v>683792</v>
      </c>
      <c r="B699">
        <v>239</v>
      </c>
    </row>
    <row r="700" spans="1:2" x14ac:dyDescent="0.3">
      <c r="A700">
        <v>684808</v>
      </c>
      <c r="B700">
        <v>239</v>
      </c>
    </row>
    <row r="701" spans="1:2" x14ac:dyDescent="0.3">
      <c r="A701">
        <v>685832</v>
      </c>
      <c r="B701">
        <v>239</v>
      </c>
    </row>
    <row r="702" spans="1:2" x14ac:dyDescent="0.3">
      <c r="A702">
        <v>686848</v>
      </c>
      <c r="B702">
        <v>239</v>
      </c>
    </row>
    <row r="703" spans="1:2" x14ac:dyDescent="0.3">
      <c r="A703">
        <v>687872</v>
      </c>
      <c r="B703">
        <v>239</v>
      </c>
    </row>
    <row r="704" spans="1:2" x14ac:dyDescent="0.3">
      <c r="A704">
        <v>688888</v>
      </c>
      <c r="B704">
        <v>240</v>
      </c>
    </row>
    <row r="705" spans="1:2" x14ac:dyDescent="0.3">
      <c r="A705">
        <v>689912</v>
      </c>
      <c r="B705">
        <v>239</v>
      </c>
    </row>
    <row r="706" spans="1:2" x14ac:dyDescent="0.3">
      <c r="A706">
        <v>690928</v>
      </c>
      <c r="B706">
        <v>238</v>
      </c>
    </row>
    <row r="707" spans="1:2" x14ac:dyDescent="0.3">
      <c r="A707">
        <v>691952</v>
      </c>
      <c r="B707">
        <v>238</v>
      </c>
    </row>
    <row r="708" spans="1:2" x14ac:dyDescent="0.3">
      <c r="A708">
        <v>692968</v>
      </c>
      <c r="B708">
        <v>238</v>
      </c>
    </row>
    <row r="709" spans="1:2" x14ac:dyDescent="0.3">
      <c r="A709">
        <v>693992</v>
      </c>
      <c r="B709">
        <v>238</v>
      </c>
    </row>
    <row r="710" spans="1:2" x14ac:dyDescent="0.3">
      <c r="A710">
        <v>695008</v>
      </c>
      <c r="B710">
        <v>238</v>
      </c>
    </row>
    <row r="711" spans="1:2" x14ac:dyDescent="0.3">
      <c r="A711">
        <v>696032</v>
      </c>
      <c r="B711">
        <v>238</v>
      </c>
    </row>
    <row r="712" spans="1:2" x14ac:dyDescent="0.3">
      <c r="A712">
        <v>697048</v>
      </c>
      <c r="B712">
        <v>238</v>
      </c>
    </row>
    <row r="713" spans="1:2" x14ac:dyDescent="0.3">
      <c r="A713">
        <v>698072</v>
      </c>
      <c r="B713">
        <v>238</v>
      </c>
    </row>
    <row r="714" spans="1:2" x14ac:dyDescent="0.3">
      <c r="A714">
        <v>699088</v>
      </c>
      <c r="B714">
        <v>238</v>
      </c>
    </row>
    <row r="715" spans="1:2" x14ac:dyDescent="0.3">
      <c r="A715">
        <v>700112</v>
      </c>
      <c r="B715">
        <v>238</v>
      </c>
    </row>
    <row r="716" spans="1:2" x14ac:dyDescent="0.3">
      <c r="A716">
        <v>701128</v>
      </c>
      <c r="B716">
        <v>238</v>
      </c>
    </row>
    <row r="717" spans="1:2" x14ac:dyDescent="0.3">
      <c r="A717">
        <v>702152</v>
      </c>
      <c r="B717">
        <v>238</v>
      </c>
    </row>
    <row r="718" spans="1:2" x14ac:dyDescent="0.3">
      <c r="A718">
        <v>703168</v>
      </c>
      <c r="B718">
        <v>238</v>
      </c>
    </row>
    <row r="719" spans="1:2" x14ac:dyDescent="0.3">
      <c r="A719">
        <v>704192</v>
      </c>
      <c r="B719">
        <v>237</v>
      </c>
    </row>
    <row r="720" spans="1:2" x14ac:dyDescent="0.3">
      <c r="A720">
        <v>705208</v>
      </c>
      <c r="B720">
        <v>239</v>
      </c>
    </row>
    <row r="721" spans="1:2" x14ac:dyDescent="0.3">
      <c r="A721">
        <v>706232</v>
      </c>
      <c r="B721">
        <v>238</v>
      </c>
    </row>
    <row r="722" spans="1:2" x14ac:dyDescent="0.3">
      <c r="A722">
        <v>707248</v>
      </c>
      <c r="B722">
        <v>238</v>
      </c>
    </row>
    <row r="723" spans="1:2" x14ac:dyDescent="0.3">
      <c r="A723">
        <v>708272</v>
      </c>
      <c r="B723">
        <v>237</v>
      </c>
    </row>
    <row r="724" spans="1:2" x14ac:dyDescent="0.3">
      <c r="A724">
        <v>709288</v>
      </c>
      <c r="B724">
        <v>238</v>
      </c>
    </row>
    <row r="725" spans="1:2" x14ac:dyDescent="0.3">
      <c r="A725">
        <v>710312</v>
      </c>
      <c r="B725">
        <v>238</v>
      </c>
    </row>
    <row r="726" spans="1:2" x14ac:dyDescent="0.3">
      <c r="A726">
        <v>711328</v>
      </c>
      <c r="B726">
        <v>237</v>
      </c>
    </row>
    <row r="727" spans="1:2" x14ac:dyDescent="0.3">
      <c r="A727">
        <v>712352</v>
      </c>
      <c r="B727">
        <v>238</v>
      </c>
    </row>
    <row r="728" spans="1:2" x14ac:dyDescent="0.3">
      <c r="A728">
        <v>713368</v>
      </c>
      <c r="B728">
        <v>237</v>
      </c>
    </row>
    <row r="729" spans="1:2" x14ac:dyDescent="0.3">
      <c r="A729">
        <v>714392</v>
      </c>
      <c r="B729">
        <v>237</v>
      </c>
    </row>
    <row r="730" spans="1:2" x14ac:dyDescent="0.3">
      <c r="A730">
        <v>715408</v>
      </c>
      <c r="B730">
        <v>237</v>
      </c>
    </row>
    <row r="731" spans="1:2" x14ac:dyDescent="0.3">
      <c r="A731">
        <v>716432</v>
      </c>
      <c r="B731">
        <v>238</v>
      </c>
    </row>
    <row r="732" spans="1:2" x14ac:dyDescent="0.3">
      <c r="A732">
        <v>717448</v>
      </c>
      <c r="B732">
        <v>239</v>
      </c>
    </row>
    <row r="733" spans="1:2" x14ac:dyDescent="0.3">
      <c r="A733">
        <v>718472</v>
      </c>
      <c r="B733">
        <v>237</v>
      </c>
    </row>
    <row r="734" spans="1:2" x14ac:dyDescent="0.3">
      <c r="A734">
        <v>719488</v>
      </c>
      <c r="B734">
        <v>238</v>
      </c>
    </row>
    <row r="735" spans="1:2" x14ac:dyDescent="0.3">
      <c r="A735">
        <v>720512</v>
      </c>
      <c r="B735">
        <v>238</v>
      </c>
    </row>
    <row r="736" spans="1:2" x14ac:dyDescent="0.3">
      <c r="A736">
        <v>721528</v>
      </c>
      <c r="B736">
        <v>238</v>
      </c>
    </row>
    <row r="737" spans="1:2" x14ac:dyDescent="0.3">
      <c r="A737">
        <v>722552</v>
      </c>
      <c r="B737">
        <v>237</v>
      </c>
    </row>
    <row r="738" spans="1:2" x14ac:dyDescent="0.3">
      <c r="A738">
        <v>723568</v>
      </c>
      <c r="B738">
        <v>237</v>
      </c>
    </row>
    <row r="739" spans="1:2" x14ac:dyDescent="0.3">
      <c r="A739">
        <v>724592</v>
      </c>
      <c r="B739">
        <v>238</v>
      </c>
    </row>
    <row r="740" spans="1:2" x14ac:dyDescent="0.3">
      <c r="A740">
        <v>725608</v>
      </c>
      <c r="B740">
        <v>237</v>
      </c>
    </row>
    <row r="741" spans="1:2" x14ac:dyDescent="0.3">
      <c r="A741">
        <v>726632</v>
      </c>
      <c r="B741">
        <v>237</v>
      </c>
    </row>
    <row r="742" spans="1:2" x14ac:dyDescent="0.3">
      <c r="A742">
        <v>727648</v>
      </c>
      <c r="B742">
        <v>237</v>
      </c>
    </row>
    <row r="743" spans="1:2" x14ac:dyDescent="0.3">
      <c r="A743">
        <v>728672</v>
      </c>
      <c r="B743">
        <v>237</v>
      </c>
    </row>
    <row r="744" spans="1:2" x14ac:dyDescent="0.3">
      <c r="A744">
        <v>729688</v>
      </c>
      <c r="B744">
        <v>236</v>
      </c>
    </row>
    <row r="745" spans="1:2" x14ac:dyDescent="0.3">
      <c r="A745">
        <v>730712</v>
      </c>
      <c r="B745">
        <v>236</v>
      </c>
    </row>
    <row r="746" spans="1:2" x14ac:dyDescent="0.3">
      <c r="A746">
        <v>731728</v>
      </c>
      <c r="B746">
        <v>236</v>
      </c>
    </row>
    <row r="747" spans="1:2" x14ac:dyDescent="0.3">
      <c r="A747">
        <v>732752</v>
      </c>
      <c r="B747">
        <v>237</v>
      </c>
    </row>
    <row r="748" spans="1:2" x14ac:dyDescent="0.3">
      <c r="A748">
        <v>733768</v>
      </c>
      <c r="B748">
        <v>237</v>
      </c>
    </row>
    <row r="749" spans="1:2" x14ac:dyDescent="0.3">
      <c r="A749">
        <v>734792</v>
      </c>
      <c r="B749">
        <v>237</v>
      </c>
    </row>
    <row r="750" spans="1:2" x14ac:dyDescent="0.3">
      <c r="A750">
        <v>735808</v>
      </c>
      <c r="B750">
        <v>237</v>
      </c>
    </row>
    <row r="751" spans="1:2" x14ac:dyDescent="0.3">
      <c r="A751">
        <v>736832</v>
      </c>
      <c r="B751">
        <v>237</v>
      </c>
    </row>
    <row r="752" spans="1:2" x14ac:dyDescent="0.3">
      <c r="A752">
        <v>737848</v>
      </c>
      <c r="B752">
        <v>237</v>
      </c>
    </row>
    <row r="753" spans="1:2" x14ac:dyDescent="0.3">
      <c r="A753">
        <v>738872</v>
      </c>
      <c r="B753">
        <v>237</v>
      </c>
    </row>
    <row r="754" spans="1:2" x14ac:dyDescent="0.3">
      <c r="A754">
        <v>739888</v>
      </c>
      <c r="B754">
        <v>237</v>
      </c>
    </row>
    <row r="755" spans="1:2" x14ac:dyDescent="0.3">
      <c r="A755">
        <v>740912</v>
      </c>
      <c r="B755">
        <v>236</v>
      </c>
    </row>
    <row r="756" spans="1:2" x14ac:dyDescent="0.3">
      <c r="A756">
        <v>741928</v>
      </c>
      <c r="B756">
        <v>237</v>
      </c>
    </row>
    <row r="757" spans="1:2" x14ac:dyDescent="0.3">
      <c r="A757">
        <v>742952</v>
      </c>
      <c r="B757">
        <v>236</v>
      </c>
    </row>
    <row r="758" spans="1:2" x14ac:dyDescent="0.3">
      <c r="A758">
        <v>743968</v>
      </c>
      <c r="B758">
        <v>237</v>
      </c>
    </row>
    <row r="759" spans="1:2" x14ac:dyDescent="0.3">
      <c r="A759">
        <v>744992</v>
      </c>
      <c r="B759">
        <v>236</v>
      </c>
    </row>
    <row r="760" spans="1:2" x14ac:dyDescent="0.3">
      <c r="A760">
        <v>746008</v>
      </c>
      <c r="B760">
        <v>236</v>
      </c>
    </row>
    <row r="761" spans="1:2" x14ac:dyDescent="0.3">
      <c r="A761">
        <v>747032</v>
      </c>
      <c r="B761">
        <v>236</v>
      </c>
    </row>
    <row r="762" spans="1:2" x14ac:dyDescent="0.3">
      <c r="A762">
        <v>748048</v>
      </c>
      <c r="B762">
        <v>236</v>
      </c>
    </row>
    <row r="763" spans="1:2" x14ac:dyDescent="0.3">
      <c r="A763">
        <v>749072</v>
      </c>
      <c r="B763">
        <v>238</v>
      </c>
    </row>
    <row r="764" spans="1:2" x14ac:dyDescent="0.3">
      <c r="A764">
        <v>750088</v>
      </c>
      <c r="B764">
        <v>235</v>
      </c>
    </row>
    <row r="765" spans="1:2" x14ac:dyDescent="0.3">
      <c r="A765">
        <v>751112</v>
      </c>
      <c r="B765">
        <v>236</v>
      </c>
    </row>
    <row r="766" spans="1:2" x14ac:dyDescent="0.3">
      <c r="A766">
        <v>752128</v>
      </c>
      <c r="B766">
        <v>236</v>
      </c>
    </row>
    <row r="767" spans="1:2" x14ac:dyDescent="0.3">
      <c r="A767">
        <v>753152</v>
      </c>
      <c r="B767">
        <v>236</v>
      </c>
    </row>
    <row r="768" spans="1:2" x14ac:dyDescent="0.3">
      <c r="A768">
        <v>754168</v>
      </c>
      <c r="B768">
        <v>236</v>
      </c>
    </row>
    <row r="769" spans="1:2" x14ac:dyDescent="0.3">
      <c r="A769">
        <v>755192</v>
      </c>
      <c r="B769">
        <v>235</v>
      </c>
    </row>
    <row r="770" spans="1:2" x14ac:dyDescent="0.3">
      <c r="A770">
        <v>756208</v>
      </c>
      <c r="B770">
        <v>236</v>
      </c>
    </row>
    <row r="771" spans="1:2" x14ac:dyDescent="0.3">
      <c r="A771">
        <v>757232</v>
      </c>
      <c r="B771">
        <v>236</v>
      </c>
    </row>
    <row r="772" spans="1:2" x14ac:dyDescent="0.3">
      <c r="A772">
        <v>758248</v>
      </c>
      <c r="B772">
        <v>236</v>
      </c>
    </row>
    <row r="773" spans="1:2" x14ac:dyDescent="0.3">
      <c r="A773">
        <v>759272</v>
      </c>
      <c r="B773">
        <v>235</v>
      </c>
    </row>
    <row r="774" spans="1:2" x14ac:dyDescent="0.3">
      <c r="A774">
        <v>760288</v>
      </c>
      <c r="B774">
        <v>235</v>
      </c>
    </row>
    <row r="775" spans="1:2" x14ac:dyDescent="0.3">
      <c r="A775">
        <v>761312</v>
      </c>
      <c r="B775">
        <v>235</v>
      </c>
    </row>
    <row r="776" spans="1:2" x14ac:dyDescent="0.3">
      <c r="A776">
        <v>762328</v>
      </c>
      <c r="B776">
        <v>235</v>
      </c>
    </row>
    <row r="777" spans="1:2" x14ac:dyDescent="0.3">
      <c r="A777">
        <v>763352</v>
      </c>
      <c r="B777">
        <v>235</v>
      </c>
    </row>
    <row r="778" spans="1:2" x14ac:dyDescent="0.3">
      <c r="A778">
        <v>764368</v>
      </c>
      <c r="B778">
        <v>235</v>
      </c>
    </row>
    <row r="779" spans="1:2" x14ac:dyDescent="0.3">
      <c r="A779">
        <v>765392</v>
      </c>
      <c r="B779">
        <v>234</v>
      </c>
    </row>
    <row r="780" spans="1:2" x14ac:dyDescent="0.3">
      <c r="A780">
        <v>766408</v>
      </c>
      <c r="B780">
        <v>235</v>
      </c>
    </row>
    <row r="781" spans="1:2" x14ac:dyDescent="0.3">
      <c r="A781">
        <v>767432</v>
      </c>
      <c r="B781">
        <v>234</v>
      </c>
    </row>
    <row r="782" spans="1:2" x14ac:dyDescent="0.3">
      <c r="A782">
        <v>768448</v>
      </c>
      <c r="B782">
        <v>234</v>
      </c>
    </row>
    <row r="783" spans="1:2" x14ac:dyDescent="0.3">
      <c r="A783">
        <v>769472</v>
      </c>
      <c r="B783">
        <v>234</v>
      </c>
    </row>
    <row r="784" spans="1:2" x14ac:dyDescent="0.3">
      <c r="A784">
        <v>770488</v>
      </c>
      <c r="B784">
        <v>235</v>
      </c>
    </row>
    <row r="785" spans="1:2" x14ac:dyDescent="0.3">
      <c r="A785">
        <v>771512</v>
      </c>
      <c r="B785">
        <v>234</v>
      </c>
    </row>
    <row r="786" spans="1:2" x14ac:dyDescent="0.3">
      <c r="A786">
        <v>772528</v>
      </c>
      <c r="B786">
        <v>234</v>
      </c>
    </row>
    <row r="787" spans="1:2" x14ac:dyDescent="0.3">
      <c r="A787">
        <v>773552</v>
      </c>
      <c r="B787">
        <v>234</v>
      </c>
    </row>
    <row r="788" spans="1:2" x14ac:dyDescent="0.3">
      <c r="A788">
        <v>774568</v>
      </c>
      <c r="B788">
        <v>234</v>
      </c>
    </row>
    <row r="789" spans="1:2" x14ac:dyDescent="0.3">
      <c r="A789">
        <v>775592</v>
      </c>
      <c r="B789">
        <v>234</v>
      </c>
    </row>
    <row r="790" spans="1:2" x14ac:dyDescent="0.3">
      <c r="A790">
        <v>776608</v>
      </c>
      <c r="B790">
        <v>234</v>
      </c>
    </row>
    <row r="791" spans="1:2" x14ac:dyDescent="0.3">
      <c r="A791">
        <v>777632</v>
      </c>
      <c r="B791">
        <v>234</v>
      </c>
    </row>
    <row r="792" spans="1:2" x14ac:dyDescent="0.3">
      <c r="A792">
        <v>778648</v>
      </c>
      <c r="B792">
        <v>233</v>
      </c>
    </row>
    <row r="793" spans="1:2" x14ac:dyDescent="0.3">
      <c r="A793">
        <v>779672</v>
      </c>
      <c r="B793">
        <v>234</v>
      </c>
    </row>
    <row r="794" spans="1:2" x14ac:dyDescent="0.3">
      <c r="A794">
        <v>780688</v>
      </c>
      <c r="B794">
        <v>235</v>
      </c>
    </row>
    <row r="795" spans="1:2" x14ac:dyDescent="0.3">
      <c r="A795">
        <v>781712</v>
      </c>
      <c r="B795">
        <v>234</v>
      </c>
    </row>
    <row r="796" spans="1:2" x14ac:dyDescent="0.3">
      <c r="A796">
        <v>782728</v>
      </c>
      <c r="B796">
        <v>232</v>
      </c>
    </row>
    <row r="797" spans="1:2" x14ac:dyDescent="0.3">
      <c r="A797">
        <v>783752</v>
      </c>
      <c r="B797">
        <v>233</v>
      </c>
    </row>
    <row r="798" spans="1:2" x14ac:dyDescent="0.3">
      <c r="A798">
        <v>784768</v>
      </c>
      <c r="B798">
        <v>233</v>
      </c>
    </row>
    <row r="799" spans="1:2" x14ac:dyDescent="0.3">
      <c r="A799">
        <v>785792</v>
      </c>
      <c r="B799">
        <v>233</v>
      </c>
    </row>
    <row r="800" spans="1:2" x14ac:dyDescent="0.3">
      <c r="A800">
        <v>786808</v>
      </c>
      <c r="B800">
        <v>233</v>
      </c>
    </row>
    <row r="801" spans="1:2" x14ac:dyDescent="0.3">
      <c r="A801">
        <v>787832</v>
      </c>
      <c r="B801">
        <v>233</v>
      </c>
    </row>
    <row r="802" spans="1:2" x14ac:dyDescent="0.3">
      <c r="A802">
        <v>788848</v>
      </c>
      <c r="B802">
        <v>233</v>
      </c>
    </row>
    <row r="803" spans="1:2" x14ac:dyDescent="0.3">
      <c r="A803">
        <v>789872</v>
      </c>
      <c r="B803">
        <v>232</v>
      </c>
    </row>
    <row r="804" spans="1:2" x14ac:dyDescent="0.3">
      <c r="A804">
        <v>790888</v>
      </c>
      <c r="B804">
        <v>233</v>
      </c>
    </row>
    <row r="805" spans="1:2" x14ac:dyDescent="0.3">
      <c r="A805">
        <v>791912</v>
      </c>
      <c r="B805">
        <v>232</v>
      </c>
    </row>
    <row r="806" spans="1:2" x14ac:dyDescent="0.3">
      <c r="A806">
        <v>792928</v>
      </c>
      <c r="B806">
        <v>232</v>
      </c>
    </row>
    <row r="807" spans="1:2" x14ac:dyDescent="0.3">
      <c r="A807">
        <v>793952</v>
      </c>
      <c r="B807">
        <v>231</v>
      </c>
    </row>
    <row r="808" spans="1:2" x14ac:dyDescent="0.3">
      <c r="A808">
        <v>794976</v>
      </c>
      <c r="B808">
        <v>232</v>
      </c>
    </row>
    <row r="809" spans="1:2" x14ac:dyDescent="0.3">
      <c r="A809">
        <v>795992</v>
      </c>
      <c r="B809">
        <v>232</v>
      </c>
    </row>
    <row r="810" spans="1:2" x14ac:dyDescent="0.3">
      <c r="A810">
        <v>797016</v>
      </c>
      <c r="B810">
        <v>232</v>
      </c>
    </row>
    <row r="811" spans="1:2" x14ac:dyDescent="0.3">
      <c r="A811">
        <v>798032</v>
      </c>
      <c r="B811">
        <v>231</v>
      </c>
    </row>
    <row r="812" spans="1:2" x14ac:dyDescent="0.3">
      <c r="A812">
        <v>799048</v>
      </c>
      <c r="B812">
        <v>232</v>
      </c>
    </row>
    <row r="813" spans="1:2" x14ac:dyDescent="0.3">
      <c r="A813">
        <v>800072</v>
      </c>
      <c r="B813">
        <v>231</v>
      </c>
    </row>
    <row r="814" spans="1:2" x14ac:dyDescent="0.3">
      <c r="A814">
        <v>801088</v>
      </c>
      <c r="B814">
        <v>231</v>
      </c>
    </row>
    <row r="815" spans="1:2" x14ac:dyDescent="0.3">
      <c r="A815">
        <v>802112</v>
      </c>
      <c r="B815">
        <v>229</v>
      </c>
    </row>
    <row r="816" spans="1:2" x14ac:dyDescent="0.3">
      <c r="A816">
        <v>803128</v>
      </c>
      <c r="B816">
        <v>230</v>
      </c>
    </row>
    <row r="817" spans="1:2" x14ac:dyDescent="0.3">
      <c r="A817">
        <v>804152</v>
      </c>
      <c r="B817">
        <v>229</v>
      </c>
    </row>
    <row r="818" spans="1:2" x14ac:dyDescent="0.3">
      <c r="A818">
        <v>805168</v>
      </c>
      <c r="B818">
        <v>230</v>
      </c>
    </row>
    <row r="819" spans="1:2" x14ac:dyDescent="0.3">
      <c r="A819">
        <v>806192</v>
      </c>
      <c r="B819">
        <v>230</v>
      </c>
    </row>
    <row r="820" spans="1:2" x14ac:dyDescent="0.3">
      <c r="A820">
        <v>807208</v>
      </c>
      <c r="B820">
        <v>229</v>
      </c>
    </row>
    <row r="821" spans="1:2" x14ac:dyDescent="0.3">
      <c r="A821">
        <v>808232</v>
      </c>
      <c r="B821">
        <v>230</v>
      </c>
    </row>
    <row r="822" spans="1:2" x14ac:dyDescent="0.3">
      <c r="A822">
        <v>809248</v>
      </c>
      <c r="B822">
        <v>230</v>
      </c>
    </row>
    <row r="823" spans="1:2" x14ac:dyDescent="0.3">
      <c r="A823">
        <v>810272</v>
      </c>
      <c r="B823">
        <v>229</v>
      </c>
    </row>
    <row r="824" spans="1:2" x14ac:dyDescent="0.3">
      <c r="A824">
        <v>811288</v>
      </c>
      <c r="B824">
        <v>228</v>
      </c>
    </row>
    <row r="825" spans="1:2" x14ac:dyDescent="0.3">
      <c r="A825">
        <v>812312</v>
      </c>
      <c r="B825">
        <v>231</v>
      </c>
    </row>
    <row r="826" spans="1:2" x14ac:dyDescent="0.3">
      <c r="A826">
        <v>813328</v>
      </c>
      <c r="B826">
        <v>229</v>
      </c>
    </row>
    <row r="827" spans="1:2" x14ac:dyDescent="0.3">
      <c r="A827">
        <v>814352</v>
      </c>
      <c r="B827">
        <v>228</v>
      </c>
    </row>
    <row r="828" spans="1:2" x14ac:dyDescent="0.3">
      <c r="A828">
        <v>815368</v>
      </c>
      <c r="B828">
        <v>229</v>
      </c>
    </row>
    <row r="829" spans="1:2" x14ac:dyDescent="0.3">
      <c r="A829">
        <v>816392</v>
      </c>
      <c r="B829">
        <v>228</v>
      </c>
    </row>
    <row r="830" spans="1:2" x14ac:dyDescent="0.3">
      <c r="A830">
        <v>817408</v>
      </c>
      <c r="B830">
        <v>228</v>
      </c>
    </row>
    <row r="831" spans="1:2" x14ac:dyDescent="0.3">
      <c r="A831">
        <v>818432</v>
      </c>
      <c r="B831">
        <v>228</v>
      </c>
    </row>
    <row r="832" spans="1:2" x14ac:dyDescent="0.3">
      <c r="A832">
        <v>819448</v>
      </c>
      <c r="B832">
        <v>228</v>
      </c>
    </row>
    <row r="833" spans="1:2" x14ac:dyDescent="0.3">
      <c r="A833">
        <v>820472</v>
      </c>
      <c r="B833">
        <v>228</v>
      </c>
    </row>
    <row r="834" spans="1:2" x14ac:dyDescent="0.3">
      <c r="A834">
        <v>821488</v>
      </c>
      <c r="B834">
        <v>227</v>
      </c>
    </row>
    <row r="835" spans="1:2" x14ac:dyDescent="0.3">
      <c r="A835">
        <v>822512</v>
      </c>
      <c r="B835">
        <v>227</v>
      </c>
    </row>
    <row r="836" spans="1:2" x14ac:dyDescent="0.3">
      <c r="A836">
        <v>823528</v>
      </c>
      <c r="B836">
        <v>228</v>
      </c>
    </row>
    <row r="837" spans="1:2" x14ac:dyDescent="0.3">
      <c r="A837">
        <v>824552</v>
      </c>
      <c r="B837">
        <v>227</v>
      </c>
    </row>
    <row r="838" spans="1:2" x14ac:dyDescent="0.3">
      <c r="A838">
        <v>825576</v>
      </c>
      <c r="B838">
        <v>227</v>
      </c>
    </row>
    <row r="839" spans="1:2" x14ac:dyDescent="0.3">
      <c r="A839">
        <v>826600</v>
      </c>
      <c r="B839">
        <v>226</v>
      </c>
    </row>
    <row r="840" spans="1:2" x14ac:dyDescent="0.3">
      <c r="A840">
        <v>827616</v>
      </c>
      <c r="B840">
        <v>226</v>
      </c>
    </row>
    <row r="841" spans="1:2" x14ac:dyDescent="0.3">
      <c r="A841">
        <v>828640</v>
      </c>
      <c r="B841">
        <v>226</v>
      </c>
    </row>
    <row r="842" spans="1:2" x14ac:dyDescent="0.3">
      <c r="A842">
        <v>829656</v>
      </c>
      <c r="B842">
        <v>225</v>
      </c>
    </row>
    <row r="843" spans="1:2" x14ac:dyDescent="0.3">
      <c r="A843">
        <v>830680</v>
      </c>
      <c r="B843">
        <v>225</v>
      </c>
    </row>
    <row r="844" spans="1:2" x14ac:dyDescent="0.3">
      <c r="A844">
        <v>831696</v>
      </c>
      <c r="B844">
        <v>226</v>
      </c>
    </row>
    <row r="845" spans="1:2" x14ac:dyDescent="0.3">
      <c r="A845">
        <v>832720</v>
      </c>
      <c r="B845">
        <v>225</v>
      </c>
    </row>
    <row r="846" spans="1:2" x14ac:dyDescent="0.3">
      <c r="A846">
        <v>833736</v>
      </c>
      <c r="B846">
        <v>225</v>
      </c>
    </row>
    <row r="847" spans="1:2" x14ac:dyDescent="0.3">
      <c r="A847">
        <v>834760</v>
      </c>
      <c r="B847">
        <v>225</v>
      </c>
    </row>
    <row r="848" spans="1:2" x14ac:dyDescent="0.3">
      <c r="A848">
        <v>835776</v>
      </c>
      <c r="B848">
        <v>225</v>
      </c>
    </row>
    <row r="849" spans="1:2" x14ac:dyDescent="0.3">
      <c r="A849">
        <v>836800</v>
      </c>
      <c r="B849">
        <v>225</v>
      </c>
    </row>
    <row r="850" spans="1:2" x14ac:dyDescent="0.3">
      <c r="A850">
        <v>837816</v>
      </c>
      <c r="B850">
        <v>224</v>
      </c>
    </row>
    <row r="851" spans="1:2" x14ac:dyDescent="0.3">
      <c r="A851">
        <v>838840</v>
      </c>
      <c r="B851">
        <v>224</v>
      </c>
    </row>
    <row r="852" spans="1:2" x14ac:dyDescent="0.3">
      <c r="A852">
        <v>839856</v>
      </c>
      <c r="B852">
        <v>223</v>
      </c>
    </row>
    <row r="853" spans="1:2" x14ac:dyDescent="0.3">
      <c r="A853">
        <v>840880</v>
      </c>
      <c r="B853">
        <v>223</v>
      </c>
    </row>
    <row r="854" spans="1:2" x14ac:dyDescent="0.3">
      <c r="A854">
        <v>841888</v>
      </c>
      <c r="B854">
        <v>223</v>
      </c>
    </row>
    <row r="855" spans="1:2" x14ac:dyDescent="0.3">
      <c r="A855">
        <v>842912</v>
      </c>
      <c r="B855">
        <v>223</v>
      </c>
    </row>
    <row r="856" spans="1:2" x14ac:dyDescent="0.3">
      <c r="A856">
        <v>843928</v>
      </c>
      <c r="B856">
        <v>224</v>
      </c>
    </row>
    <row r="857" spans="1:2" x14ac:dyDescent="0.3">
      <c r="A857">
        <v>844952</v>
      </c>
      <c r="B857">
        <v>222</v>
      </c>
    </row>
    <row r="858" spans="1:2" x14ac:dyDescent="0.3">
      <c r="A858">
        <v>845968</v>
      </c>
      <c r="B858">
        <v>222</v>
      </c>
    </row>
    <row r="859" spans="1:2" x14ac:dyDescent="0.3">
      <c r="A859">
        <v>846992</v>
      </c>
      <c r="B859">
        <v>221</v>
      </c>
    </row>
    <row r="860" spans="1:2" x14ac:dyDescent="0.3">
      <c r="A860">
        <v>848008</v>
      </c>
      <c r="B860">
        <v>222</v>
      </c>
    </row>
    <row r="861" spans="1:2" x14ac:dyDescent="0.3">
      <c r="A861">
        <v>849032</v>
      </c>
      <c r="B861">
        <v>221</v>
      </c>
    </row>
    <row r="862" spans="1:2" x14ac:dyDescent="0.3">
      <c r="A862">
        <v>850048</v>
      </c>
      <c r="B862">
        <v>220</v>
      </c>
    </row>
    <row r="863" spans="1:2" x14ac:dyDescent="0.3">
      <c r="A863">
        <v>851072</v>
      </c>
      <c r="B863">
        <v>220</v>
      </c>
    </row>
    <row r="864" spans="1:2" x14ac:dyDescent="0.3">
      <c r="A864">
        <v>852088</v>
      </c>
      <c r="B864">
        <v>221</v>
      </c>
    </row>
    <row r="865" spans="1:2" x14ac:dyDescent="0.3">
      <c r="A865">
        <v>853112</v>
      </c>
      <c r="B865">
        <v>220</v>
      </c>
    </row>
    <row r="866" spans="1:2" x14ac:dyDescent="0.3">
      <c r="A866">
        <v>854128</v>
      </c>
      <c r="B866">
        <v>220</v>
      </c>
    </row>
    <row r="867" spans="1:2" x14ac:dyDescent="0.3">
      <c r="A867">
        <v>855152</v>
      </c>
      <c r="B867">
        <v>219</v>
      </c>
    </row>
    <row r="868" spans="1:2" x14ac:dyDescent="0.3">
      <c r="A868">
        <v>856168</v>
      </c>
      <c r="B868">
        <v>220</v>
      </c>
    </row>
    <row r="869" spans="1:2" x14ac:dyDescent="0.3">
      <c r="A869">
        <v>857192</v>
      </c>
      <c r="B869">
        <v>219</v>
      </c>
    </row>
    <row r="870" spans="1:2" x14ac:dyDescent="0.3">
      <c r="A870">
        <v>858208</v>
      </c>
      <c r="B870">
        <v>219</v>
      </c>
    </row>
    <row r="871" spans="1:2" x14ac:dyDescent="0.3">
      <c r="A871">
        <v>859232</v>
      </c>
      <c r="B871">
        <v>218</v>
      </c>
    </row>
    <row r="872" spans="1:2" x14ac:dyDescent="0.3">
      <c r="A872">
        <v>860248</v>
      </c>
      <c r="B872">
        <v>218</v>
      </c>
    </row>
    <row r="873" spans="1:2" x14ac:dyDescent="0.3">
      <c r="A873">
        <v>861272</v>
      </c>
      <c r="B873">
        <v>219</v>
      </c>
    </row>
    <row r="874" spans="1:2" x14ac:dyDescent="0.3">
      <c r="A874">
        <v>862288</v>
      </c>
      <c r="B874">
        <v>218</v>
      </c>
    </row>
    <row r="875" spans="1:2" x14ac:dyDescent="0.3">
      <c r="A875">
        <v>863312</v>
      </c>
      <c r="B875">
        <v>217</v>
      </c>
    </row>
    <row r="876" spans="1:2" x14ac:dyDescent="0.3">
      <c r="A876">
        <v>864328</v>
      </c>
      <c r="B876">
        <v>218</v>
      </c>
    </row>
    <row r="877" spans="1:2" x14ac:dyDescent="0.3">
      <c r="A877">
        <v>865352</v>
      </c>
      <c r="B877">
        <v>217</v>
      </c>
    </row>
    <row r="878" spans="1:2" x14ac:dyDescent="0.3">
      <c r="A878">
        <v>866368</v>
      </c>
      <c r="B878">
        <v>217</v>
      </c>
    </row>
    <row r="879" spans="1:2" x14ac:dyDescent="0.3">
      <c r="A879">
        <v>867392</v>
      </c>
      <c r="B879">
        <v>217</v>
      </c>
    </row>
    <row r="880" spans="1:2" x14ac:dyDescent="0.3">
      <c r="A880">
        <v>868412</v>
      </c>
      <c r="B880">
        <v>217</v>
      </c>
    </row>
    <row r="881" spans="1:2" x14ac:dyDescent="0.3">
      <c r="A881">
        <v>869436</v>
      </c>
      <c r="B881">
        <v>217</v>
      </c>
    </row>
    <row r="882" spans="1:2" x14ac:dyDescent="0.3">
      <c r="A882">
        <v>870452</v>
      </c>
      <c r="B882">
        <v>216</v>
      </c>
    </row>
    <row r="883" spans="1:2" x14ac:dyDescent="0.3">
      <c r="A883">
        <v>871480</v>
      </c>
      <c r="B883">
        <v>216</v>
      </c>
    </row>
    <row r="884" spans="1:2" x14ac:dyDescent="0.3">
      <c r="A884">
        <v>872492</v>
      </c>
      <c r="B884">
        <v>216</v>
      </c>
    </row>
    <row r="885" spans="1:2" x14ac:dyDescent="0.3">
      <c r="A885">
        <v>873520</v>
      </c>
      <c r="B885">
        <v>215</v>
      </c>
    </row>
    <row r="886" spans="1:2" x14ac:dyDescent="0.3">
      <c r="A886">
        <v>874532</v>
      </c>
      <c r="B886">
        <v>215</v>
      </c>
    </row>
    <row r="887" spans="1:2" x14ac:dyDescent="0.3">
      <c r="A887">
        <v>875556</v>
      </c>
      <c r="B887">
        <v>217</v>
      </c>
    </row>
    <row r="888" spans="1:2" x14ac:dyDescent="0.3">
      <c r="A888">
        <v>876576</v>
      </c>
      <c r="B888">
        <v>216</v>
      </c>
    </row>
    <row r="889" spans="1:2" x14ac:dyDescent="0.3">
      <c r="A889">
        <v>877596</v>
      </c>
      <c r="B889">
        <v>215</v>
      </c>
    </row>
    <row r="890" spans="1:2" x14ac:dyDescent="0.3">
      <c r="A890">
        <v>878612</v>
      </c>
      <c r="B890">
        <v>214</v>
      </c>
    </row>
    <row r="891" spans="1:2" x14ac:dyDescent="0.3">
      <c r="A891">
        <v>879636</v>
      </c>
      <c r="B891">
        <v>215</v>
      </c>
    </row>
    <row r="892" spans="1:2" x14ac:dyDescent="0.3">
      <c r="A892">
        <v>880652</v>
      </c>
      <c r="B892">
        <v>214</v>
      </c>
    </row>
    <row r="893" spans="1:2" x14ac:dyDescent="0.3">
      <c r="A893">
        <v>881676</v>
      </c>
      <c r="B893">
        <v>214</v>
      </c>
    </row>
    <row r="894" spans="1:2" x14ac:dyDescent="0.3">
      <c r="A894">
        <v>882696</v>
      </c>
      <c r="B894">
        <v>214</v>
      </c>
    </row>
    <row r="895" spans="1:2" x14ac:dyDescent="0.3">
      <c r="A895">
        <v>883716</v>
      </c>
      <c r="B895">
        <v>214</v>
      </c>
    </row>
    <row r="896" spans="1:2" x14ac:dyDescent="0.3">
      <c r="A896">
        <v>884728</v>
      </c>
      <c r="B896">
        <v>213</v>
      </c>
    </row>
    <row r="897" spans="1:2" x14ac:dyDescent="0.3">
      <c r="A897">
        <v>885752</v>
      </c>
      <c r="B897">
        <v>212</v>
      </c>
    </row>
    <row r="898" spans="1:2" x14ac:dyDescent="0.3">
      <c r="A898">
        <v>886768</v>
      </c>
      <c r="B898">
        <v>211</v>
      </c>
    </row>
    <row r="899" spans="1:2" x14ac:dyDescent="0.3">
      <c r="A899">
        <v>887792</v>
      </c>
      <c r="B899">
        <v>212</v>
      </c>
    </row>
    <row r="900" spans="1:2" x14ac:dyDescent="0.3">
      <c r="A900">
        <v>888808</v>
      </c>
      <c r="B900">
        <v>211</v>
      </c>
    </row>
    <row r="901" spans="1:2" x14ac:dyDescent="0.3">
      <c r="A901">
        <v>889832</v>
      </c>
      <c r="B901">
        <v>212</v>
      </c>
    </row>
    <row r="902" spans="1:2" x14ac:dyDescent="0.3">
      <c r="A902">
        <v>890848</v>
      </c>
      <c r="B902">
        <v>212</v>
      </c>
    </row>
    <row r="903" spans="1:2" x14ac:dyDescent="0.3">
      <c r="A903">
        <v>891872</v>
      </c>
      <c r="B903">
        <v>211</v>
      </c>
    </row>
    <row r="904" spans="1:2" x14ac:dyDescent="0.3">
      <c r="A904">
        <v>892888</v>
      </c>
      <c r="B904">
        <v>211</v>
      </c>
    </row>
    <row r="905" spans="1:2" x14ac:dyDescent="0.3">
      <c r="A905">
        <v>893912</v>
      </c>
      <c r="B905">
        <v>210</v>
      </c>
    </row>
    <row r="906" spans="1:2" x14ac:dyDescent="0.3">
      <c r="A906">
        <v>894928</v>
      </c>
      <c r="B906">
        <v>211</v>
      </c>
    </row>
    <row r="907" spans="1:2" x14ac:dyDescent="0.3">
      <c r="A907">
        <v>895952</v>
      </c>
      <c r="B907">
        <v>210</v>
      </c>
    </row>
    <row r="908" spans="1:2" x14ac:dyDescent="0.3">
      <c r="A908">
        <v>896968</v>
      </c>
      <c r="B908">
        <v>211</v>
      </c>
    </row>
    <row r="909" spans="1:2" x14ac:dyDescent="0.3">
      <c r="A909">
        <v>897992</v>
      </c>
      <c r="B909">
        <v>209</v>
      </c>
    </row>
    <row r="910" spans="1:2" x14ac:dyDescent="0.3">
      <c r="A910">
        <v>899008</v>
      </c>
      <c r="B910">
        <v>210</v>
      </c>
    </row>
    <row r="911" spans="1:2" x14ac:dyDescent="0.3">
      <c r="A911">
        <v>900032</v>
      </c>
      <c r="B911">
        <v>209</v>
      </c>
    </row>
    <row r="912" spans="1:2" x14ac:dyDescent="0.3">
      <c r="A912">
        <v>901048</v>
      </c>
      <c r="B912">
        <v>209</v>
      </c>
    </row>
    <row r="913" spans="1:2" x14ac:dyDescent="0.3">
      <c r="A913">
        <v>902072</v>
      </c>
      <c r="B913">
        <v>210</v>
      </c>
    </row>
    <row r="914" spans="1:2" x14ac:dyDescent="0.3">
      <c r="A914">
        <v>903088</v>
      </c>
      <c r="B914">
        <v>208</v>
      </c>
    </row>
    <row r="915" spans="1:2" x14ac:dyDescent="0.3">
      <c r="A915">
        <v>904112</v>
      </c>
      <c r="B915">
        <v>209</v>
      </c>
    </row>
    <row r="916" spans="1:2" x14ac:dyDescent="0.3">
      <c r="A916">
        <v>905128</v>
      </c>
      <c r="B916">
        <v>208</v>
      </c>
    </row>
    <row r="917" spans="1:2" x14ac:dyDescent="0.3">
      <c r="A917">
        <v>906152</v>
      </c>
      <c r="B917">
        <v>208</v>
      </c>
    </row>
    <row r="918" spans="1:2" x14ac:dyDescent="0.3">
      <c r="A918">
        <v>907168</v>
      </c>
      <c r="B918">
        <v>209</v>
      </c>
    </row>
    <row r="919" spans="1:2" x14ac:dyDescent="0.3">
      <c r="A919">
        <v>908192</v>
      </c>
      <c r="B919">
        <v>208</v>
      </c>
    </row>
    <row r="920" spans="1:2" x14ac:dyDescent="0.3">
      <c r="A920">
        <v>909208</v>
      </c>
      <c r="B920">
        <v>208</v>
      </c>
    </row>
    <row r="921" spans="1:2" x14ac:dyDescent="0.3">
      <c r="A921">
        <v>910232</v>
      </c>
      <c r="B921">
        <v>207</v>
      </c>
    </row>
    <row r="922" spans="1:2" x14ac:dyDescent="0.3">
      <c r="A922">
        <v>911248</v>
      </c>
      <c r="B922">
        <v>206</v>
      </c>
    </row>
    <row r="923" spans="1:2" x14ac:dyDescent="0.3">
      <c r="A923">
        <v>912272</v>
      </c>
      <c r="B923">
        <v>207</v>
      </c>
    </row>
    <row r="924" spans="1:2" x14ac:dyDescent="0.3">
      <c r="A924">
        <v>913288</v>
      </c>
      <c r="B924">
        <v>208</v>
      </c>
    </row>
    <row r="925" spans="1:2" x14ac:dyDescent="0.3">
      <c r="A925">
        <v>914312</v>
      </c>
      <c r="B925">
        <v>206</v>
      </c>
    </row>
    <row r="926" spans="1:2" x14ac:dyDescent="0.3">
      <c r="A926">
        <v>915328</v>
      </c>
      <c r="B926">
        <v>207</v>
      </c>
    </row>
    <row r="927" spans="1:2" x14ac:dyDescent="0.3">
      <c r="A927">
        <v>916352</v>
      </c>
      <c r="B927">
        <v>206</v>
      </c>
    </row>
    <row r="928" spans="1:2" x14ac:dyDescent="0.3">
      <c r="A928">
        <v>917368</v>
      </c>
      <c r="B928">
        <v>206</v>
      </c>
    </row>
    <row r="929" spans="1:2" x14ac:dyDescent="0.3">
      <c r="A929">
        <v>918392</v>
      </c>
      <c r="B929">
        <v>206</v>
      </c>
    </row>
    <row r="930" spans="1:2" x14ac:dyDescent="0.3">
      <c r="A930">
        <v>919408</v>
      </c>
      <c r="B930">
        <v>205</v>
      </c>
    </row>
    <row r="931" spans="1:2" x14ac:dyDescent="0.3">
      <c r="A931">
        <v>920432</v>
      </c>
      <c r="B931">
        <v>205</v>
      </c>
    </row>
    <row r="932" spans="1:2" x14ac:dyDescent="0.3">
      <c r="A932">
        <v>921448</v>
      </c>
      <c r="B932">
        <v>205</v>
      </c>
    </row>
    <row r="933" spans="1:2" x14ac:dyDescent="0.3">
      <c r="A933">
        <v>922472</v>
      </c>
      <c r="B933">
        <v>205</v>
      </c>
    </row>
    <row r="934" spans="1:2" x14ac:dyDescent="0.3">
      <c r="A934">
        <v>923488</v>
      </c>
      <c r="B934">
        <v>205</v>
      </c>
    </row>
    <row r="935" spans="1:2" x14ac:dyDescent="0.3">
      <c r="A935">
        <v>924512</v>
      </c>
      <c r="B935">
        <v>205</v>
      </c>
    </row>
    <row r="936" spans="1:2" x14ac:dyDescent="0.3">
      <c r="A936">
        <v>925528</v>
      </c>
      <c r="B936">
        <v>204</v>
      </c>
    </row>
    <row r="937" spans="1:2" x14ac:dyDescent="0.3">
      <c r="A937">
        <v>926552</v>
      </c>
      <c r="B937">
        <v>203</v>
      </c>
    </row>
    <row r="938" spans="1:2" x14ac:dyDescent="0.3">
      <c r="A938">
        <v>927568</v>
      </c>
      <c r="B938">
        <v>204</v>
      </c>
    </row>
    <row r="939" spans="1:2" x14ac:dyDescent="0.3">
      <c r="A939">
        <v>928592</v>
      </c>
      <c r="B939">
        <v>204</v>
      </c>
    </row>
    <row r="940" spans="1:2" x14ac:dyDescent="0.3">
      <c r="A940">
        <v>929608</v>
      </c>
      <c r="B940">
        <v>204</v>
      </c>
    </row>
    <row r="941" spans="1:2" x14ac:dyDescent="0.3">
      <c r="A941">
        <v>930632</v>
      </c>
      <c r="B941">
        <v>203</v>
      </c>
    </row>
    <row r="942" spans="1:2" x14ac:dyDescent="0.3">
      <c r="A942">
        <v>931648</v>
      </c>
      <c r="B942">
        <v>203</v>
      </c>
    </row>
    <row r="943" spans="1:2" x14ac:dyDescent="0.3">
      <c r="A943">
        <v>932672</v>
      </c>
      <c r="B943">
        <v>203</v>
      </c>
    </row>
    <row r="944" spans="1:2" x14ac:dyDescent="0.3">
      <c r="A944">
        <v>933688</v>
      </c>
      <c r="B944">
        <v>203</v>
      </c>
    </row>
    <row r="945" spans="1:2" x14ac:dyDescent="0.3">
      <c r="A945">
        <v>934712</v>
      </c>
      <c r="B945">
        <v>203</v>
      </c>
    </row>
    <row r="946" spans="1:2" x14ac:dyDescent="0.3">
      <c r="A946">
        <v>935728</v>
      </c>
      <c r="B946">
        <v>202</v>
      </c>
    </row>
    <row r="947" spans="1:2" x14ac:dyDescent="0.3">
      <c r="A947">
        <v>936752</v>
      </c>
      <c r="B947">
        <v>202</v>
      </c>
    </row>
    <row r="948" spans="1:2" x14ac:dyDescent="0.3">
      <c r="A948">
        <v>937768</v>
      </c>
      <c r="B948">
        <v>202</v>
      </c>
    </row>
    <row r="949" spans="1:2" x14ac:dyDescent="0.3">
      <c r="A949">
        <v>938792</v>
      </c>
      <c r="B949">
        <v>203</v>
      </c>
    </row>
    <row r="950" spans="1:2" x14ac:dyDescent="0.3">
      <c r="A950">
        <v>939808</v>
      </c>
      <c r="B950">
        <v>202</v>
      </c>
    </row>
    <row r="951" spans="1:2" x14ac:dyDescent="0.3">
      <c r="A951">
        <v>940832</v>
      </c>
      <c r="B951">
        <v>201</v>
      </c>
    </row>
    <row r="952" spans="1:2" x14ac:dyDescent="0.3">
      <c r="A952">
        <v>941848</v>
      </c>
      <c r="B952">
        <v>200</v>
      </c>
    </row>
    <row r="953" spans="1:2" x14ac:dyDescent="0.3">
      <c r="A953">
        <v>942872</v>
      </c>
      <c r="B953">
        <v>200</v>
      </c>
    </row>
    <row r="954" spans="1:2" x14ac:dyDescent="0.3">
      <c r="A954">
        <v>943888</v>
      </c>
      <c r="B954">
        <v>200</v>
      </c>
    </row>
    <row r="955" spans="1:2" x14ac:dyDescent="0.3">
      <c r="A955">
        <v>944912</v>
      </c>
      <c r="B955">
        <v>200</v>
      </c>
    </row>
    <row r="956" spans="1:2" x14ac:dyDescent="0.3">
      <c r="A956">
        <v>945928</v>
      </c>
      <c r="B956">
        <v>199</v>
      </c>
    </row>
    <row r="957" spans="1:2" x14ac:dyDescent="0.3">
      <c r="A957">
        <v>946952</v>
      </c>
      <c r="B957">
        <v>199</v>
      </c>
    </row>
    <row r="958" spans="1:2" x14ac:dyDescent="0.3">
      <c r="A958">
        <v>947968</v>
      </c>
      <c r="B958">
        <v>199</v>
      </c>
    </row>
    <row r="959" spans="1:2" x14ac:dyDescent="0.3">
      <c r="A959">
        <v>948992</v>
      </c>
      <c r="B959">
        <v>199</v>
      </c>
    </row>
    <row r="960" spans="1:2" x14ac:dyDescent="0.3">
      <c r="A960">
        <v>950008</v>
      </c>
      <c r="B960">
        <v>198</v>
      </c>
    </row>
    <row r="961" spans="1:2" x14ac:dyDescent="0.3">
      <c r="A961">
        <v>951032</v>
      </c>
      <c r="B961">
        <v>198</v>
      </c>
    </row>
    <row r="962" spans="1:2" x14ac:dyDescent="0.3">
      <c r="A962">
        <v>952048</v>
      </c>
      <c r="B962">
        <v>198</v>
      </c>
    </row>
    <row r="963" spans="1:2" x14ac:dyDescent="0.3">
      <c r="A963">
        <v>953072</v>
      </c>
      <c r="B963">
        <v>197</v>
      </c>
    </row>
    <row r="964" spans="1:2" x14ac:dyDescent="0.3">
      <c r="A964">
        <v>954088</v>
      </c>
      <c r="B964">
        <v>197</v>
      </c>
    </row>
    <row r="965" spans="1:2" x14ac:dyDescent="0.3">
      <c r="A965">
        <v>955112</v>
      </c>
      <c r="B965">
        <v>197</v>
      </c>
    </row>
    <row r="966" spans="1:2" x14ac:dyDescent="0.3">
      <c r="A966">
        <v>956128</v>
      </c>
      <c r="B966">
        <v>197</v>
      </c>
    </row>
    <row r="967" spans="1:2" x14ac:dyDescent="0.3">
      <c r="A967">
        <v>957152</v>
      </c>
      <c r="B967">
        <v>197</v>
      </c>
    </row>
    <row r="968" spans="1:2" x14ac:dyDescent="0.3">
      <c r="A968">
        <v>958168</v>
      </c>
      <c r="B968">
        <v>197</v>
      </c>
    </row>
    <row r="969" spans="1:2" x14ac:dyDescent="0.3">
      <c r="A969">
        <v>959192</v>
      </c>
      <c r="B969">
        <v>196</v>
      </c>
    </row>
    <row r="970" spans="1:2" x14ac:dyDescent="0.3">
      <c r="A970">
        <v>960208</v>
      </c>
      <c r="B970">
        <v>196</v>
      </c>
    </row>
    <row r="971" spans="1:2" x14ac:dyDescent="0.3">
      <c r="A971">
        <v>961232</v>
      </c>
      <c r="B971">
        <v>196</v>
      </c>
    </row>
    <row r="972" spans="1:2" x14ac:dyDescent="0.3">
      <c r="A972">
        <v>962248</v>
      </c>
      <c r="B972">
        <v>195</v>
      </c>
    </row>
    <row r="973" spans="1:2" x14ac:dyDescent="0.3">
      <c r="A973">
        <v>963272</v>
      </c>
      <c r="B973">
        <v>196</v>
      </c>
    </row>
    <row r="974" spans="1:2" x14ac:dyDescent="0.3">
      <c r="A974">
        <v>964288</v>
      </c>
      <c r="B974">
        <v>196</v>
      </c>
    </row>
    <row r="975" spans="1:2" x14ac:dyDescent="0.3">
      <c r="A975">
        <v>965312</v>
      </c>
      <c r="B975">
        <v>195</v>
      </c>
    </row>
    <row r="976" spans="1:2" x14ac:dyDescent="0.3">
      <c r="A976">
        <v>966328</v>
      </c>
      <c r="B976">
        <v>195</v>
      </c>
    </row>
    <row r="977" spans="1:2" x14ac:dyDescent="0.3">
      <c r="A977">
        <v>967352</v>
      </c>
      <c r="B977">
        <v>195</v>
      </c>
    </row>
    <row r="978" spans="1:2" x14ac:dyDescent="0.3">
      <c r="A978">
        <v>968368</v>
      </c>
      <c r="B978">
        <v>195</v>
      </c>
    </row>
    <row r="979" spans="1:2" x14ac:dyDescent="0.3">
      <c r="A979">
        <v>969392</v>
      </c>
      <c r="B979">
        <v>194</v>
      </c>
    </row>
    <row r="980" spans="1:2" x14ac:dyDescent="0.3">
      <c r="A980">
        <v>970408</v>
      </c>
      <c r="B980">
        <v>195</v>
      </c>
    </row>
    <row r="981" spans="1:2" x14ac:dyDescent="0.3">
      <c r="A981">
        <v>971432</v>
      </c>
      <c r="B981">
        <v>194</v>
      </c>
    </row>
    <row r="982" spans="1:2" x14ac:dyDescent="0.3">
      <c r="A982">
        <v>972448</v>
      </c>
      <c r="B982">
        <v>194</v>
      </c>
    </row>
    <row r="983" spans="1:2" x14ac:dyDescent="0.3">
      <c r="A983">
        <v>973472</v>
      </c>
      <c r="B983">
        <v>193</v>
      </c>
    </row>
    <row r="984" spans="1:2" x14ac:dyDescent="0.3">
      <c r="A984">
        <v>974488</v>
      </c>
      <c r="B984">
        <v>193</v>
      </c>
    </row>
    <row r="985" spans="1:2" x14ac:dyDescent="0.3">
      <c r="A985">
        <v>975512</v>
      </c>
      <c r="B985">
        <v>192</v>
      </c>
    </row>
    <row r="986" spans="1:2" x14ac:dyDescent="0.3">
      <c r="A986">
        <v>976528</v>
      </c>
      <c r="B986">
        <v>192</v>
      </c>
    </row>
    <row r="987" spans="1:2" x14ac:dyDescent="0.3">
      <c r="A987">
        <v>977552</v>
      </c>
      <c r="B987">
        <v>191</v>
      </c>
    </row>
    <row r="988" spans="1:2" x14ac:dyDescent="0.3">
      <c r="A988">
        <v>978568</v>
      </c>
      <c r="B988">
        <v>192</v>
      </c>
    </row>
    <row r="989" spans="1:2" x14ac:dyDescent="0.3">
      <c r="A989">
        <v>979592</v>
      </c>
      <c r="B989">
        <v>191</v>
      </c>
    </row>
    <row r="990" spans="1:2" x14ac:dyDescent="0.3">
      <c r="A990">
        <v>980608</v>
      </c>
      <c r="B990">
        <v>191</v>
      </c>
    </row>
    <row r="991" spans="1:2" x14ac:dyDescent="0.3">
      <c r="A991">
        <v>981632</v>
      </c>
      <c r="B991">
        <v>191</v>
      </c>
    </row>
    <row r="992" spans="1:2" x14ac:dyDescent="0.3">
      <c r="A992">
        <v>982648</v>
      </c>
      <c r="B992">
        <v>191</v>
      </c>
    </row>
    <row r="993" spans="1:2" x14ac:dyDescent="0.3">
      <c r="A993">
        <v>983672</v>
      </c>
      <c r="B993">
        <v>190</v>
      </c>
    </row>
    <row r="994" spans="1:2" x14ac:dyDescent="0.3">
      <c r="A994">
        <v>984688</v>
      </c>
      <c r="B994">
        <v>190</v>
      </c>
    </row>
    <row r="995" spans="1:2" x14ac:dyDescent="0.3">
      <c r="A995">
        <v>985712</v>
      </c>
      <c r="B995">
        <v>190</v>
      </c>
    </row>
    <row r="996" spans="1:2" x14ac:dyDescent="0.3">
      <c r="A996">
        <v>986728</v>
      </c>
      <c r="B996">
        <v>190</v>
      </c>
    </row>
    <row r="997" spans="1:2" x14ac:dyDescent="0.3">
      <c r="A997">
        <v>987752</v>
      </c>
      <c r="B997">
        <v>190</v>
      </c>
    </row>
    <row r="998" spans="1:2" x14ac:dyDescent="0.3">
      <c r="A998">
        <v>988768</v>
      </c>
      <c r="B998">
        <v>190</v>
      </c>
    </row>
    <row r="999" spans="1:2" x14ac:dyDescent="0.3">
      <c r="A999">
        <v>989792</v>
      </c>
      <c r="B999">
        <v>189</v>
      </c>
    </row>
    <row r="1000" spans="1:2" x14ac:dyDescent="0.3">
      <c r="A1000">
        <v>990808</v>
      </c>
      <c r="B1000">
        <v>189</v>
      </c>
    </row>
    <row r="1001" spans="1:2" x14ac:dyDescent="0.3">
      <c r="A1001">
        <v>991832</v>
      </c>
      <c r="B1001">
        <v>189</v>
      </c>
    </row>
    <row r="1002" spans="1:2" x14ac:dyDescent="0.3">
      <c r="A1002">
        <v>992848</v>
      </c>
      <c r="B1002">
        <v>188</v>
      </c>
    </row>
    <row r="1003" spans="1:2" x14ac:dyDescent="0.3">
      <c r="A1003">
        <v>993872</v>
      </c>
      <c r="B1003">
        <v>188</v>
      </c>
    </row>
    <row r="1004" spans="1:2" x14ac:dyDescent="0.3">
      <c r="A1004">
        <v>994888</v>
      </c>
      <c r="B1004">
        <v>187</v>
      </c>
    </row>
    <row r="1005" spans="1:2" x14ac:dyDescent="0.3">
      <c r="A1005">
        <v>995912</v>
      </c>
      <c r="B1005">
        <v>187</v>
      </c>
    </row>
    <row r="1006" spans="1:2" x14ac:dyDescent="0.3">
      <c r="A1006">
        <v>996928</v>
      </c>
      <c r="B1006">
        <v>187</v>
      </c>
    </row>
    <row r="1007" spans="1:2" x14ac:dyDescent="0.3">
      <c r="A1007">
        <v>997952</v>
      </c>
      <c r="B1007">
        <v>187</v>
      </c>
    </row>
    <row r="1008" spans="1:2" x14ac:dyDescent="0.3">
      <c r="A1008">
        <v>998968</v>
      </c>
      <c r="B1008">
        <v>187</v>
      </c>
    </row>
    <row r="1009" spans="1:2" x14ac:dyDescent="0.3">
      <c r="A1009">
        <v>999992</v>
      </c>
      <c r="B1009">
        <v>186</v>
      </c>
    </row>
    <row r="1010" spans="1:2" x14ac:dyDescent="0.3">
      <c r="A1010">
        <v>1001008</v>
      </c>
      <c r="B1010">
        <v>186</v>
      </c>
    </row>
    <row r="1011" spans="1:2" x14ac:dyDescent="0.3">
      <c r="A1011">
        <v>1002104</v>
      </c>
      <c r="B1011">
        <v>185</v>
      </c>
    </row>
    <row r="1012" spans="1:2" x14ac:dyDescent="0.3">
      <c r="A1012">
        <v>1003208</v>
      </c>
      <c r="B1012">
        <v>185</v>
      </c>
    </row>
    <row r="1013" spans="1:2" x14ac:dyDescent="0.3">
      <c r="A1013">
        <v>1004312</v>
      </c>
      <c r="B1013">
        <v>185</v>
      </c>
    </row>
    <row r="1014" spans="1:2" x14ac:dyDescent="0.3">
      <c r="A1014">
        <v>1005432</v>
      </c>
      <c r="B1014">
        <v>185</v>
      </c>
    </row>
    <row r="1015" spans="1:2" x14ac:dyDescent="0.3">
      <c r="A1015">
        <v>1006536</v>
      </c>
      <c r="B1015">
        <v>185</v>
      </c>
    </row>
    <row r="1016" spans="1:2" x14ac:dyDescent="0.3">
      <c r="A1016">
        <v>1007644</v>
      </c>
      <c r="B1016">
        <v>184</v>
      </c>
    </row>
    <row r="1017" spans="1:2" x14ac:dyDescent="0.3">
      <c r="A1017">
        <v>1008744</v>
      </c>
      <c r="B1017">
        <v>185</v>
      </c>
    </row>
    <row r="1018" spans="1:2" x14ac:dyDescent="0.3">
      <c r="A1018">
        <v>1009856</v>
      </c>
      <c r="B1018">
        <v>184</v>
      </c>
    </row>
    <row r="1019" spans="1:2" x14ac:dyDescent="0.3">
      <c r="A1019">
        <v>1010944</v>
      </c>
      <c r="B1019">
        <v>183</v>
      </c>
    </row>
    <row r="1020" spans="1:2" x14ac:dyDescent="0.3">
      <c r="A1020">
        <v>1012064</v>
      </c>
      <c r="B1020">
        <v>183</v>
      </c>
    </row>
    <row r="1021" spans="1:2" x14ac:dyDescent="0.3">
      <c r="A1021">
        <v>1013152</v>
      </c>
      <c r="B1021">
        <v>183</v>
      </c>
    </row>
    <row r="1022" spans="1:2" x14ac:dyDescent="0.3">
      <c r="A1022">
        <v>1014272</v>
      </c>
      <c r="B1022">
        <v>182</v>
      </c>
    </row>
    <row r="1023" spans="1:2" x14ac:dyDescent="0.3">
      <c r="A1023">
        <v>1015376</v>
      </c>
      <c r="B1023">
        <v>182</v>
      </c>
    </row>
    <row r="1024" spans="1:2" x14ac:dyDescent="0.3">
      <c r="A1024">
        <v>1016480</v>
      </c>
      <c r="B1024">
        <v>182</v>
      </c>
    </row>
    <row r="1025" spans="1:2" x14ac:dyDescent="0.3">
      <c r="A1025">
        <v>1017584</v>
      </c>
      <c r="B1025">
        <v>182</v>
      </c>
    </row>
    <row r="1026" spans="1:2" x14ac:dyDescent="0.3">
      <c r="A1026">
        <v>1018688</v>
      </c>
      <c r="B1026">
        <v>181</v>
      </c>
    </row>
    <row r="1027" spans="1:2" x14ac:dyDescent="0.3">
      <c r="A1027">
        <v>1019784</v>
      </c>
      <c r="B1027">
        <v>181</v>
      </c>
    </row>
    <row r="1028" spans="1:2" x14ac:dyDescent="0.3">
      <c r="A1028">
        <v>1020888</v>
      </c>
      <c r="B1028">
        <v>181</v>
      </c>
    </row>
    <row r="1029" spans="1:2" x14ac:dyDescent="0.3">
      <c r="A1029">
        <v>1022004</v>
      </c>
      <c r="B1029">
        <v>180</v>
      </c>
    </row>
    <row r="1030" spans="1:2" x14ac:dyDescent="0.3">
      <c r="A1030">
        <v>1023112</v>
      </c>
      <c r="B1030">
        <v>181</v>
      </c>
    </row>
    <row r="1031" spans="1:2" x14ac:dyDescent="0.3">
      <c r="A1031">
        <v>1024224</v>
      </c>
      <c r="B1031">
        <v>180</v>
      </c>
    </row>
    <row r="1032" spans="1:2" x14ac:dyDescent="0.3">
      <c r="A1032">
        <v>1025320</v>
      </c>
      <c r="B1032">
        <v>179</v>
      </c>
    </row>
    <row r="1033" spans="1:2" x14ac:dyDescent="0.3">
      <c r="A1033">
        <v>1026424</v>
      </c>
      <c r="B1033">
        <v>179</v>
      </c>
    </row>
    <row r="1034" spans="1:2" x14ac:dyDescent="0.3">
      <c r="A1034">
        <v>1027528</v>
      </c>
      <c r="B1034">
        <v>178</v>
      </c>
    </row>
    <row r="1035" spans="1:2" x14ac:dyDescent="0.3">
      <c r="A1035">
        <v>1028624</v>
      </c>
      <c r="B1035">
        <v>178</v>
      </c>
    </row>
    <row r="1036" spans="1:2" x14ac:dyDescent="0.3">
      <c r="A1036">
        <v>1029728</v>
      </c>
      <c r="B1036">
        <v>178</v>
      </c>
    </row>
    <row r="1037" spans="1:2" x14ac:dyDescent="0.3">
      <c r="A1037">
        <v>1030832</v>
      </c>
      <c r="B1037">
        <v>178</v>
      </c>
    </row>
    <row r="1038" spans="1:2" x14ac:dyDescent="0.3">
      <c r="A1038">
        <v>1031952</v>
      </c>
      <c r="B1038">
        <v>177</v>
      </c>
    </row>
    <row r="1039" spans="1:2" x14ac:dyDescent="0.3">
      <c r="A1039">
        <v>1033056</v>
      </c>
      <c r="B1039">
        <v>177</v>
      </c>
    </row>
    <row r="1040" spans="1:2" x14ac:dyDescent="0.3">
      <c r="A1040">
        <v>1034160</v>
      </c>
      <c r="B1040">
        <v>176</v>
      </c>
    </row>
    <row r="1041" spans="1:2" x14ac:dyDescent="0.3">
      <c r="A1041">
        <v>1035268</v>
      </c>
      <c r="B1041">
        <v>176</v>
      </c>
    </row>
    <row r="1042" spans="1:2" x14ac:dyDescent="0.3">
      <c r="A1042">
        <v>1036368</v>
      </c>
      <c r="B1042">
        <v>177</v>
      </c>
    </row>
    <row r="1043" spans="1:2" x14ac:dyDescent="0.3">
      <c r="A1043">
        <v>1037464</v>
      </c>
      <c r="B1043">
        <v>176</v>
      </c>
    </row>
    <row r="1044" spans="1:2" x14ac:dyDescent="0.3">
      <c r="A1044">
        <v>1038568</v>
      </c>
      <c r="B1044">
        <v>176</v>
      </c>
    </row>
    <row r="1045" spans="1:2" x14ac:dyDescent="0.3">
      <c r="A1045">
        <v>1039672</v>
      </c>
      <c r="B1045">
        <v>176</v>
      </c>
    </row>
    <row r="1046" spans="1:2" x14ac:dyDescent="0.3">
      <c r="A1046">
        <v>1040792</v>
      </c>
      <c r="B1046">
        <v>175</v>
      </c>
    </row>
    <row r="1047" spans="1:2" x14ac:dyDescent="0.3">
      <c r="A1047">
        <v>1041896</v>
      </c>
      <c r="B1047">
        <v>176</v>
      </c>
    </row>
    <row r="1048" spans="1:2" x14ac:dyDescent="0.3">
      <c r="A1048">
        <v>1043000</v>
      </c>
      <c r="B1048">
        <v>174</v>
      </c>
    </row>
    <row r="1049" spans="1:2" x14ac:dyDescent="0.3">
      <c r="A1049">
        <v>1044104</v>
      </c>
      <c r="B1049">
        <v>174</v>
      </c>
    </row>
    <row r="1050" spans="1:2" x14ac:dyDescent="0.3">
      <c r="A1050">
        <v>1045208</v>
      </c>
      <c r="B1050">
        <v>174</v>
      </c>
    </row>
    <row r="1051" spans="1:2" x14ac:dyDescent="0.3">
      <c r="A1051">
        <v>1046304</v>
      </c>
      <c r="B1051">
        <v>174</v>
      </c>
    </row>
    <row r="1052" spans="1:2" x14ac:dyDescent="0.3">
      <c r="A1052">
        <v>1047408</v>
      </c>
      <c r="B1052">
        <v>174</v>
      </c>
    </row>
    <row r="1053" spans="1:2" x14ac:dyDescent="0.3">
      <c r="A1053">
        <v>1048512</v>
      </c>
      <c r="B1053">
        <v>175</v>
      </c>
    </row>
    <row r="1054" spans="1:2" x14ac:dyDescent="0.3">
      <c r="A1054">
        <v>1049636</v>
      </c>
      <c r="B1054">
        <v>173</v>
      </c>
    </row>
    <row r="1055" spans="1:2" x14ac:dyDescent="0.3">
      <c r="A1055">
        <v>1050736</v>
      </c>
      <c r="B1055">
        <v>173</v>
      </c>
    </row>
    <row r="1056" spans="1:2" x14ac:dyDescent="0.3">
      <c r="A1056">
        <v>1051848</v>
      </c>
      <c r="B1056">
        <v>173</v>
      </c>
    </row>
    <row r="1057" spans="1:2" x14ac:dyDescent="0.3">
      <c r="A1057">
        <v>1052944</v>
      </c>
      <c r="B1057">
        <v>172</v>
      </c>
    </row>
    <row r="1058" spans="1:2" x14ac:dyDescent="0.3">
      <c r="A1058">
        <v>1054048</v>
      </c>
      <c r="B1058">
        <v>172</v>
      </c>
    </row>
    <row r="1059" spans="1:2" x14ac:dyDescent="0.3">
      <c r="A1059">
        <v>1055144</v>
      </c>
      <c r="B1059">
        <v>171</v>
      </c>
    </row>
    <row r="1060" spans="1:2" x14ac:dyDescent="0.3">
      <c r="A1060">
        <v>1056248</v>
      </c>
      <c r="B1060">
        <v>172</v>
      </c>
    </row>
    <row r="1061" spans="1:2" x14ac:dyDescent="0.3">
      <c r="A1061">
        <v>1057352</v>
      </c>
      <c r="B1061">
        <v>171</v>
      </c>
    </row>
    <row r="1062" spans="1:2" x14ac:dyDescent="0.3">
      <c r="A1062">
        <v>1058472</v>
      </c>
      <c r="B1062">
        <v>171</v>
      </c>
    </row>
    <row r="1063" spans="1:2" x14ac:dyDescent="0.3">
      <c r="A1063">
        <v>1059576</v>
      </c>
      <c r="B1063">
        <v>171</v>
      </c>
    </row>
    <row r="1064" spans="1:2" x14ac:dyDescent="0.3">
      <c r="A1064">
        <v>1060680</v>
      </c>
      <c r="B1064">
        <v>170</v>
      </c>
    </row>
    <row r="1065" spans="1:2" x14ac:dyDescent="0.3">
      <c r="A1065">
        <v>1061784</v>
      </c>
      <c r="B1065">
        <v>170</v>
      </c>
    </row>
    <row r="1066" spans="1:2" x14ac:dyDescent="0.3">
      <c r="A1066">
        <v>1062888</v>
      </c>
      <c r="B1066">
        <v>169</v>
      </c>
    </row>
    <row r="1067" spans="1:2" x14ac:dyDescent="0.3">
      <c r="A1067">
        <v>1063996</v>
      </c>
      <c r="B1067">
        <v>169</v>
      </c>
    </row>
    <row r="1068" spans="1:2" x14ac:dyDescent="0.3">
      <c r="A1068">
        <v>1065088</v>
      </c>
      <c r="B1068">
        <v>169</v>
      </c>
    </row>
    <row r="1069" spans="1:2" x14ac:dyDescent="0.3">
      <c r="A1069">
        <v>1066208</v>
      </c>
      <c r="B1069">
        <v>169</v>
      </c>
    </row>
    <row r="1070" spans="1:2" x14ac:dyDescent="0.3">
      <c r="A1070">
        <v>1067312</v>
      </c>
      <c r="B1070">
        <v>168</v>
      </c>
    </row>
    <row r="1071" spans="1:2" x14ac:dyDescent="0.3">
      <c r="A1071">
        <v>1068416</v>
      </c>
      <c r="B1071">
        <v>167</v>
      </c>
    </row>
    <row r="1072" spans="1:2" x14ac:dyDescent="0.3">
      <c r="A1072">
        <v>1069520</v>
      </c>
      <c r="B1072">
        <v>167</v>
      </c>
    </row>
    <row r="1073" spans="1:2" x14ac:dyDescent="0.3">
      <c r="A1073">
        <v>1070624</v>
      </c>
      <c r="B1073">
        <v>167</v>
      </c>
    </row>
    <row r="1074" spans="1:2" x14ac:dyDescent="0.3">
      <c r="A1074">
        <v>1071728</v>
      </c>
      <c r="B1074">
        <v>167</v>
      </c>
    </row>
    <row r="1075" spans="1:2" x14ac:dyDescent="0.3">
      <c r="A1075">
        <v>1072824</v>
      </c>
      <c r="B1075">
        <v>167</v>
      </c>
    </row>
    <row r="1076" spans="1:2" x14ac:dyDescent="0.3">
      <c r="A1076">
        <v>1073928</v>
      </c>
      <c r="B1076">
        <v>166</v>
      </c>
    </row>
    <row r="1077" spans="1:2" x14ac:dyDescent="0.3">
      <c r="A1077">
        <v>1075032</v>
      </c>
      <c r="B1077">
        <v>165</v>
      </c>
    </row>
    <row r="1078" spans="1:2" x14ac:dyDescent="0.3">
      <c r="A1078">
        <v>1076152</v>
      </c>
      <c r="B1078">
        <v>166</v>
      </c>
    </row>
    <row r="1079" spans="1:2" x14ac:dyDescent="0.3">
      <c r="A1079">
        <v>1077260</v>
      </c>
      <c r="B1079">
        <v>165</v>
      </c>
    </row>
    <row r="1080" spans="1:2" x14ac:dyDescent="0.3">
      <c r="A1080">
        <v>1078360</v>
      </c>
      <c r="B1080">
        <v>165</v>
      </c>
    </row>
    <row r="1081" spans="1:2" x14ac:dyDescent="0.3">
      <c r="A1081">
        <v>1079472</v>
      </c>
      <c r="B1081">
        <v>165</v>
      </c>
    </row>
    <row r="1082" spans="1:2" x14ac:dyDescent="0.3">
      <c r="A1082">
        <v>1080568</v>
      </c>
      <c r="B1082">
        <v>163</v>
      </c>
    </row>
    <row r="1083" spans="1:2" x14ac:dyDescent="0.3">
      <c r="A1083">
        <v>1081664</v>
      </c>
      <c r="B1083">
        <v>163</v>
      </c>
    </row>
    <row r="1084" spans="1:2" x14ac:dyDescent="0.3">
      <c r="A1084">
        <v>1082768</v>
      </c>
      <c r="B1084">
        <v>163</v>
      </c>
    </row>
    <row r="1085" spans="1:2" x14ac:dyDescent="0.3">
      <c r="A1085">
        <v>1083872</v>
      </c>
      <c r="B1085">
        <v>163</v>
      </c>
    </row>
    <row r="1086" spans="1:2" x14ac:dyDescent="0.3">
      <c r="A1086">
        <v>1084992</v>
      </c>
      <c r="B1086">
        <v>162</v>
      </c>
    </row>
    <row r="1087" spans="1:2" x14ac:dyDescent="0.3">
      <c r="A1087">
        <v>1086096</v>
      </c>
      <c r="B1087">
        <v>161</v>
      </c>
    </row>
    <row r="1088" spans="1:2" x14ac:dyDescent="0.3">
      <c r="A1088">
        <v>1087200</v>
      </c>
      <c r="B1088">
        <v>161</v>
      </c>
    </row>
    <row r="1089" spans="1:2" x14ac:dyDescent="0.3">
      <c r="A1089">
        <v>1088304</v>
      </c>
      <c r="B1089">
        <v>160</v>
      </c>
    </row>
    <row r="1090" spans="1:2" x14ac:dyDescent="0.3">
      <c r="A1090">
        <v>1089408</v>
      </c>
      <c r="B1090">
        <v>160</v>
      </c>
    </row>
    <row r="1091" spans="1:2" x14ac:dyDescent="0.3">
      <c r="A1091">
        <v>1090504</v>
      </c>
      <c r="B1091">
        <v>160</v>
      </c>
    </row>
    <row r="1092" spans="1:2" x14ac:dyDescent="0.3">
      <c r="A1092">
        <v>1091624</v>
      </c>
      <c r="B1092">
        <v>161</v>
      </c>
    </row>
    <row r="1093" spans="1:2" x14ac:dyDescent="0.3">
      <c r="A1093">
        <v>1092712</v>
      </c>
      <c r="B1093">
        <v>159</v>
      </c>
    </row>
    <row r="1094" spans="1:2" x14ac:dyDescent="0.3">
      <c r="A1094">
        <v>1093840</v>
      </c>
      <c r="B1094">
        <v>159</v>
      </c>
    </row>
    <row r="1095" spans="1:2" x14ac:dyDescent="0.3">
      <c r="A1095">
        <v>1094936</v>
      </c>
      <c r="B1095">
        <v>158</v>
      </c>
    </row>
    <row r="1096" spans="1:2" x14ac:dyDescent="0.3">
      <c r="A1096">
        <v>1096040</v>
      </c>
      <c r="B1096">
        <v>158</v>
      </c>
    </row>
    <row r="1097" spans="1:2" x14ac:dyDescent="0.3">
      <c r="A1097">
        <v>1097144</v>
      </c>
      <c r="B1097">
        <v>157</v>
      </c>
    </row>
    <row r="1098" spans="1:2" x14ac:dyDescent="0.3">
      <c r="A1098">
        <v>1098248</v>
      </c>
      <c r="B1098">
        <v>157</v>
      </c>
    </row>
    <row r="1099" spans="1:2" x14ac:dyDescent="0.3">
      <c r="A1099">
        <v>1099344</v>
      </c>
      <c r="B1099">
        <v>157</v>
      </c>
    </row>
    <row r="1100" spans="1:2" x14ac:dyDescent="0.3">
      <c r="A1100">
        <v>1100448</v>
      </c>
      <c r="B1100">
        <v>156</v>
      </c>
    </row>
    <row r="1101" spans="1:2" x14ac:dyDescent="0.3">
      <c r="A1101">
        <v>1101552</v>
      </c>
      <c r="B1101">
        <v>156</v>
      </c>
    </row>
    <row r="1102" spans="1:2" x14ac:dyDescent="0.3">
      <c r="A1102">
        <v>1102672</v>
      </c>
      <c r="B1102">
        <v>156</v>
      </c>
    </row>
    <row r="1103" spans="1:2" x14ac:dyDescent="0.3">
      <c r="A1103">
        <v>1103776</v>
      </c>
      <c r="B1103">
        <v>155</v>
      </c>
    </row>
    <row r="1104" spans="1:2" x14ac:dyDescent="0.3">
      <c r="A1104">
        <v>1104880</v>
      </c>
      <c r="B1104">
        <v>155</v>
      </c>
    </row>
    <row r="1105" spans="1:2" x14ac:dyDescent="0.3">
      <c r="A1105">
        <v>1105984</v>
      </c>
      <c r="B1105">
        <v>154</v>
      </c>
    </row>
    <row r="1106" spans="1:2" x14ac:dyDescent="0.3">
      <c r="A1106">
        <v>1107088</v>
      </c>
      <c r="B1106">
        <v>154</v>
      </c>
    </row>
    <row r="1107" spans="1:2" x14ac:dyDescent="0.3">
      <c r="A1107">
        <v>1108200</v>
      </c>
      <c r="B1107">
        <v>154</v>
      </c>
    </row>
    <row r="1108" spans="1:2" x14ac:dyDescent="0.3">
      <c r="A1108">
        <v>1109288</v>
      </c>
      <c r="B1108">
        <v>153</v>
      </c>
    </row>
    <row r="1109" spans="1:2" x14ac:dyDescent="0.3">
      <c r="A1109">
        <v>1110392</v>
      </c>
      <c r="B1109">
        <v>153</v>
      </c>
    </row>
    <row r="1110" spans="1:2" x14ac:dyDescent="0.3">
      <c r="A1110">
        <v>1111512</v>
      </c>
      <c r="B1110">
        <v>152</v>
      </c>
    </row>
    <row r="1111" spans="1:2" x14ac:dyDescent="0.3">
      <c r="A1111">
        <v>1112616</v>
      </c>
      <c r="B1111">
        <v>152</v>
      </c>
    </row>
    <row r="1112" spans="1:2" x14ac:dyDescent="0.3">
      <c r="A1112">
        <v>1113720</v>
      </c>
      <c r="B1112">
        <v>151</v>
      </c>
    </row>
    <row r="1113" spans="1:2" x14ac:dyDescent="0.3">
      <c r="A1113">
        <v>1114824</v>
      </c>
      <c r="B1113">
        <v>151</v>
      </c>
    </row>
    <row r="1114" spans="1:2" x14ac:dyDescent="0.3">
      <c r="A1114">
        <v>1115928</v>
      </c>
      <c r="B1114">
        <v>151</v>
      </c>
    </row>
    <row r="1115" spans="1:2" x14ac:dyDescent="0.3">
      <c r="A1115">
        <v>1117024</v>
      </c>
      <c r="B1115">
        <v>151</v>
      </c>
    </row>
    <row r="1116" spans="1:2" x14ac:dyDescent="0.3">
      <c r="A1116">
        <v>1118128</v>
      </c>
      <c r="B1116">
        <v>150</v>
      </c>
    </row>
    <row r="1117" spans="1:2" x14ac:dyDescent="0.3">
      <c r="A1117">
        <v>1119244</v>
      </c>
      <c r="B1117">
        <v>149</v>
      </c>
    </row>
    <row r="1118" spans="1:2" x14ac:dyDescent="0.3">
      <c r="A1118">
        <v>1120352</v>
      </c>
      <c r="B1118">
        <v>149</v>
      </c>
    </row>
    <row r="1119" spans="1:2" x14ac:dyDescent="0.3">
      <c r="A1119">
        <v>1121464</v>
      </c>
      <c r="B1119">
        <v>148</v>
      </c>
    </row>
    <row r="1120" spans="1:2" x14ac:dyDescent="0.3">
      <c r="A1120">
        <v>1122560</v>
      </c>
      <c r="B1120">
        <v>149</v>
      </c>
    </row>
    <row r="1121" spans="1:2" x14ac:dyDescent="0.3">
      <c r="A1121">
        <v>1123672</v>
      </c>
      <c r="B1121">
        <v>148</v>
      </c>
    </row>
    <row r="1122" spans="1:2" x14ac:dyDescent="0.3">
      <c r="A1122">
        <v>1124768</v>
      </c>
      <c r="B1122">
        <v>148</v>
      </c>
    </row>
    <row r="1123" spans="1:2" x14ac:dyDescent="0.3">
      <c r="A1123">
        <v>1125864</v>
      </c>
      <c r="B1123">
        <v>148</v>
      </c>
    </row>
    <row r="1124" spans="1:2" x14ac:dyDescent="0.3">
      <c r="A1124">
        <v>1126968</v>
      </c>
      <c r="B1124">
        <v>147</v>
      </c>
    </row>
    <row r="1125" spans="1:2" x14ac:dyDescent="0.3">
      <c r="A1125">
        <v>1128072</v>
      </c>
      <c r="B1125">
        <v>147</v>
      </c>
    </row>
    <row r="1126" spans="1:2" x14ac:dyDescent="0.3">
      <c r="A1126">
        <v>1129192</v>
      </c>
      <c r="B1126">
        <v>147</v>
      </c>
    </row>
    <row r="1127" spans="1:2" x14ac:dyDescent="0.3">
      <c r="A1127">
        <v>1130296</v>
      </c>
      <c r="B1127">
        <v>146</v>
      </c>
    </row>
    <row r="1128" spans="1:2" x14ac:dyDescent="0.3">
      <c r="A1128">
        <v>1131400</v>
      </c>
      <c r="B1128">
        <v>145</v>
      </c>
    </row>
    <row r="1129" spans="1:2" x14ac:dyDescent="0.3">
      <c r="A1129">
        <v>1132504</v>
      </c>
      <c r="B1129">
        <v>145</v>
      </c>
    </row>
    <row r="1130" spans="1:2" x14ac:dyDescent="0.3">
      <c r="A1130">
        <v>1133612</v>
      </c>
      <c r="B1130">
        <v>145</v>
      </c>
    </row>
    <row r="1131" spans="1:2" x14ac:dyDescent="0.3">
      <c r="A1131">
        <v>1134704</v>
      </c>
      <c r="B1131">
        <v>144</v>
      </c>
    </row>
    <row r="1132" spans="1:2" x14ac:dyDescent="0.3">
      <c r="A1132">
        <v>1135824</v>
      </c>
      <c r="B1132">
        <v>143</v>
      </c>
    </row>
    <row r="1133" spans="1:2" x14ac:dyDescent="0.3">
      <c r="A1133">
        <v>1136912</v>
      </c>
      <c r="B1133">
        <v>143</v>
      </c>
    </row>
    <row r="1134" spans="1:2" x14ac:dyDescent="0.3">
      <c r="A1134">
        <v>1138032</v>
      </c>
      <c r="B1134">
        <v>142</v>
      </c>
    </row>
    <row r="1135" spans="1:2" x14ac:dyDescent="0.3">
      <c r="A1135">
        <v>1139136</v>
      </c>
      <c r="B1135">
        <v>142</v>
      </c>
    </row>
    <row r="1136" spans="1:2" x14ac:dyDescent="0.3">
      <c r="A1136">
        <v>1140240</v>
      </c>
      <c r="B1136">
        <v>141</v>
      </c>
    </row>
    <row r="1137" spans="1:2" x14ac:dyDescent="0.3">
      <c r="A1137">
        <v>1141344</v>
      </c>
      <c r="B1137">
        <v>141</v>
      </c>
    </row>
    <row r="1138" spans="1:2" x14ac:dyDescent="0.3">
      <c r="A1138">
        <v>1142448</v>
      </c>
      <c r="B1138">
        <v>140</v>
      </c>
    </row>
    <row r="1139" spans="1:2" x14ac:dyDescent="0.3">
      <c r="A1139">
        <v>1143544</v>
      </c>
      <c r="B1139">
        <v>141</v>
      </c>
    </row>
    <row r="1140" spans="1:2" x14ac:dyDescent="0.3">
      <c r="A1140">
        <v>1144648</v>
      </c>
      <c r="B1140">
        <v>140</v>
      </c>
    </row>
    <row r="1141" spans="1:2" x14ac:dyDescent="0.3">
      <c r="A1141">
        <v>1145752</v>
      </c>
      <c r="B1141">
        <v>139</v>
      </c>
    </row>
    <row r="1142" spans="1:2" x14ac:dyDescent="0.3">
      <c r="A1142">
        <v>1146872</v>
      </c>
      <c r="B1142">
        <v>139</v>
      </c>
    </row>
    <row r="1143" spans="1:2" x14ac:dyDescent="0.3">
      <c r="A1143">
        <v>1147976</v>
      </c>
      <c r="B1143">
        <v>138</v>
      </c>
    </row>
    <row r="1144" spans="1:2" x14ac:dyDescent="0.3">
      <c r="A1144">
        <v>1149080</v>
      </c>
      <c r="B1144">
        <v>138</v>
      </c>
    </row>
    <row r="1145" spans="1:2" x14ac:dyDescent="0.3">
      <c r="A1145">
        <v>1150184</v>
      </c>
      <c r="B1145">
        <v>138</v>
      </c>
    </row>
    <row r="1146" spans="1:2" x14ac:dyDescent="0.3">
      <c r="A1146">
        <v>1151288</v>
      </c>
      <c r="B1146">
        <v>136</v>
      </c>
    </row>
    <row r="1147" spans="1:2" x14ac:dyDescent="0.3">
      <c r="A1147">
        <v>1152384</v>
      </c>
      <c r="B1147">
        <v>137</v>
      </c>
    </row>
    <row r="1148" spans="1:2" x14ac:dyDescent="0.3">
      <c r="A1148">
        <v>1153488</v>
      </c>
      <c r="B1148">
        <v>136</v>
      </c>
    </row>
    <row r="1149" spans="1:2" x14ac:dyDescent="0.3">
      <c r="A1149">
        <v>1154592</v>
      </c>
      <c r="B1149">
        <v>136</v>
      </c>
    </row>
    <row r="1150" spans="1:2" x14ac:dyDescent="0.3">
      <c r="A1150">
        <v>1155712</v>
      </c>
      <c r="B1150">
        <v>135</v>
      </c>
    </row>
    <row r="1151" spans="1:2" x14ac:dyDescent="0.3">
      <c r="A1151">
        <v>1156816</v>
      </c>
      <c r="B1151">
        <v>136</v>
      </c>
    </row>
    <row r="1152" spans="1:2" x14ac:dyDescent="0.3">
      <c r="A1152">
        <v>1157920</v>
      </c>
      <c r="B1152">
        <v>135</v>
      </c>
    </row>
    <row r="1153" spans="1:2" x14ac:dyDescent="0.3">
      <c r="A1153">
        <v>1159024</v>
      </c>
      <c r="B1153">
        <v>133</v>
      </c>
    </row>
    <row r="1154" spans="1:2" x14ac:dyDescent="0.3">
      <c r="A1154">
        <v>1160128</v>
      </c>
      <c r="B1154">
        <v>135</v>
      </c>
    </row>
    <row r="1155" spans="1:2" x14ac:dyDescent="0.3">
      <c r="A1155">
        <v>1161236</v>
      </c>
      <c r="B1155">
        <v>134</v>
      </c>
    </row>
    <row r="1156" spans="1:2" x14ac:dyDescent="0.3">
      <c r="A1156">
        <v>1162328</v>
      </c>
      <c r="B1156">
        <v>134</v>
      </c>
    </row>
    <row r="1157" spans="1:2" x14ac:dyDescent="0.3">
      <c r="A1157">
        <v>1163448</v>
      </c>
      <c r="B1157">
        <v>133</v>
      </c>
    </row>
    <row r="1158" spans="1:2" x14ac:dyDescent="0.3">
      <c r="A1158">
        <v>1164552</v>
      </c>
      <c r="B1158">
        <v>132</v>
      </c>
    </row>
    <row r="1159" spans="1:2" x14ac:dyDescent="0.3">
      <c r="A1159">
        <v>1165656</v>
      </c>
      <c r="B1159">
        <v>132</v>
      </c>
    </row>
    <row r="1160" spans="1:2" x14ac:dyDescent="0.3">
      <c r="A1160">
        <v>1166760</v>
      </c>
      <c r="B1160">
        <v>132</v>
      </c>
    </row>
    <row r="1161" spans="1:2" x14ac:dyDescent="0.3">
      <c r="A1161">
        <v>1167864</v>
      </c>
      <c r="B1161">
        <v>132</v>
      </c>
    </row>
    <row r="1162" spans="1:2" x14ac:dyDescent="0.3">
      <c r="A1162">
        <v>1168968</v>
      </c>
      <c r="B1162">
        <v>131</v>
      </c>
    </row>
    <row r="1163" spans="1:2" x14ac:dyDescent="0.3">
      <c r="A1163">
        <v>1170064</v>
      </c>
      <c r="B1163">
        <v>130</v>
      </c>
    </row>
    <row r="1164" spans="1:2" x14ac:dyDescent="0.3">
      <c r="A1164">
        <v>1171168</v>
      </c>
      <c r="B1164">
        <v>130</v>
      </c>
    </row>
    <row r="1165" spans="1:2" x14ac:dyDescent="0.3">
      <c r="A1165">
        <v>1172272</v>
      </c>
      <c r="B1165">
        <v>130</v>
      </c>
    </row>
    <row r="1166" spans="1:2" x14ac:dyDescent="0.3">
      <c r="A1166">
        <v>1173392</v>
      </c>
      <c r="B1166">
        <v>129</v>
      </c>
    </row>
    <row r="1167" spans="1:2" x14ac:dyDescent="0.3">
      <c r="A1167">
        <v>1174496</v>
      </c>
      <c r="B1167">
        <v>129</v>
      </c>
    </row>
    <row r="1168" spans="1:2" x14ac:dyDescent="0.3">
      <c r="A1168">
        <v>1175604</v>
      </c>
      <c r="B1168">
        <v>130</v>
      </c>
    </row>
    <row r="1169" spans="1:2" x14ac:dyDescent="0.3">
      <c r="A1169">
        <v>1176704</v>
      </c>
      <c r="B1169">
        <v>128</v>
      </c>
    </row>
    <row r="1170" spans="1:2" x14ac:dyDescent="0.3">
      <c r="A1170">
        <v>1177816</v>
      </c>
      <c r="B1170">
        <v>129</v>
      </c>
    </row>
    <row r="1171" spans="1:2" x14ac:dyDescent="0.3">
      <c r="A1171">
        <v>1178904</v>
      </c>
      <c r="B1171">
        <v>129</v>
      </c>
    </row>
    <row r="1172" spans="1:2" x14ac:dyDescent="0.3">
      <c r="A1172">
        <v>1180008</v>
      </c>
      <c r="B1172">
        <v>127</v>
      </c>
    </row>
    <row r="1173" spans="1:2" x14ac:dyDescent="0.3">
      <c r="A1173">
        <v>1181112</v>
      </c>
      <c r="B1173">
        <v>127</v>
      </c>
    </row>
    <row r="1174" spans="1:2" x14ac:dyDescent="0.3">
      <c r="A1174">
        <v>1182232</v>
      </c>
      <c r="B1174">
        <v>127</v>
      </c>
    </row>
    <row r="1175" spans="1:2" x14ac:dyDescent="0.3">
      <c r="A1175">
        <v>1183336</v>
      </c>
      <c r="B1175">
        <v>128</v>
      </c>
    </row>
    <row r="1176" spans="1:2" x14ac:dyDescent="0.3">
      <c r="A1176">
        <v>1184440</v>
      </c>
      <c r="B1176">
        <v>127</v>
      </c>
    </row>
    <row r="1177" spans="1:2" x14ac:dyDescent="0.3">
      <c r="A1177">
        <v>1185544</v>
      </c>
      <c r="B1177">
        <v>126</v>
      </c>
    </row>
    <row r="1178" spans="1:2" x14ac:dyDescent="0.3">
      <c r="A1178">
        <v>1186648</v>
      </c>
      <c r="B1178">
        <v>126</v>
      </c>
    </row>
    <row r="1179" spans="1:2" x14ac:dyDescent="0.3">
      <c r="A1179">
        <v>1187744</v>
      </c>
      <c r="B1179">
        <v>126</v>
      </c>
    </row>
    <row r="1180" spans="1:2" x14ac:dyDescent="0.3">
      <c r="A1180">
        <v>1188848</v>
      </c>
      <c r="B1180">
        <v>125</v>
      </c>
    </row>
    <row r="1181" spans="1:2" x14ac:dyDescent="0.3">
      <c r="A1181">
        <v>1189952</v>
      </c>
      <c r="B1181">
        <v>124</v>
      </c>
    </row>
    <row r="1182" spans="1:2" x14ac:dyDescent="0.3">
      <c r="A1182">
        <v>1191072</v>
      </c>
      <c r="B1182">
        <v>125</v>
      </c>
    </row>
    <row r="1183" spans="1:2" x14ac:dyDescent="0.3">
      <c r="A1183">
        <v>1192176</v>
      </c>
      <c r="B1183">
        <v>125</v>
      </c>
    </row>
    <row r="1184" spans="1:2" x14ac:dyDescent="0.3">
      <c r="A1184">
        <v>1193280</v>
      </c>
      <c r="B1184">
        <v>125</v>
      </c>
    </row>
    <row r="1185" spans="1:2" x14ac:dyDescent="0.3">
      <c r="A1185">
        <v>1194384</v>
      </c>
      <c r="B1185">
        <v>124</v>
      </c>
    </row>
    <row r="1186" spans="1:2" x14ac:dyDescent="0.3">
      <c r="A1186">
        <v>1195488</v>
      </c>
      <c r="B1186">
        <v>123</v>
      </c>
    </row>
    <row r="1187" spans="1:2" x14ac:dyDescent="0.3">
      <c r="A1187">
        <v>1196584</v>
      </c>
      <c r="B1187">
        <v>124</v>
      </c>
    </row>
    <row r="1188" spans="1:2" x14ac:dyDescent="0.3">
      <c r="A1188">
        <v>1197688</v>
      </c>
      <c r="B1188">
        <v>123</v>
      </c>
    </row>
    <row r="1189" spans="1:2" x14ac:dyDescent="0.3">
      <c r="A1189">
        <v>1198792</v>
      </c>
      <c r="B1189">
        <v>122</v>
      </c>
    </row>
    <row r="1190" spans="1:2" x14ac:dyDescent="0.3">
      <c r="A1190">
        <v>1199912</v>
      </c>
      <c r="B1190">
        <v>121</v>
      </c>
    </row>
    <row r="1191" spans="1:2" x14ac:dyDescent="0.3">
      <c r="A1191">
        <v>1201016</v>
      </c>
      <c r="B1191">
        <v>121</v>
      </c>
    </row>
    <row r="1192" spans="1:2" x14ac:dyDescent="0.3">
      <c r="A1192">
        <v>1202120</v>
      </c>
      <c r="B1192">
        <v>121</v>
      </c>
    </row>
    <row r="1193" spans="1:2" x14ac:dyDescent="0.3">
      <c r="A1193">
        <v>1203228</v>
      </c>
      <c r="B1193">
        <v>120</v>
      </c>
    </row>
    <row r="1194" spans="1:2" x14ac:dyDescent="0.3">
      <c r="A1194">
        <v>1204328</v>
      </c>
      <c r="B1194">
        <v>120</v>
      </c>
    </row>
    <row r="1195" spans="1:2" x14ac:dyDescent="0.3">
      <c r="A1195">
        <v>1205440</v>
      </c>
      <c r="B1195">
        <v>119</v>
      </c>
    </row>
    <row r="1196" spans="1:2" x14ac:dyDescent="0.3">
      <c r="A1196">
        <v>1206528</v>
      </c>
      <c r="B1196">
        <v>119</v>
      </c>
    </row>
    <row r="1197" spans="1:2" x14ac:dyDescent="0.3">
      <c r="A1197">
        <v>1207648</v>
      </c>
      <c r="B1197">
        <v>118</v>
      </c>
    </row>
    <row r="1198" spans="1:2" x14ac:dyDescent="0.3">
      <c r="A1198">
        <v>1208752</v>
      </c>
      <c r="B1198">
        <v>118</v>
      </c>
    </row>
    <row r="1199" spans="1:2" x14ac:dyDescent="0.3">
      <c r="A1199">
        <v>1209856</v>
      </c>
      <c r="B1199">
        <v>117</v>
      </c>
    </row>
    <row r="1200" spans="1:2" x14ac:dyDescent="0.3">
      <c r="A1200">
        <v>1210960</v>
      </c>
      <c r="B1200">
        <v>117</v>
      </c>
    </row>
    <row r="1201" spans="1:2" x14ac:dyDescent="0.3">
      <c r="A1201">
        <v>1212064</v>
      </c>
      <c r="B1201">
        <v>117</v>
      </c>
    </row>
    <row r="1202" spans="1:2" x14ac:dyDescent="0.3">
      <c r="A1202">
        <v>1213168</v>
      </c>
      <c r="B1202">
        <v>116</v>
      </c>
    </row>
    <row r="1203" spans="1:2" x14ac:dyDescent="0.3">
      <c r="A1203">
        <v>1214264</v>
      </c>
      <c r="B1203">
        <v>116</v>
      </c>
    </row>
    <row r="1204" spans="1:2" x14ac:dyDescent="0.3">
      <c r="A1204">
        <v>1215368</v>
      </c>
      <c r="B1204">
        <v>115</v>
      </c>
    </row>
    <row r="1205" spans="1:2" x14ac:dyDescent="0.3">
      <c r="A1205">
        <v>1216472</v>
      </c>
      <c r="B1205">
        <v>114</v>
      </c>
    </row>
    <row r="1206" spans="1:2" x14ac:dyDescent="0.3">
      <c r="A1206">
        <v>1217596</v>
      </c>
      <c r="B1206">
        <v>114</v>
      </c>
    </row>
    <row r="1207" spans="1:2" x14ac:dyDescent="0.3">
      <c r="A1207">
        <v>1218696</v>
      </c>
      <c r="B1207">
        <v>113</v>
      </c>
    </row>
    <row r="1208" spans="1:2" x14ac:dyDescent="0.3">
      <c r="A1208">
        <v>1219808</v>
      </c>
      <c r="B1208">
        <v>113</v>
      </c>
    </row>
    <row r="1209" spans="1:2" x14ac:dyDescent="0.3">
      <c r="A1209">
        <v>1220904</v>
      </c>
      <c r="B1209">
        <v>112</v>
      </c>
    </row>
    <row r="1210" spans="1:2" x14ac:dyDescent="0.3">
      <c r="A1210">
        <v>1222008</v>
      </c>
      <c r="B1210">
        <v>112</v>
      </c>
    </row>
    <row r="1211" spans="1:2" x14ac:dyDescent="0.3">
      <c r="A1211">
        <v>1223104</v>
      </c>
      <c r="B1211">
        <v>112</v>
      </c>
    </row>
    <row r="1212" spans="1:2" x14ac:dyDescent="0.3">
      <c r="A1212">
        <v>1224208</v>
      </c>
      <c r="B1212">
        <v>111</v>
      </c>
    </row>
    <row r="1213" spans="1:2" x14ac:dyDescent="0.3">
      <c r="A1213">
        <v>1225312</v>
      </c>
      <c r="B1213">
        <v>110</v>
      </c>
    </row>
    <row r="1214" spans="1:2" x14ac:dyDescent="0.3">
      <c r="A1214">
        <v>1226432</v>
      </c>
      <c r="B1214">
        <v>109</v>
      </c>
    </row>
    <row r="1215" spans="1:2" x14ac:dyDescent="0.3">
      <c r="A1215">
        <v>1227536</v>
      </c>
      <c r="B1215">
        <v>108</v>
      </c>
    </row>
    <row r="1216" spans="1:2" x14ac:dyDescent="0.3">
      <c r="A1216">
        <v>1228640</v>
      </c>
      <c r="B1216">
        <v>109</v>
      </c>
    </row>
    <row r="1217" spans="1:2" x14ac:dyDescent="0.3">
      <c r="A1217">
        <v>1229744</v>
      </c>
      <c r="B1217">
        <v>108</v>
      </c>
    </row>
    <row r="1218" spans="1:2" x14ac:dyDescent="0.3">
      <c r="A1218">
        <v>1230852</v>
      </c>
      <c r="B1218">
        <v>107</v>
      </c>
    </row>
    <row r="1219" spans="1:2" x14ac:dyDescent="0.3">
      <c r="A1219">
        <v>1231944</v>
      </c>
      <c r="B1219">
        <v>107</v>
      </c>
    </row>
    <row r="1220" spans="1:2" x14ac:dyDescent="0.3">
      <c r="A1220">
        <v>1233048</v>
      </c>
      <c r="B1220">
        <v>106</v>
      </c>
    </row>
    <row r="1221" spans="1:2" x14ac:dyDescent="0.3">
      <c r="A1221">
        <v>1234152</v>
      </c>
      <c r="B1221">
        <v>106</v>
      </c>
    </row>
    <row r="1222" spans="1:2" x14ac:dyDescent="0.3">
      <c r="A1222">
        <v>1235272</v>
      </c>
      <c r="B1222">
        <v>104</v>
      </c>
    </row>
    <row r="1223" spans="1:2" x14ac:dyDescent="0.3">
      <c r="A1223">
        <v>1236376</v>
      </c>
      <c r="B1223">
        <v>104</v>
      </c>
    </row>
    <row r="1224" spans="1:2" x14ac:dyDescent="0.3">
      <c r="A1224">
        <v>1237480</v>
      </c>
      <c r="B1224">
        <v>104</v>
      </c>
    </row>
    <row r="1225" spans="1:2" x14ac:dyDescent="0.3">
      <c r="A1225">
        <v>1238584</v>
      </c>
      <c r="B1225">
        <v>104</v>
      </c>
    </row>
    <row r="1226" spans="1:2" x14ac:dyDescent="0.3">
      <c r="A1226">
        <v>1239688</v>
      </c>
      <c r="B1226">
        <v>103</v>
      </c>
    </row>
    <row r="1227" spans="1:2" x14ac:dyDescent="0.3">
      <c r="A1227">
        <v>1240784</v>
      </c>
      <c r="B1227">
        <v>103</v>
      </c>
    </row>
    <row r="1228" spans="1:2" x14ac:dyDescent="0.3">
      <c r="A1228">
        <v>1241888</v>
      </c>
      <c r="B1228">
        <v>101</v>
      </c>
    </row>
    <row r="1229" spans="1:2" x14ac:dyDescent="0.3">
      <c r="A1229">
        <v>1242992</v>
      </c>
      <c r="B1229">
        <v>101</v>
      </c>
    </row>
    <row r="1230" spans="1:2" x14ac:dyDescent="0.3">
      <c r="A1230">
        <v>1244112</v>
      </c>
      <c r="B1230">
        <v>101</v>
      </c>
    </row>
    <row r="1231" spans="1:2" x14ac:dyDescent="0.3">
      <c r="A1231">
        <v>1245220</v>
      </c>
      <c r="B1231">
        <v>101</v>
      </c>
    </row>
    <row r="1232" spans="1:2" x14ac:dyDescent="0.3">
      <c r="A1232">
        <v>1246320</v>
      </c>
      <c r="B1232">
        <v>99</v>
      </c>
    </row>
    <row r="1233" spans="1:2" x14ac:dyDescent="0.3">
      <c r="A1233">
        <v>1247328</v>
      </c>
      <c r="B1233">
        <v>99</v>
      </c>
    </row>
    <row r="1234" spans="1:2" x14ac:dyDescent="0.3">
      <c r="A1234">
        <v>1248360</v>
      </c>
      <c r="B1234">
        <v>99</v>
      </c>
    </row>
    <row r="1235" spans="1:2" x14ac:dyDescent="0.3">
      <c r="A1235">
        <v>1249368</v>
      </c>
      <c r="B1235">
        <v>98</v>
      </c>
    </row>
    <row r="1236" spans="1:2" x14ac:dyDescent="0.3">
      <c r="A1236">
        <v>1250400</v>
      </c>
      <c r="B1236">
        <v>98</v>
      </c>
    </row>
    <row r="1237" spans="1:2" x14ac:dyDescent="0.3">
      <c r="A1237">
        <v>1251408</v>
      </c>
      <c r="B1237">
        <v>97</v>
      </c>
    </row>
    <row r="1238" spans="1:2" x14ac:dyDescent="0.3">
      <c r="A1238">
        <v>1252440</v>
      </c>
      <c r="B1238">
        <v>97</v>
      </c>
    </row>
    <row r="1239" spans="1:2" x14ac:dyDescent="0.3">
      <c r="A1239">
        <v>1253448</v>
      </c>
      <c r="B1239">
        <v>96</v>
      </c>
    </row>
    <row r="1240" spans="1:2" x14ac:dyDescent="0.3">
      <c r="A1240">
        <v>1254480</v>
      </c>
      <c r="B1240">
        <v>95</v>
      </c>
    </row>
    <row r="1241" spans="1:2" x14ac:dyDescent="0.3">
      <c r="A1241">
        <v>1255488</v>
      </c>
      <c r="B1241">
        <v>96</v>
      </c>
    </row>
    <row r="1242" spans="1:2" x14ac:dyDescent="0.3">
      <c r="A1242">
        <v>1256520</v>
      </c>
      <c r="B1242">
        <v>95</v>
      </c>
    </row>
    <row r="1243" spans="1:2" x14ac:dyDescent="0.3">
      <c r="A1243">
        <v>1257528</v>
      </c>
      <c r="B1243">
        <v>95</v>
      </c>
    </row>
    <row r="1244" spans="1:2" x14ac:dyDescent="0.3">
      <c r="A1244">
        <v>1258560</v>
      </c>
      <c r="B1244">
        <v>94</v>
      </c>
    </row>
    <row r="1245" spans="1:2" x14ac:dyDescent="0.3">
      <c r="A1245">
        <v>1259580</v>
      </c>
      <c r="B1245">
        <v>94</v>
      </c>
    </row>
    <row r="1246" spans="1:2" x14ac:dyDescent="0.3">
      <c r="A1246">
        <v>1260604</v>
      </c>
      <c r="B1246">
        <v>92</v>
      </c>
    </row>
    <row r="1247" spans="1:2" x14ac:dyDescent="0.3">
      <c r="A1247">
        <v>1261620</v>
      </c>
      <c r="B1247">
        <v>92</v>
      </c>
    </row>
    <row r="1248" spans="1:2" x14ac:dyDescent="0.3">
      <c r="A1248">
        <v>1262644</v>
      </c>
      <c r="B1248">
        <v>92</v>
      </c>
    </row>
    <row r="1249" spans="1:2" x14ac:dyDescent="0.3">
      <c r="A1249">
        <v>1263660</v>
      </c>
      <c r="B1249">
        <v>91</v>
      </c>
    </row>
    <row r="1250" spans="1:2" x14ac:dyDescent="0.3">
      <c r="A1250">
        <v>1264684</v>
      </c>
      <c r="B1250">
        <v>90</v>
      </c>
    </row>
    <row r="1251" spans="1:2" x14ac:dyDescent="0.3">
      <c r="A1251">
        <v>1265700</v>
      </c>
      <c r="B1251">
        <v>90</v>
      </c>
    </row>
    <row r="1252" spans="1:2" x14ac:dyDescent="0.3">
      <c r="A1252">
        <v>1266728</v>
      </c>
      <c r="B1252">
        <v>89</v>
      </c>
    </row>
    <row r="1253" spans="1:2" x14ac:dyDescent="0.3">
      <c r="A1253">
        <v>1267740</v>
      </c>
      <c r="B1253">
        <v>88</v>
      </c>
    </row>
    <row r="1254" spans="1:2" x14ac:dyDescent="0.3">
      <c r="A1254">
        <v>1268764</v>
      </c>
      <c r="B1254">
        <v>88</v>
      </c>
    </row>
    <row r="1255" spans="1:2" x14ac:dyDescent="0.3">
      <c r="A1255">
        <v>1269780</v>
      </c>
      <c r="B1255">
        <v>86</v>
      </c>
    </row>
    <row r="1256" spans="1:2" x14ac:dyDescent="0.3">
      <c r="A1256">
        <v>1270808</v>
      </c>
      <c r="B1256">
        <v>87</v>
      </c>
    </row>
    <row r="1257" spans="1:2" x14ac:dyDescent="0.3">
      <c r="A1257">
        <v>1271820</v>
      </c>
      <c r="B1257">
        <v>86</v>
      </c>
    </row>
    <row r="1258" spans="1:2" x14ac:dyDescent="0.3">
      <c r="A1258">
        <v>1272844</v>
      </c>
      <c r="B1258">
        <v>85</v>
      </c>
    </row>
    <row r="1259" spans="1:2" x14ac:dyDescent="0.3">
      <c r="A1259">
        <v>1273848</v>
      </c>
      <c r="B1259">
        <v>84</v>
      </c>
    </row>
    <row r="1260" spans="1:2" x14ac:dyDescent="0.3">
      <c r="A1260">
        <v>1274888</v>
      </c>
      <c r="B1260">
        <v>83</v>
      </c>
    </row>
    <row r="1261" spans="1:2" x14ac:dyDescent="0.3">
      <c r="A1261">
        <v>1275888</v>
      </c>
      <c r="B1261">
        <v>84</v>
      </c>
    </row>
    <row r="1262" spans="1:2" x14ac:dyDescent="0.3">
      <c r="A1262">
        <v>1276920</v>
      </c>
      <c r="B1262">
        <v>81</v>
      </c>
    </row>
    <row r="1263" spans="1:2" x14ac:dyDescent="0.3">
      <c r="A1263">
        <v>1277928</v>
      </c>
      <c r="B1263">
        <v>82</v>
      </c>
    </row>
    <row r="1264" spans="1:2" x14ac:dyDescent="0.3">
      <c r="A1264">
        <v>1278960</v>
      </c>
      <c r="B1264">
        <v>81</v>
      </c>
    </row>
    <row r="1265" spans="1:2" x14ac:dyDescent="0.3">
      <c r="A1265">
        <v>1279968</v>
      </c>
      <c r="B1265">
        <v>81</v>
      </c>
    </row>
    <row r="1266" spans="1:2" x14ac:dyDescent="0.3">
      <c r="A1266">
        <v>1281000</v>
      </c>
      <c r="B1266">
        <v>80</v>
      </c>
    </row>
    <row r="1267" spans="1:2" x14ac:dyDescent="0.3">
      <c r="A1267">
        <v>1282008</v>
      </c>
      <c r="B1267">
        <v>79</v>
      </c>
    </row>
    <row r="1268" spans="1:2" x14ac:dyDescent="0.3">
      <c r="A1268">
        <v>1283040</v>
      </c>
      <c r="B1268">
        <v>78</v>
      </c>
    </row>
    <row r="1269" spans="1:2" x14ac:dyDescent="0.3">
      <c r="A1269">
        <v>1284048</v>
      </c>
      <c r="B1269">
        <v>79</v>
      </c>
    </row>
    <row r="1270" spans="1:2" x14ac:dyDescent="0.3">
      <c r="A1270">
        <v>1285080</v>
      </c>
      <c r="B1270">
        <v>78</v>
      </c>
    </row>
    <row r="1271" spans="1:2" x14ac:dyDescent="0.3">
      <c r="A1271">
        <v>1286088</v>
      </c>
      <c r="B1271">
        <v>77</v>
      </c>
    </row>
    <row r="1272" spans="1:2" x14ac:dyDescent="0.3">
      <c r="A1272">
        <v>1287120</v>
      </c>
      <c r="B1272">
        <v>76</v>
      </c>
    </row>
    <row r="1273" spans="1:2" x14ac:dyDescent="0.3">
      <c r="A1273">
        <v>1288128</v>
      </c>
      <c r="B1273">
        <v>76</v>
      </c>
    </row>
    <row r="1274" spans="1:2" x14ac:dyDescent="0.3">
      <c r="A1274">
        <v>1289160</v>
      </c>
      <c r="B1274">
        <v>76</v>
      </c>
    </row>
    <row r="1275" spans="1:2" x14ac:dyDescent="0.3">
      <c r="A1275">
        <v>1290168</v>
      </c>
      <c r="B1275">
        <v>75</v>
      </c>
    </row>
    <row r="1276" spans="1:2" x14ac:dyDescent="0.3">
      <c r="A1276">
        <v>1291200</v>
      </c>
      <c r="B1276">
        <v>75</v>
      </c>
    </row>
    <row r="1277" spans="1:2" x14ac:dyDescent="0.3">
      <c r="A1277">
        <v>1292208</v>
      </c>
      <c r="B1277">
        <v>74</v>
      </c>
    </row>
    <row r="1278" spans="1:2" x14ac:dyDescent="0.3">
      <c r="A1278">
        <v>1293240</v>
      </c>
      <c r="B1278">
        <v>73</v>
      </c>
    </row>
    <row r="1279" spans="1:2" x14ac:dyDescent="0.3">
      <c r="A1279">
        <v>1294248</v>
      </c>
      <c r="B1279">
        <v>72</v>
      </c>
    </row>
    <row r="1280" spans="1:2" x14ac:dyDescent="0.3">
      <c r="A1280">
        <v>1295280</v>
      </c>
      <c r="B1280">
        <v>72</v>
      </c>
    </row>
    <row r="1281" spans="1:2" x14ac:dyDescent="0.3">
      <c r="A1281">
        <v>1296288</v>
      </c>
      <c r="B1281">
        <v>72</v>
      </c>
    </row>
    <row r="1282" spans="1:2" x14ac:dyDescent="0.3">
      <c r="A1282">
        <v>1297320</v>
      </c>
      <c r="B1282">
        <v>70</v>
      </c>
    </row>
    <row r="1283" spans="1:2" x14ac:dyDescent="0.3">
      <c r="A1283">
        <v>1298328</v>
      </c>
      <c r="B1283">
        <v>70</v>
      </c>
    </row>
    <row r="1284" spans="1:2" x14ac:dyDescent="0.3">
      <c r="A1284">
        <v>1299360</v>
      </c>
      <c r="B1284">
        <v>69</v>
      </c>
    </row>
    <row r="1285" spans="1:2" x14ac:dyDescent="0.3">
      <c r="A1285">
        <v>1300368</v>
      </c>
      <c r="B1285">
        <v>69</v>
      </c>
    </row>
    <row r="1286" spans="1:2" x14ac:dyDescent="0.3">
      <c r="A1286">
        <v>1301400</v>
      </c>
      <c r="B1286">
        <v>69</v>
      </c>
    </row>
    <row r="1287" spans="1:2" x14ac:dyDescent="0.3">
      <c r="A1287">
        <v>1302408</v>
      </c>
      <c r="B1287">
        <v>69</v>
      </c>
    </row>
    <row r="1288" spans="1:2" x14ac:dyDescent="0.3">
      <c r="A1288">
        <v>1303440</v>
      </c>
      <c r="B1288">
        <v>67</v>
      </c>
    </row>
    <row r="1289" spans="1:2" x14ac:dyDescent="0.3">
      <c r="A1289">
        <v>1304448</v>
      </c>
      <c r="B1289">
        <v>67</v>
      </c>
    </row>
    <row r="1290" spans="1:2" x14ac:dyDescent="0.3">
      <c r="A1290">
        <v>1305480</v>
      </c>
      <c r="B1290">
        <v>67</v>
      </c>
    </row>
    <row r="1291" spans="1:2" x14ac:dyDescent="0.3">
      <c r="A1291">
        <v>1306488</v>
      </c>
      <c r="B1291">
        <v>66</v>
      </c>
    </row>
    <row r="1292" spans="1:2" x14ac:dyDescent="0.3">
      <c r="A1292">
        <v>1307520</v>
      </c>
      <c r="B1292">
        <v>65</v>
      </c>
    </row>
    <row r="1293" spans="1:2" x14ac:dyDescent="0.3">
      <c r="A1293">
        <v>1308528</v>
      </c>
      <c r="B1293">
        <v>65</v>
      </c>
    </row>
    <row r="1294" spans="1:2" x14ac:dyDescent="0.3">
      <c r="A1294">
        <v>1309560</v>
      </c>
      <c r="B1294">
        <v>64</v>
      </c>
    </row>
    <row r="1295" spans="1:2" x14ac:dyDescent="0.3">
      <c r="A1295">
        <v>1310568</v>
      </c>
      <c r="B1295">
        <v>64</v>
      </c>
    </row>
    <row r="1296" spans="1:2" x14ac:dyDescent="0.3">
      <c r="A1296">
        <v>1311600</v>
      </c>
      <c r="B1296">
        <v>63</v>
      </c>
    </row>
    <row r="1297" spans="1:2" x14ac:dyDescent="0.3">
      <c r="A1297">
        <v>1312608</v>
      </c>
      <c r="B1297">
        <v>62</v>
      </c>
    </row>
    <row r="1298" spans="1:2" x14ac:dyDescent="0.3">
      <c r="A1298">
        <v>1313640</v>
      </c>
      <c r="B1298">
        <v>61</v>
      </c>
    </row>
    <row r="1299" spans="1:2" x14ac:dyDescent="0.3">
      <c r="A1299">
        <v>1314648</v>
      </c>
      <c r="B1299">
        <v>60</v>
      </c>
    </row>
    <row r="1300" spans="1:2" x14ac:dyDescent="0.3">
      <c r="A1300">
        <v>1315680</v>
      </c>
      <c r="B1300">
        <v>61</v>
      </c>
    </row>
    <row r="1301" spans="1:2" x14ac:dyDescent="0.3">
      <c r="A1301">
        <v>1316688</v>
      </c>
      <c r="B1301">
        <v>60</v>
      </c>
    </row>
    <row r="1302" spans="1:2" x14ac:dyDescent="0.3">
      <c r="A1302">
        <v>1317720</v>
      </c>
      <c r="B1302">
        <v>59</v>
      </c>
    </row>
    <row r="1303" spans="1:2" x14ac:dyDescent="0.3">
      <c r="A1303">
        <v>1318728</v>
      </c>
      <c r="B1303">
        <v>59</v>
      </c>
    </row>
    <row r="1304" spans="1:2" x14ac:dyDescent="0.3">
      <c r="A1304">
        <v>1319760</v>
      </c>
      <c r="B1304">
        <v>58</v>
      </c>
    </row>
    <row r="1305" spans="1:2" x14ac:dyDescent="0.3">
      <c r="A1305">
        <v>1320768</v>
      </c>
      <c r="B1305">
        <v>58</v>
      </c>
    </row>
    <row r="1306" spans="1:2" x14ac:dyDescent="0.3">
      <c r="A1306">
        <v>1321800</v>
      </c>
      <c r="B1306">
        <v>57</v>
      </c>
    </row>
    <row r="1307" spans="1:2" x14ac:dyDescent="0.3">
      <c r="A1307">
        <v>1322808</v>
      </c>
      <c r="B1307">
        <v>57</v>
      </c>
    </row>
    <row r="1308" spans="1:2" x14ac:dyDescent="0.3">
      <c r="A1308">
        <v>1323840</v>
      </c>
      <c r="B1308">
        <v>57</v>
      </c>
    </row>
    <row r="1309" spans="1:2" x14ac:dyDescent="0.3">
      <c r="A1309">
        <v>1324848</v>
      </c>
      <c r="B1309">
        <v>57</v>
      </c>
    </row>
    <row r="1310" spans="1:2" x14ac:dyDescent="0.3">
      <c r="A1310">
        <v>1325880</v>
      </c>
      <c r="B1310">
        <v>55</v>
      </c>
    </row>
    <row r="1311" spans="1:2" x14ac:dyDescent="0.3">
      <c r="A1311">
        <v>1326888</v>
      </c>
      <c r="B1311">
        <v>55</v>
      </c>
    </row>
    <row r="1312" spans="1:2" x14ac:dyDescent="0.3">
      <c r="A1312">
        <v>1327920</v>
      </c>
      <c r="B1312">
        <v>55</v>
      </c>
    </row>
    <row r="1313" spans="1:2" x14ac:dyDescent="0.3">
      <c r="A1313">
        <v>1328928</v>
      </c>
      <c r="B1313">
        <v>54</v>
      </c>
    </row>
    <row r="1314" spans="1:2" x14ac:dyDescent="0.3">
      <c r="A1314">
        <v>1329960</v>
      </c>
      <c r="B1314">
        <v>55</v>
      </c>
    </row>
    <row r="1315" spans="1:2" x14ac:dyDescent="0.3">
      <c r="A1315">
        <v>1330968</v>
      </c>
      <c r="B1315">
        <v>54</v>
      </c>
    </row>
    <row r="1316" spans="1:2" x14ac:dyDescent="0.3">
      <c r="A1316">
        <v>1332000</v>
      </c>
      <c r="B1316">
        <v>53</v>
      </c>
    </row>
    <row r="1317" spans="1:2" x14ac:dyDescent="0.3">
      <c r="A1317">
        <v>1333008</v>
      </c>
      <c r="B1317">
        <v>53</v>
      </c>
    </row>
    <row r="1318" spans="1:2" x14ac:dyDescent="0.3">
      <c r="A1318">
        <v>1334040</v>
      </c>
      <c r="B1318">
        <v>51</v>
      </c>
    </row>
    <row r="1319" spans="1:2" x14ac:dyDescent="0.3">
      <c r="A1319">
        <v>1335048</v>
      </c>
      <c r="B1319">
        <v>50</v>
      </c>
    </row>
    <row r="1320" spans="1:2" x14ac:dyDescent="0.3">
      <c r="A1320">
        <v>1336080</v>
      </c>
      <c r="B1320">
        <v>51</v>
      </c>
    </row>
    <row r="1321" spans="1:2" x14ac:dyDescent="0.3">
      <c r="A1321">
        <v>1337088</v>
      </c>
      <c r="B1321">
        <v>50</v>
      </c>
    </row>
    <row r="1322" spans="1:2" x14ac:dyDescent="0.3">
      <c r="A1322">
        <v>1338120</v>
      </c>
      <c r="B1322">
        <v>50</v>
      </c>
    </row>
    <row r="1323" spans="1:2" x14ac:dyDescent="0.3">
      <c r="A1323">
        <v>1339128</v>
      </c>
      <c r="B1323">
        <v>50</v>
      </c>
    </row>
    <row r="1324" spans="1:2" x14ac:dyDescent="0.3">
      <c r="A1324">
        <v>1340160</v>
      </c>
      <c r="B1324">
        <v>49</v>
      </c>
    </row>
    <row r="1325" spans="1:2" x14ac:dyDescent="0.3">
      <c r="A1325">
        <v>1341168</v>
      </c>
      <c r="B1325">
        <v>49</v>
      </c>
    </row>
    <row r="1326" spans="1:2" x14ac:dyDescent="0.3">
      <c r="A1326">
        <v>1342200</v>
      </c>
      <c r="B1326">
        <v>48</v>
      </c>
    </row>
    <row r="1327" spans="1:2" x14ac:dyDescent="0.3">
      <c r="A1327">
        <v>1343208</v>
      </c>
      <c r="B1327">
        <v>48</v>
      </c>
    </row>
    <row r="1328" spans="1:2" x14ac:dyDescent="0.3">
      <c r="A1328">
        <v>1344240</v>
      </c>
      <c r="B1328">
        <v>48</v>
      </c>
    </row>
    <row r="1329" spans="1:2" x14ac:dyDescent="0.3">
      <c r="A1329">
        <v>1345248</v>
      </c>
      <c r="B1329">
        <v>47</v>
      </c>
    </row>
    <row r="1330" spans="1:2" x14ac:dyDescent="0.3">
      <c r="A1330">
        <v>1346280</v>
      </c>
      <c r="B1330">
        <v>46</v>
      </c>
    </row>
    <row r="1331" spans="1:2" x14ac:dyDescent="0.3">
      <c r="A1331">
        <v>1347288</v>
      </c>
      <c r="B1331">
        <v>47</v>
      </c>
    </row>
    <row r="1332" spans="1:2" x14ac:dyDescent="0.3">
      <c r="A1332">
        <v>1348320</v>
      </c>
      <c r="B1332">
        <v>46</v>
      </c>
    </row>
    <row r="1333" spans="1:2" x14ac:dyDescent="0.3">
      <c r="A1333">
        <v>1349328</v>
      </c>
      <c r="B1333">
        <v>46</v>
      </c>
    </row>
    <row r="1334" spans="1:2" x14ac:dyDescent="0.3">
      <c r="A1334">
        <v>1350360</v>
      </c>
      <c r="B1334">
        <v>45</v>
      </c>
    </row>
    <row r="1335" spans="1:2" x14ac:dyDescent="0.3">
      <c r="A1335">
        <v>1351368</v>
      </c>
      <c r="B1335">
        <v>45</v>
      </c>
    </row>
    <row r="1336" spans="1:2" x14ac:dyDescent="0.3">
      <c r="A1336">
        <v>1352400</v>
      </c>
      <c r="B1336">
        <v>45</v>
      </c>
    </row>
    <row r="1337" spans="1:2" x14ac:dyDescent="0.3">
      <c r="A1337">
        <v>1353408</v>
      </c>
      <c r="B1337">
        <v>45</v>
      </c>
    </row>
    <row r="1338" spans="1:2" x14ac:dyDescent="0.3">
      <c r="A1338">
        <v>1354440</v>
      </c>
      <c r="B1338">
        <v>44</v>
      </c>
    </row>
    <row r="1339" spans="1:2" x14ac:dyDescent="0.3">
      <c r="A1339">
        <v>1355448</v>
      </c>
      <c r="B1339">
        <v>44</v>
      </c>
    </row>
    <row r="1340" spans="1:2" x14ac:dyDescent="0.3">
      <c r="A1340">
        <v>1356480</v>
      </c>
      <c r="B1340">
        <v>43</v>
      </c>
    </row>
    <row r="1341" spans="1:2" x14ac:dyDescent="0.3">
      <c r="A1341">
        <v>1357488</v>
      </c>
      <c r="B1341">
        <v>42</v>
      </c>
    </row>
    <row r="1342" spans="1:2" x14ac:dyDescent="0.3">
      <c r="A1342">
        <v>1358520</v>
      </c>
      <c r="B1342">
        <v>42</v>
      </c>
    </row>
    <row r="1343" spans="1:2" x14ac:dyDescent="0.3">
      <c r="A1343">
        <v>1359528</v>
      </c>
      <c r="B1343">
        <v>41</v>
      </c>
    </row>
    <row r="1344" spans="1:2" x14ac:dyDescent="0.3">
      <c r="A1344">
        <v>1360560</v>
      </c>
      <c r="B1344">
        <v>41</v>
      </c>
    </row>
    <row r="1345" spans="1:2" x14ac:dyDescent="0.3">
      <c r="A1345">
        <v>1361568</v>
      </c>
      <c r="B1345">
        <v>40</v>
      </c>
    </row>
    <row r="1346" spans="1:2" x14ac:dyDescent="0.3">
      <c r="A1346">
        <v>1362600</v>
      </c>
      <c r="B1346">
        <v>40</v>
      </c>
    </row>
    <row r="1347" spans="1:2" x14ac:dyDescent="0.3">
      <c r="A1347">
        <v>1363608</v>
      </c>
      <c r="B1347">
        <v>38</v>
      </c>
    </row>
    <row r="1348" spans="1:2" x14ac:dyDescent="0.3">
      <c r="A1348">
        <v>1364640</v>
      </c>
      <c r="B1348">
        <v>39</v>
      </c>
    </row>
    <row r="1349" spans="1:2" x14ac:dyDescent="0.3">
      <c r="A1349">
        <v>1365648</v>
      </c>
      <c r="B1349">
        <v>40</v>
      </c>
    </row>
    <row r="1350" spans="1:2" x14ac:dyDescent="0.3">
      <c r="A1350">
        <v>1366680</v>
      </c>
      <c r="B1350">
        <v>36</v>
      </c>
    </row>
    <row r="1351" spans="1:2" x14ac:dyDescent="0.3">
      <c r="A1351">
        <v>1367688</v>
      </c>
      <c r="B1351">
        <v>38</v>
      </c>
    </row>
    <row r="1352" spans="1:2" x14ac:dyDescent="0.3">
      <c r="A1352">
        <v>1368720</v>
      </c>
      <c r="B1352">
        <v>35</v>
      </c>
    </row>
    <row r="1353" spans="1:2" x14ac:dyDescent="0.3">
      <c r="A1353">
        <v>1369728</v>
      </c>
      <c r="B1353">
        <v>36</v>
      </c>
    </row>
    <row r="1354" spans="1:2" x14ac:dyDescent="0.3">
      <c r="A1354">
        <v>1370760</v>
      </c>
      <c r="B1354">
        <v>35</v>
      </c>
    </row>
    <row r="1355" spans="1:2" x14ac:dyDescent="0.3">
      <c r="A1355">
        <v>1371768</v>
      </c>
      <c r="B1355">
        <v>36</v>
      </c>
    </row>
    <row r="1356" spans="1:2" x14ac:dyDescent="0.3">
      <c r="A1356">
        <v>1372800</v>
      </c>
      <c r="B1356">
        <v>34</v>
      </c>
    </row>
    <row r="1357" spans="1:2" x14ac:dyDescent="0.3">
      <c r="A1357">
        <v>1373808</v>
      </c>
      <c r="B1357">
        <v>33</v>
      </c>
    </row>
    <row r="1358" spans="1:2" x14ac:dyDescent="0.3">
      <c r="A1358">
        <v>1374840</v>
      </c>
      <c r="B1358">
        <v>32</v>
      </c>
    </row>
    <row r="1359" spans="1:2" x14ac:dyDescent="0.3">
      <c r="A1359">
        <v>1375848</v>
      </c>
      <c r="B1359">
        <v>32</v>
      </c>
    </row>
    <row r="1360" spans="1:2" x14ac:dyDescent="0.3">
      <c r="A1360">
        <v>1376880</v>
      </c>
      <c r="B1360">
        <v>32</v>
      </c>
    </row>
    <row r="1361" spans="1:2" x14ac:dyDescent="0.3">
      <c r="A1361">
        <v>1377888</v>
      </c>
      <c r="B1361">
        <v>31</v>
      </c>
    </row>
    <row r="1362" spans="1:2" x14ac:dyDescent="0.3">
      <c r="A1362">
        <v>1378920</v>
      </c>
      <c r="B1362">
        <v>31</v>
      </c>
    </row>
    <row r="1363" spans="1:2" x14ac:dyDescent="0.3">
      <c r="A1363">
        <v>1379928</v>
      </c>
      <c r="B1363">
        <v>30</v>
      </c>
    </row>
    <row r="1364" spans="1:2" x14ac:dyDescent="0.3">
      <c r="A1364">
        <v>1380960</v>
      </c>
      <c r="B1364">
        <v>30</v>
      </c>
    </row>
    <row r="1365" spans="1:2" x14ac:dyDescent="0.3">
      <c r="A1365">
        <v>1381968</v>
      </c>
      <c r="B1365">
        <v>29</v>
      </c>
    </row>
    <row r="1366" spans="1:2" x14ac:dyDescent="0.3">
      <c r="A1366">
        <v>1383000</v>
      </c>
      <c r="B1366">
        <v>28</v>
      </c>
    </row>
    <row r="1367" spans="1:2" x14ac:dyDescent="0.3">
      <c r="A1367">
        <v>1384008</v>
      </c>
      <c r="B1367">
        <v>27</v>
      </c>
    </row>
    <row r="1368" spans="1:2" x14ac:dyDescent="0.3">
      <c r="A1368">
        <v>1385040</v>
      </c>
      <c r="B1368">
        <v>26</v>
      </c>
    </row>
    <row r="1369" spans="1:2" x14ac:dyDescent="0.3">
      <c r="A1369">
        <v>1386048</v>
      </c>
      <c r="B1369">
        <v>26</v>
      </c>
    </row>
    <row r="1370" spans="1:2" x14ac:dyDescent="0.3">
      <c r="A1370">
        <v>1387080</v>
      </c>
      <c r="B1370">
        <v>26</v>
      </c>
    </row>
    <row r="1371" spans="1:2" x14ac:dyDescent="0.3">
      <c r="A1371">
        <v>1388088</v>
      </c>
      <c r="B1371">
        <v>25</v>
      </c>
    </row>
    <row r="1372" spans="1:2" x14ac:dyDescent="0.3">
      <c r="A1372">
        <v>1389120</v>
      </c>
      <c r="B1372">
        <v>25</v>
      </c>
    </row>
    <row r="1373" spans="1:2" x14ac:dyDescent="0.3">
      <c r="A1373">
        <v>1390128</v>
      </c>
      <c r="B1373">
        <v>24</v>
      </c>
    </row>
    <row r="1374" spans="1:2" x14ac:dyDescent="0.3">
      <c r="A1374">
        <v>1391160</v>
      </c>
      <c r="B1374">
        <v>23</v>
      </c>
    </row>
    <row r="1375" spans="1:2" x14ac:dyDescent="0.3">
      <c r="A1375">
        <v>1392168</v>
      </c>
      <c r="B1375">
        <v>23</v>
      </c>
    </row>
    <row r="1376" spans="1:2" x14ac:dyDescent="0.3">
      <c r="A1376">
        <v>1393200</v>
      </c>
      <c r="B1376">
        <v>23</v>
      </c>
    </row>
    <row r="1377" spans="1:2" x14ac:dyDescent="0.3">
      <c r="A1377">
        <v>1394208</v>
      </c>
      <c r="B1377">
        <v>24</v>
      </c>
    </row>
    <row r="1378" spans="1:2" x14ac:dyDescent="0.3">
      <c r="A1378">
        <v>1395240</v>
      </c>
      <c r="B1378">
        <v>22</v>
      </c>
    </row>
    <row r="1379" spans="1:2" x14ac:dyDescent="0.3">
      <c r="A1379">
        <v>1396248</v>
      </c>
      <c r="B1379">
        <v>22</v>
      </c>
    </row>
    <row r="1380" spans="1:2" x14ac:dyDescent="0.3">
      <c r="A1380">
        <v>1397280</v>
      </c>
      <c r="B1380">
        <v>24</v>
      </c>
    </row>
    <row r="1381" spans="1:2" x14ac:dyDescent="0.3">
      <c r="A1381">
        <v>1398288</v>
      </c>
      <c r="B1381">
        <v>22</v>
      </c>
    </row>
    <row r="1382" spans="1:2" x14ac:dyDescent="0.3">
      <c r="A1382">
        <v>1399320</v>
      </c>
      <c r="B1382">
        <v>21</v>
      </c>
    </row>
    <row r="1383" spans="1:2" x14ac:dyDescent="0.3">
      <c r="A1383">
        <v>1400328</v>
      </c>
      <c r="B1383">
        <v>21</v>
      </c>
    </row>
    <row r="1384" spans="1:2" x14ac:dyDescent="0.3">
      <c r="A1384">
        <v>1401360</v>
      </c>
      <c r="B1384">
        <v>21</v>
      </c>
    </row>
    <row r="1385" spans="1:2" x14ac:dyDescent="0.3">
      <c r="A1385">
        <v>1402368</v>
      </c>
      <c r="B1385">
        <v>20</v>
      </c>
    </row>
    <row r="1386" spans="1:2" x14ac:dyDescent="0.3">
      <c r="A1386">
        <v>1403400</v>
      </c>
      <c r="B1386">
        <v>20</v>
      </c>
    </row>
    <row r="1387" spans="1:2" x14ac:dyDescent="0.3">
      <c r="A1387">
        <v>1404408</v>
      </c>
      <c r="B1387">
        <v>19</v>
      </c>
    </row>
    <row r="1388" spans="1:2" x14ac:dyDescent="0.3">
      <c r="A1388">
        <v>1405440</v>
      </c>
      <c r="B1388">
        <v>19</v>
      </c>
    </row>
    <row r="1389" spans="1:2" x14ac:dyDescent="0.3">
      <c r="A1389">
        <v>1406448</v>
      </c>
      <c r="B1389">
        <v>18</v>
      </c>
    </row>
    <row r="1390" spans="1:2" x14ac:dyDescent="0.3">
      <c r="A1390">
        <v>1407480</v>
      </c>
      <c r="B1390">
        <v>17</v>
      </c>
    </row>
    <row r="1391" spans="1:2" x14ac:dyDescent="0.3">
      <c r="A1391">
        <v>1408488</v>
      </c>
      <c r="B1391">
        <v>17</v>
      </c>
    </row>
    <row r="1392" spans="1:2" x14ac:dyDescent="0.3">
      <c r="A1392">
        <v>1409520</v>
      </c>
      <c r="B1392">
        <v>17</v>
      </c>
    </row>
    <row r="1393" spans="1:2" x14ac:dyDescent="0.3">
      <c r="A1393">
        <v>1410528</v>
      </c>
      <c r="B1393">
        <v>16</v>
      </c>
    </row>
    <row r="1394" spans="1:2" x14ac:dyDescent="0.3">
      <c r="A1394">
        <v>1411560</v>
      </c>
      <c r="B1394">
        <v>16</v>
      </c>
    </row>
    <row r="1395" spans="1:2" x14ac:dyDescent="0.3">
      <c r="A1395">
        <v>1412568</v>
      </c>
      <c r="B1395">
        <v>15</v>
      </c>
    </row>
    <row r="1396" spans="1:2" x14ac:dyDescent="0.3">
      <c r="A1396">
        <v>1413600</v>
      </c>
      <c r="B1396">
        <v>15</v>
      </c>
    </row>
    <row r="1397" spans="1:2" x14ac:dyDescent="0.3">
      <c r="A1397">
        <v>1414608</v>
      </c>
      <c r="B1397">
        <v>15</v>
      </c>
    </row>
    <row r="1398" spans="1:2" x14ac:dyDescent="0.3">
      <c r="A1398">
        <v>1415640</v>
      </c>
      <c r="B1398">
        <v>14</v>
      </c>
    </row>
    <row r="1399" spans="1:2" x14ac:dyDescent="0.3">
      <c r="A1399">
        <v>1416648</v>
      </c>
      <c r="B1399">
        <v>14</v>
      </c>
    </row>
    <row r="1400" spans="1:2" x14ac:dyDescent="0.3">
      <c r="A1400">
        <v>1417680</v>
      </c>
      <c r="B1400">
        <v>14</v>
      </c>
    </row>
    <row r="1401" spans="1:2" x14ac:dyDescent="0.3">
      <c r="A1401">
        <v>1418688</v>
      </c>
      <c r="B1401">
        <v>13</v>
      </c>
    </row>
    <row r="1402" spans="1:2" x14ac:dyDescent="0.3">
      <c r="A1402">
        <v>1419720</v>
      </c>
      <c r="B1402">
        <v>13</v>
      </c>
    </row>
    <row r="1403" spans="1:2" x14ac:dyDescent="0.3">
      <c r="A1403">
        <v>1420728</v>
      </c>
      <c r="B1403">
        <v>12</v>
      </c>
    </row>
    <row r="1404" spans="1:2" x14ac:dyDescent="0.3">
      <c r="A1404">
        <v>1421760</v>
      </c>
      <c r="B1404">
        <v>12</v>
      </c>
    </row>
    <row r="1405" spans="1:2" x14ac:dyDescent="0.3">
      <c r="A1405">
        <v>1422768</v>
      </c>
      <c r="B1405">
        <v>11</v>
      </c>
    </row>
    <row r="1406" spans="1:2" x14ac:dyDescent="0.3">
      <c r="A1406">
        <v>1423800</v>
      </c>
      <c r="B1406">
        <v>11</v>
      </c>
    </row>
    <row r="1407" spans="1:2" x14ac:dyDescent="0.3">
      <c r="A1407">
        <v>1424808</v>
      </c>
      <c r="B1407">
        <v>11</v>
      </c>
    </row>
    <row r="1408" spans="1:2" x14ac:dyDescent="0.3">
      <c r="A1408">
        <v>1425840</v>
      </c>
      <c r="B1408">
        <v>12</v>
      </c>
    </row>
    <row r="1409" spans="1:2" x14ac:dyDescent="0.3">
      <c r="A1409">
        <v>1426848</v>
      </c>
      <c r="B1409">
        <v>11</v>
      </c>
    </row>
    <row r="1410" spans="1:2" x14ac:dyDescent="0.3">
      <c r="A1410">
        <v>1427880</v>
      </c>
      <c r="B1410">
        <v>11</v>
      </c>
    </row>
    <row r="1411" spans="1:2" x14ac:dyDescent="0.3">
      <c r="A1411">
        <v>1428888</v>
      </c>
      <c r="B1411">
        <v>12</v>
      </c>
    </row>
    <row r="1412" spans="1:2" x14ac:dyDescent="0.3">
      <c r="A1412">
        <v>1429920</v>
      </c>
      <c r="B1412">
        <v>10</v>
      </c>
    </row>
    <row r="1413" spans="1:2" x14ac:dyDescent="0.3">
      <c r="A1413">
        <v>1430928</v>
      </c>
      <c r="B1413">
        <v>9</v>
      </c>
    </row>
    <row r="1414" spans="1:2" x14ac:dyDescent="0.3">
      <c r="A1414">
        <v>1431864</v>
      </c>
      <c r="B1414">
        <v>10</v>
      </c>
    </row>
    <row r="1415" spans="1:2" x14ac:dyDescent="0.3">
      <c r="A1415">
        <v>1432896</v>
      </c>
      <c r="B1415">
        <v>9</v>
      </c>
    </row>
    <row r="1416" spans="1:2" x14ac:dyDescent="0.3">
      <c r="A1416">
        <v>1433832</v>
      </c>
      <c r="B1416">
        <v>9</v>
      </c>
    </row>
    <row r="1417" spans="1:2" x14ac:dyDescent="0.3">
      <c r="A1417">
        <v>1434752</v>
      </c>
      <c r="B1417">
        <v>9</v>
      </c>
    </row>
    <row r="1418" spans="1:2" x14ac:dyDescent="0.3">
      <c r="A1418">
        <v>1435700</v>
      </c>
      <c r="B1418">
        <v>8</v>
      </c>
    </row>
    <row r="1419" spans="1:2" x14ac:dyDescent="0.3">
      <c r="A1419">
        <v>1436624</v>
      </c>
      <c r="B1419">
        <v>8</v>
      </c>
    </row>
    <row r="1420" spans="1:2" x14ac:dyDescent="0.3">
      <c r="A1420">
        <v>1437568</v>
      </c>
      <c r="B1420">
        <v>9</v>
      </c>
    </row>
    <row r="1421" spans="1:2" x14ac:dyDescent="0.3">
      <c r="A1421">
        <v>1438504</v>
      </c>
      <c r="B1421">
        <v>8</v>
      </c>
    </row>
    <row r="1422" spans="1:2" x14ac:dyDescent="0.3">
      <c r="A1422">
        <v>1439440</v>
      </c>
      <c r="B1422">
        <v>10</v>
      </c>
    </row>
    <row r="1423" spans="1:2" x14ac:dyDescent="0.3">
      <c r="A1423">
        <v>1440448</v>
      </c>
      <c r="B1423">
        <v>8</v>
      </c>
    </row>
    <row r="1424" spans="1:2" x14ac:dyDescent="0.3">
      <c r="A1424">
        <v>1441384</v>
      </c>
      <c r="B1424">
        <v>8</v>
      </c>
    </row>
    <row r="1425" spans="1:2" x14ac:dyDescent="0.3">
      <c r="A1425">
        <v>1442328</v>
      </c>
      <c r="B1425">
        <v>7</v>
      </c>
    </row>
    <row r="1426" spans="1:2" x14ac:dyDescent="0.3">
      <c r="A1426">
        <v>1443264</v>
      </c>
      <c r="B1426">
        <v>7</v>
      </c>
    </row>
    <row r="1427" spans="1:2" x14ac:dyDescent="0.3">
      <c r="A1427">
        <v>1444200</v>
      </c>
      <c r="B1427">
        <v>8</v>
      </c>
    </row>
    <row r="1428" spans="1:2" x14ac:dyDescent="0.3">
      <c r="A1428">
        <v>1445136</v>
      </c>
      <c r="B1428">
        <v>7</v>
      </c>
    </row>
    <row r="1429" spans="1:2" x14ac:dyDescent="0.3">
      <c r="A1429">
        <v>1446080</v>
      </c>
      <c r="B1429">
        <v>7</v>
      </c>
    </row>
    <row r="1430" spans="1:2" x14ac:dyDescent="0.3">
      <c r="A1430">
        <v>1446992</v>
      </c>
      <c r="B1430">
        <v>8</v>
      </c>
    </row>
    <row r="1431" spans="1:2" x14ac:dyDescent="0.3">
      <c r="A1431">
        <v>1447928</v>
      </c>
      <c r="B1431">
        <v>7</v>
      </c>
    </row>
    <row r="1432" spans="1:2" x14ac:dyDescent="0.3">
      <c r="A1432">
        <v>1448864</v>
      </c>
      <c r="B1432">
        <v>7</v>
      </c>
    </row>
    <row r="1433" spans="1:2" x14ac:dyDescent="0.3">
      <c r="A1433">
        <v>1449808</v>
      </c>
      <c r="B1433">
        <v>6</v>
      </c>
    </row>
    <row r="1434" spans="1:2" x14ac:dyDescent="0.3">
      <c r="A1434">
        <v>1450744</v>
      </c>
      <c r="B1434">
        <v>6</v>
      </c>
    </row>
    <row r="1435" spans="1:2" x14ac:dyDescent="0.3">
      <c r="A1435">
        <v>1451680</v>
      </c>
      <c r="B1435">
        <v>7</v>
      </c>
    </row>
    <row r="1436" spans="1:2" x14ac:dyDescent="0.3">
      <c r="A1436">
        <v>1452616</v>
      </c>
      <c r="B1436">
        <v>7</v>
      </c>
    </row>
    <row r="1437" spans="1:2" x14ac:dyDescent="0.3">
      <c r="A1437">
        <v>1453552</v>
      </c>
      <c r="B1437">
        <v>7</v>
      </c>
    </row>
    <row r="1438" spans="1:2" x14ac:dyDescent="0.3">
      <c r="A1438">
        <v>1454472</v>
      </c>
      <c r="B1438">
        <v>5</v>
      </c>
    </row>
    <row r="1439" spans="1:2" x14ac:dyDescent="0.3">
      <c r="A1439">
        <v>1455408</v>
      </c>
      <c r="B1439">
        <v>7</v>
      </c>
    </row>
    <row r="1440" spans="1:2" x14ac:dyDescent="0.3">
      <c r="A1440">
        <v>1456360</v>
      </c>
      <c r="B1440">
        <v>7</v>
      </c>
    </row>
    <row r="1441" spans="1:2" x14ac:dyDescent="0.3">
      <c r="A1441">
        <v>1457288</v>
      </c>
      <c r="B1441">
        <v>6</v>
      </c>
    </row>
    <row r="1442" spans="1:2" x14ac:dyDescent="0.3">
      <c r="A1442">
        <v>1458232</v>
      </c>
      <c r="B1442">
        <v>5</v>
      </c>
    </row>
    <row r="1443" spans="1:2" x14ac:dyDescent="0.3">
      <c r="A1443">
        <v>1459160</v>
      </c>
      <c r="B1443">
        <v>5</v>
      </c>
    </row>
    <row r="1444" spans="1:2" x14ac:dyDescent="0.3">
      <c r="A1444">
        <v>1460096</v>
      </c>
      <c r="B1444">
        <v>4</v>
      </c>
    </row>
    <row r="1445" spans="1:2" x14ac:dyDescent="0.3">
      <c r="A1445">
        <v>1461032</v>
      </c>
      <c r="B1445">
        <v>5</v>
      </c>
    </row>
    <row r="1446" spans="1:2" x14ac:dyDescent="0.3">
      <c r="A1446">
        <v>1461952</v>
      </c>
      <c r="B1446">
        <v>5</v>
      </c>
    </row>
    <row r="1447" spans="1:2" x14ac:dyDescent="0.3">
      <c r="A1447">
        <v>1462888</v>
      </c>
      <c r="B1447">
        <v>5</v>
      </c>
    </row>
    <row r="1448" spans="1:2" x14ac:dyDescent="0.3">
      <c r="A1448">
        <v>1463824</v>
      </c>
      <c r="B1448">
        <v>5</v>
      </c>
    </row>
    <row r="1449" spans="1:2" x14ac:dyDescent="0.3">
      <c r="A1449">
        <v>1464768</v>
      </c>
      <c r="B1449">
        <v>5</v>
      </c>
    </row>
    <row r="1450" spans="1:2" x14ac:dyDescent="0.3">
      <c r="A1450">
        <v>1465704</v>
      </c>
      <c r="B1450">
        <v>6</v>
      </c>
    </row>
    <row r="1451" spans="1:2" x14ac:dyDescent="0.3">
      <c r="A1451">
        <v>1466640</v>
      </c>
      <c r="B1451">
        <v>6</v>
      </c>
    </row>
    <row r="1452" spans="1:2" x14ac:dyDescent="0.3">
      <c r="A1452">
        <v>1467584</v>
      </c>
      <c r="B1452">
        <v>5</v>
      </c>
    </row>
    <row r="1453" spans="1:2" x14ac:dyDescent="0.3">
      <c r="A1453">
        <v>1468512</v>
      </c>
      <c r="B1453">
        <v>5</v>
      </c>
    </row>
    <row r="1454" spans="1:2" x14ac:dyDescent="0.3">
      <c r="A1454">
        <v>1469432</v>
      </c>
      <c r="B1454">
        <v>5</v>
      </c>
    </row>
    <row r="1455" spans="1:2" x14ac:dyDescent="0.3">
      <c r="A1455">
        <v>1470368</v>
      </c>
      <c r="B1455">
        <v>5</v>
      </c>
    </row>
    <row r="1456" spans="1:2" x14ac:dyDescent="0.3">
      <c r="A1456">
        <v>1471304</v>
      </c>
      <c r="B1456">
        <v>4</v>
      </c>
    </row>
    <row r="1457" spans="1:2" x14ac:dyDescent="0.3">
      <c r="A1457">
        <v>1472248</v>
      </c>
      <c r="B1457">
        <v>5</v>
      </c>
    </row>
    <row r="1458" spans="1:2" x14ac:dyDescent="0.3">
      <c r="A1458">
        <v>1473184</v>
      </c>
      <c r="B1458">
        <v>5</v>
      </c>
    </row>
    <row r="1459" spans="1:2" x14ac:dyDescent="0.3">
      <c r="A1459">
        <v>1474120</v>
      </c>
      <c r="B1459">
        <v>5</v>
      </c>
    </row>
    <row r="1460" spans="1:2" x14ac:dyDescent="0.3">
      <c r="A1460">
        <v>1475056</v>
      </c>
      <c r="B1460">
        <v>4</v>
      </c>
    </row>
    <row r="1461" spans="1:2" x14ac:dyDescent="0.3">
      <c r="A1461">
        <v>1475992</v>
      </c>
      <c r="B1461">
        <v>5</v>
      </c>
    </row>
    <row r="1462" spans="1:2" x14ac:dyDescent="0.3">
      <c r="A1462">
        <v>1476912</v>
      </c>
      <c r="B1462">
        <v>5</v>
      </c>
    </row>
    <row r="1463" spans="1:2" x14ac:dyDescent="0.3">
      <c r="A1463">
        <v>1477864</v>
      </c>
      <c r="B1463">
        <v>5</v>
      </c>
    </row>
    <row r="1464" spans="1:2" x14ac:dyDescent="0.3">
      <c r="A1464">
        <v>1478784</v>
      </c>
      <c r="B1464">
        <v>5</v>
      </c>
    </row>
    <row r="1465" spans="1:2" x14ac:dyDescent="0.3">
      <c r="A1465">
        <v>1479736</v>
      </c>
      <c r="B1465">
        <v>4</v>
      </c>
    </row>
    <row r="1466" spans="1:2" x14ac:dyDescent="0.3">
      <c r="A1466">
        <v>1480664</v>
      </c>
      <c r="B1466">
        <v>4</v>
      </c>
    </row>
    <row r="1467" spans="1:2" x14ac:dyDescent="0.3">
      <c r="A1467">
        <v>1481600</v>
      </c>
      <c r="B1467">
        <v>6</v>
      </c>
    </row>
    <row r="1468" spans="1:2" x14ac:dyDescent="0.3">
      <c r="A1468">
        <v>1482536</v>
      </c>
      <c r="B1468">
        <v>5</v>
      </c>
    </row>
    <row r="1469" spans="1:2" x14ac:dyDescent="0.3">
      <c r="A1469">
        <v>1483472</v>
      </c>
      <c r="B1469">
        <v>4</v>
      </c>
    </row>
    <row r="1470" spans="1:2" x14ac:dyDescent="0.3">
      <c r="A1470">
        <v>1484392</v>
      </c>
      <c r="B1470">
        <v>4</v>
      </c>
    </row>
    <row r="1471" spans="1:2" x14ac:dyDescent="0.3">
      <c r="A1471">
        <v>1485328</v>
      </c>
      <c r="B1471">
        <v>4</v>
      </c>
    </row>
    <row r="1472" spans="1:2" x14ac:dyDescent="0.3">
      <c r="A1472">
        <v>1486264</v>
      </c>
      <c r="B1472">
        <v>3</v>
      </c>
    </row>
    <row r="1473" spans="1:2" x14ac:dyDescent="0.3">
      <c r="A1473">
        <v>1487208</v>
      </c>
      <c r="B1473">
        <v>4</v>
      </c>
    </row>
    <row r="1474" spans="1:2" x14ac:dyDescent="0.3">
      <c r="A1474">
        <v>1488144</v>
      </c>
      <c r="B1474">
        <v>3</v>
      </c>
    </row>
    <row r="1475" spans="1:2" x14ac:dyDescent="0.3">
      <c r="A1475">
        <v>1489088</v>
      </c>
      <c r="B1475">
        <v>3</v>
      </c>
    </row>
    <row r="1476" spans="1:2" x14ac:dyDescent="0.3">
      <c r="A1476">
        <v>1490016</v>
      </c>
      <c r="B1476">
        <v>3</v>
      </c>
    </row>
    <row r="1477" spans="1:2" x14ac:dyDescent="0.3">
      <c r="A1477">
        <v>1490956</v>
      </c>
      <c r="B1477">
        <v>3</v>
      </c>
    </row>
    <row r="1478" spans="1:2" x14ac:dyDescent="0.3">
      <c r="A1478">
        <v>1491872</v>
      </c>
      <c r="B1478">
        <v>2</v>
      </c>
    </row>
    <row r="1479" spans="1:2" x14ac:dyDescent="0.3">
      <c r="A1479">
        <v>1492808</v>
      </c>
      <c r="B1479">
        <v>3</v>
      </c>
    </row>
    <row r="1480" spans="1:2" x14ac:dyDescent="0.3">
      <c r="A1480">
        <v>1493744</v>
      </c>
      <c r="B1480">
        <v>2</v>
      </c>
    </row>
    <row r="1481" spans="1:2" x14ac:dyDescent="0.3">
      <c r="A1481">
        <v>1494688</v>
      </c>
      <c r="B1481">
        <v>3</v>
      </c>
    </row>
    <row r="1482" spans="1:2" x14ac:dyDescent="0.3">
      <c r="A1482">
        <v>1495624</v>
      </c>
      <c r="B1482">
        <v>2</v>
      </c>
    </row>
    <row r="1483" spans="1:2" x14ac:dyDescent="0.3">
      <c r="A1483">
        <v>1496560</v>
      </c>
      <c r="B1483">
        <v>2</v>
      </c>
    </row>
    <row r="1484" spans="1:2" x14ac:dyDescent="0.3">
      <c r="A1484">
        <v>1497496</v>
      </c>
      <c r="B1484">
        <v>2</v>
      </c>
    </row>
    <row r="1485" spans="1:2" x14ac:dyDescent="0.3">
      <c r="A1485">
        <v>1498432</v>
      </c>
      <c r="B1485">
        <v>2</v>
      </c>
    </row>
    <row r="1486" spans="1:2" x14ac:dyDescent="0.3">
      <c r="A1486">
        <v>1499368</v>
      </c>
      <c r="B1486">
        <v>3</v>
      </c>
    </row>
    <row r="1487" spans="1:2" x14ac:dyDescent="0.3">
      <c r="A1487">
        <v>1500288</v>
      </c>
      <c r="B1487">
        <v>1</v>
      </c>
    </row>
    <row r="1488" spans="1:2" x14ac:dyDescent="0.3">
      <c r="A1488">
        <v>1501236</v>
      </c>
      <c r="B1488">
        <v>1</v>
      </c>
    </row>
    <row r="1489" spans="1:2" x14ac:dyDescent="0.3">
      <c r="A1489">
        <v>1502168</v>
      </c>
      <c r="B1489">
        <v>1</v>
      </c>
    </row>
    <row r="1490" spans="1:2" x14ac:dyDescent="0.3">
      <c r="A1490">
        <v>1503104</v>
      </c>
      <c r="B1490">
        <v>1</v>
      </c>
    </row>
    <row r="1491" spans="1:2" x14ac:dyDescent="0.3">
      <c r="A1491">
        <v>1504040</v>
      </c>
      <c r="B1491">
        <v>2</v>
      </c>
    </row>
    <row r="1492" spans="1:2" x14ac:dyDescent="0.3">
      <c r="A1492">
        <v>1504976</v>
      </c>
      <c r="B1492">
        <v>1</v>
      </c>
    </row>
    <row r="1493" spans="1:2" x14ac:dyDescent="0.3">
      <c r="A1493">
        <v>1505912</v>
      </c>
      <c r="B1493">
        <v>2</v>
      </c>
    </row>
    <row r="1494" spans="1:2" x14ac:dyDescent="0.3">
      <c r="A1494">
        <v>1506832</v>
      </c>
      <c r="B1494">
        <v>2</v>
      </c>
    </row>
    <row r="1495" spans="1:2" x14ac:dyDescent="0.3">
      <c r="A1495">
        <v>1507768</v>
      </c>
      <c r="B1495">
        <v>2</v>
      </c>
    </row>
    <row r="1496" spans="1:2" x14ac:dyDescent="0.3">
      <c r="A1496">
        <v>1508704</v>
      </c>
      <c r="B1496">
        <v>1</v>
      </c>
    </row>
    <row r="1497" spans="1:2" x14ac:dyDescent="0.3">
      <c r="A1497">
        <v>1509648</v>
      </c>
      <c r="B1497">
        <v>1</v>
      </c>
    </row>
    <row r="1498" spans="1:2" x14ac:dyDescent="0.3">
      <c r="A1498">
        <v>1510592</v>
      </c>
      <c r="B1498">
        <v>2</v>
      </c>
    </row>
    <row r="1499" spans="1:2" x14ac:dyDescent="0.3">
      <c r="A1499">
        <v>1511520</v>
      </c>
      <c r="B1499">
        <v>2</v>
      </c>
    </row>
    <row r="1500" spans="1:2" x14ac:dyDescent="0.3">
      <c r="A1500">
        <v>1512464</v>
      </c>
      <c r="B1500">
        <v>1</v>
      </c>
    </row>
    <row r="1501" spans="1:2" x14ac:dyDescent="0.3">
      <c r="A1501">
        <v>1513392</v>
      </c>
      <c r="B1501">
        <v>2</v>
      </c>
    </row>
    <row r="1502" spans="1:2" x14ac:dyDescent="0.3">
      <c r="A1502">
        <v>1514312</v>
      </c>
      <c r="B1502">
        <v>2</v>
      </c>
    </row>
    <row r="1503" spans="1:2" x14ac:dyDescent="0.3">
      <c r="A1503">
        <v>1515248</v>
      </c>
      <c r="B1503">
        <v>1</v>
      </c>
    </row>
    <row r="1504" spans="1:2" x14ac:dyDescent="0.3">
      <c r="A1504">
        <v>1516184</v>
      </c>
      <c r="B1504">
        <v>1</v>
      </c>
    </row>
    <row r="1505" spans="1:2" x14ac:dyDescent="0.3">
      <c r="A1505">
        <v>1517128</v>
      </c>
      <c r="B1505">
        <v>3</v>
      </c>
    </row>
    <row r="1506" spans="1:2" x14ac:dyDescent="0.3">
      <c r="A1506">
        <v>1518064</v>
      </c>
      <c r="B1506">
        <v>1</v>
      </c>
    </row>
    <row r="1507" spans="1:2" x14ac:dyDescent="0.3">
      <c r="A1507">
        <v>1519000</v>
      </c>
      <c r="B1507">
        <v>2</v>
      </c>
    </row>
    <row r="1508" spans="1:2" x14ac:dyDescent="0.3">
      <c r="A1508">
        <v>1519936</v>
      </c>
      <c r="B1508">
        <v>2</v>
      </c>
    </row>
    <row r="1509" spans="1:2" x14ac:dyDescent="0.3">
      <c r="A1509">
        <v>1520872</v>
      </c>
      <c r="B1509">
        <v>2</v>
      </c>
    </row>
    <row r="1510" spans="1:2" x14ac:dyDescent="0.3">
      <c r="A1510">
        <v>1521792</v>
      </c>
      <c r="B1510">
        <v>2</v>
      </c>
    </row>
    <row r="1511" spans="1:2" x14ac:dyDescent="0.3">
      <c r="A1511">
        <v>1522740</v>
      </c>
      <c r="B1511">
        <v>1</v>
      </c>
    </row>
    <row r="1512" spans="1:2" x14ac:dyDescent="0.3">
      <c r="A1512">
        <v>1523664</v>
      </c>
      <c r="B1512">
        <v>2</v>
      </c>
    </row>
    <row r="1513" spans="1:2" x14ac:dyDescent="0.3">
      <c r="A1513">
        <v>1524608</v>
      </c>
      <c r="B1513">
        <v>2</v>
      </c>
    </row>
    <row r="1514" spans="1:2" x14ac:dyDescent="0.3">
      <c r="A1514">
        <v>1525544</v>
      </c>
      <c r="B1514">
        <v>2</v>
      </c>
    </row>
    <row r="1515" spans="1:2" x14ac:dyDescent="0.3">
      <c r="A1515">
        <v>1526480</v>
      </c>
      <c r="B1515">
        <v>1</v>
      </c>
    </row>
    <row r="1516" spans="1:2" x14ac:dyDescent="0.3">
      <c r="A1516">
        <v>1527416</v>
      </c>
      <c r="B1516">
        <v>1</v>
      </c>
    </row>
    <row r="1517" spans="1:2" x14ac:dyDescent="0.3">
      <c r="A1517">
        <v>1528352</v>
      </c>
      <c r="B1517">
        <v>1</v>
      </c>
    </row>
    <row r="1518" spans="1:2" x14ac:dyDescent="0.3">
      <c r="A1518">
        <v>1529272</v>
      </c>
      <c r="B1518">
        <v>2</v>
      </c>
    </row>
    <row r="1519" spans="1:2" x14ac:dyDescent="0.3">
      <c r="A1519">
        <v>1530208</v>
      </c>
      <c r="B1519">
        <v>1</v>
      </c>
    </row>
    <row r="1520" spans="1:2" x14ac:dyDescent="0.3">
      <c r="A1520">
        <v>1531144</v>
      </c>
      <c r="B1520">
        <v>1</v>
      </c>
    </row>
    <row r="1521" spans="1:2" x14ac:dyDescent="0.3">
      <c r="A1521">
        <v>1532096</v>
      </c>
      <c r="B1521">
        <v>1</v>
      </c>
    </row>
    <row r="1522" spans="1:2" x14ac:dyDescent="0.3">
      <c r="A1522">
        <v>1533024</v>
      </c>
      <c r="B1522">
        <v>1</v>
      </c>
    </row>
    <row r="1523" spans="1:2" x14ac:dyDescent="0.3">
      <c r="A1523">
        <v>1533964</v>
      </c>
      <c r="B1523">
        <v>0</v>
      </c>
    </row>
    <row r="1524" spans="1:2" x14ac:dyDescent="0.3">
      <c r="A1524">
        <v>1534896</v>
      </c>
      <c r="B1524">
        <v>1</v>
      </c>
    </row>
    <row r="1525" spans="1:2" x14ac:dyDescent="0.3">
      <c r="A1525">
        <v>1535832</v>
      </c>
      <c r="B1525">
        <v>0</v>
      </c>
    </row>
    <row r="1526" spans="1:2" x14ac:dyDescent="0.3">
      <c r="A1526">
        <v>1536752</v>
      </c>
      <c r="B1526">
        <v>1</v>
      </c>
    </row>
    <row r="1527" spans="1:2" x14ac:dyDescent="0.3">
      <c r="A1527">
        <v>1537688</v>
      </c>
      <c r="B1527">
        <v>1</v>
      </c>
    </row>
    <row r="1528" spans="1:2" x14ac:dyDescent="0.3">
      <c r="A1528">
        <v>1538624</v>
      </c>
      <c r="B1528">
        <v>1</v>
      </c>
    </row>
    <row r="1529" spans="1:2" x14ac:dyDescent="0.3">
      <c r="A1529">
        <v>1539568</v>
      </c>
      <c r="B1529">
        <v>2</v>
      </c>
    </row>
    <row r="1530" spans="1:2" x14ac:dyDescent="0.3">
      <c r="A1530">
        <v>1540504</v>
      </c>
      <c r="B1530">
        <v>0</v>
      </c>
    </row>
    <row r="1531" spans="1:2" x14ac:dyDescent="0.3">
      <c r="A1531">
        <v>1541440</v>
      </c>
      <c r="B1531">
        <v>1</v>
      </c>
    </row>
    <row r="1532" spans="1:2" x14ac:dyDescent="0.3">
      <c r="A1532">
        <v>1542376</v>
      </c>
      <c r="B1532">
        <v>0</v>
      </c>
    </row>
    <row r="1533" spans="1:2" x14ac:dyDescent="0.3">
      <c r="A1533">
        <v>1543312</v>
      </c>
      <c r="B1533">
        <v>0</v>
      </c>
    </row>
    <row r="1534" spans="1:2" x14ac:dyDescent="0.3">
      <c r="A1534">
        <v>1544244</v>
      </c>
      <c r="B1534">
        <v>0</v>
      </c>
    </row>
    <row r="1535" spans="1:2" x14ac:dyDescent="0.3">
      <c r="A1535">
        <v>1545168</v>
      </c>
      <c r="B1535">
        <v>0</v>
      </c>
    </row>
    <row r="1536" spans="1:2" x14ac:dyDescent="0.3">
      <c r="A1536">
        <v>1546104</v>
      </c>
      <c r="B1536">
        <v>0</v>
      </c>
    </row>
    <row r="1537" spans="1:2" x14ac:dyDescent="0.3">
      <c r="A1537">
        <v>1547048</v>
      </c>
      <c r="B1537">
        <v>0</v>
      </c>
    </row>
    <row r="1538" spans="1:2" x14ac:dyDescent="0.3">
      <c r="A1538">
        <v>1547984</v>
      </c>
      <c r="B1538">
        <v>0</v>
      </c>
    </row>
    <row r="1539" spans="1:2" x14ac:dyDescent="0.3">
      <c r="A1539">
        <v>1548920</v>
      </c>
      <c r="B1539">
        <v>0</v>
      </c>
    </row>
    <row r="1540" spans="1:2" x14ac:dyDescent="0.3">
      <c r="A1540">
        <v>1549856</v>
      </c>
      <c r="B1540">
        <v>1</v>
      </c>
    </row>
    <row r="1541" spans="1:2" x14ac:dyDescent="0.3">
      <c r="A1541">
        <v>1550792</v>
      </c>
      <c r="B1541">
        <v>1</v>
      </c>
    </row>
    <row r="1542" spans="1:2" x14ac:dyDescent="0.3">
      <c r="A1542">
        <v>1551712</v>
      </c>
      <c r="B1542">
        <v>0</v>
      </c>
    </row>
    <row r="1543" spans="1:2" x14ac:dyDescent="0.3">
      <c r="A1543">
        <v>1552648</v>
      </c>
      <c r="B1543">
        <v>1</v>
      </c>
    </row>
    <row r="1544" spans="1:2" x14ac:dyDescent="0.3">
      <c r="A1544">
        <v>1553600</v>
      </c>
      <c r="B1544">
        <v>0</v>
      </c>
    </row>
    <row r="1545" spans="1:2" x14ac:dyDescent="0.3">
      <c r="A1545">
        <v>1554528</v>
      </c>
      <c r="B1545">
        <v>0</v>
      </c>
    </row>
    <row r="1546" spans="1:2" x14ac:dyDescent="0.3">
      <c r="A1546">
        <v>1555468</v>
      </c>
      <c r="B1546">
        <v>0</v>
      </c>
    </row>
    <row r="1547" spans="1:2" x14ac:dyDescent="0.3">
      <c r="A1547">
        <v>1556400</v>
      </c>
      <c r="B1547">
        <v>0</v>
      </c>
    </row>
    <row r="1548" spans="1:2" x14ac:dyDescent="0.3">
      <c r="A1548">
        <v>1557336</v>
      </c>
      <c r="B1548">
        <v>0</v>
      </c>
    </row>
    <row r="1549" spans="1:2" x14ac:dyDescent="0.3">
      <c r="A1549">
        <v>1558272</v>
      </c>
      <c r="B1549">
        <v>0</v>
      </c>
    </row>
    <row r="1550" spans="1:2" x14ac:dyDescent="0.3">
      <c r="A1550">
        <v>1559192</v>
      </c>
      <c r="B1550">
        <v>0</v>
      </c>
    </row>
    <row r="1551" spans="1:2" x14ac:dyDescent="0.3">
      <c r="A1551">
        <v>1560128</v>
      </c>
      <c r="B1551">
        <v>0</v>
      </c>
    </row>
    <row r="1552" spans="1:2" x14ac:dyDescent="0.3">
      <c r="A1552">
        <v>1561064</v>
      </c>
      <c r="B1552">
        <v>0</v>
      </c>
    </row>
    <row r="1553" spans="1:2" x14ac:dyDescent="0.3">
      <c r="A1553">
        <v>1562008</v>
      </c>
      <c r="B1553">
        <v>1</v>
      </c>
    </row>
    <row r="1554" spans="1:2" x14ac:dyDescent="0.3">
      <c r="A1554">
        <v>1562944</v>
      </c>
      <c r="B1554">
        <v>1</v>
      </c>
    </row>
    <row r="1555" spans="1:2" x14ac:dyDescent="0.3">
      <c r="A1555">
        <v>1563880</v>
      </c>
      <c r="B1555">
        <v>0</v>
      </c>
    </row>
    <row r="1556" spans="1:2" x14ac:dyDescent="0.3">
      <c r="A1556">
        <v>1564816</v>
      </c>
      <c r="B1556">
        <v>0</v>
      </c>
    </row>
    <row r="1557" spans="1:2" x14ac:dyDescent="0.3">
      <c r="A1557">
        <v>1565756</v>
      </c>
      <c r="B1557">
        <v>1</v>
      </c>
    </row>
    <row r="1558" spans="1:2" x14ac:dyDescent="0.3">
      <c r="A1558">
        <v>1566672</v>
      </c>
      <c r="B1558">
        <v>0</v>
      </c>
    </row>
    <row r="1559" spans="1:2" x14ac:dyDescent="0.3">
      <c r="A1559">
        <v>1567608</v>
      </c>
      <c r="B1559">
        <v>0</v>
      </c>
    </row>
    <row r="1560" spans="1:2" x14ac:dyDescent="0.3">
      <c r="A1560">
        <v>1568544</v>
      </c>
      <c r="B1560">
        <v>0</v>
      </c>
    </row>
    <row r="1561" spans="1:2" x14ac:dyDescent="0.3">
      <c r="A1561">
        <v>1569488</v>
      </c>
      <c r="B1561">
        <v>2</v>
      </c>
    </row>
    <row r="1562" spans="1:2" x14ac:dyDescent="0.3">
      <c r="A1562">
        <v>1570424</v>
      </c>
      <c r="B1562">
        <v>0</v>
      </c>
    </row>
    <row r="1563" spans="1:2" x14ac:dyDescent="0.3">
      <c r="A1563">
        <v>1571360</v>
      </c>
      <c r="B1563">
        <v>0</v>
      </c>
    </row>
    <row r="1564" spans="1:2" x14ac:dyDescent="0.3">
      <c r="A1564">
        <v>1572296</v>
      </c>
      <c r="B1564">
        <v>1</v>
      </c>
    </row>
    <row r="1565" spans="1:2" x14ac:dyDescent="0.3">
      <c r="A1565">
        <v>1573232</v>
      </c>
      <c r="B1565">
        <v>0</v>
      </c>
    </row>
    <row r="1566" spans="1:2" x14ac:dyDescent="0.3">
      <c r="A1566">
        <v>1574152</v>
      </c>
      <c r="B1566">
        <v>0</v>
      </c>
    </row>
    <row r="1567" spans="1:2" x14ac:dyDescent="0.3">
      <c r="A1567">
        <v>1575104</v>
      </c>
      <c r="B1567">
        <v>0</v>
      </c>
    </row>
    <row r="1568" spans="1:2" x14ac:dyDescent="0.3">
      <c r="A1568">
        <v>1576024</v>
      </c>
      <c r="B1568">
        <v>0</v>
      </c>
    </row>
    <row r="1569" spans="1:2" x14ac:dyDescent="0.3">
      <c r="A1569">
        <v>1576972</v>
      </c>
      <c r="B1569">
        <v>1</v>
      </c>
    </row>
    <row r="1570" spans="1:2" x14ac:dyDescent="0.3">
      <c r="A1570">
        <v>1577904</v>
      </c>
      <c r="B1570">
        <v>1</v>
      </c>
    </row>
    <row r="1571" spans="1:2" x14ac:dyDescent="0.3">
      <c r="A1571">
        <v>1578840</v>
      </c>
      <c r="B1571">
        <v>0</v>
      </c>
    </row>
    <row r="1572" spans="1:2" x14ac:dyDescent="0.3">
      <c r="A1572">
        <v>1579776</v>
      </c>
      <c r="B1572">
        <v>1</v>
      </c>
    </row>
    <row r="1573" spans="1:2" x14ac:dyDescent="0.3">
      <c r="A1573">
        <v>1580712</v>
      </c>
      <c r="B1573">
        <v>0</v>
      </c>
    </row>
    <row r="1574" spans="1:2" x14ac:dyDescent="0.3">
      <c r="A1574">
        <v>1581632</v>
      </c>
      <c r="B1574">
        <v>0</v>
      </c>
    </row>
    <row r="1575" spans="1:2" x14ac:dyDescent="0.3">
      <c r="A1575">
        <v>1582568</v>
      </c>
      <c r="B1575">
        <v>0</v>
      </c>
    </row>
    <row r="1576" spans="1:2" x14ac:dyDescent="0.3">
      <c r="A1576">
        <v>1583504</v>
      </c>
      <c r="B1576">
        <v>0</v>
      </c>
    </row>
    <row r="1577" spans="1:2" x14ac:dyDescent="0.3">
      <c r="A1577">
        <v>1584448</v>
      </c>
      <c r="B1577">
        <v>0</v>
      </c>
    </row>
    <row r="1578" spans="1:2" x14ac:dyDescent="0.3">
      <c r="A1578">
        <v>1585384</v>
      </c>
      <c r="B1578">
        <v>0</v>
      </c>
    </row>
    <row r="1579" spans="1:2" x14ac:dyDescent="0.3">
      <c r="A1579">
        <v>1586320</v>
      </c>
      <c r="B1579">
        <v>1</v>
      </c>
    </row>
    <row r="1580" spans="1:2" x14ac:dyDescent="0.3">
      <c r="A1580">
        <v>1587260</v>
      </c>
      <c r="B1580">
        <v>0</v>
      </c>
    </row>
    <row r="1581" spans="1:2" x14ac:dyDescent="0.3">
      <c r="A1581">
        <v>1588192</v>
      </c>
      <c r="B1581">
        <v>1</v>
      </c>
    </row>
    <row r="1582" spans="1:2" x14ac:dyDescent="0.3">
      <c r="A1582">
        <v>1589112</v>
      </c>
      <c r="B1582">
        <v>0</v>
      </c>
    </row>
    <row r="1583" spans="1:2" x14ac:dyDescent="0.3">
      <c r="A1583">
        <v>1590048</v>
      </c>
      <c r="B1583">
        <v>0</v>
      </c>
    </row>
    <row r="1584" spans="1:2" x14ac:dyDescent="0.3">
      <c r="A1584">
        <v>1590984</v>
      </c>
      <c r="B1584">
        <v>0</v>
      </c>
    </row>
    <row r="1585" spans="1:2" x14ac:dyDescent="0.3">
      <c r="A1585">
        <v>1591928</v>
      </c>
      <c r="B1585">
        <v>1</v>
      </c>
    </row>
    <row r="1586" spans="1:2" x14ac:dyDescent="0.3">
      <c r="A1586">
        <v>1592864</v>
      </c>
      <c r="B1586">
        <v>0</v>
      </c>
    </row>
    <row r="1587" spans="1:2" x14ac:dyDescent="0.3">
      <c r="A1587">
        <v>1593800</v>
      </c>
      <c r="B1587">
        <v>1</v>
      </c>
    </row>
    <row r="1588" spans="1:2" x14ac:dyDescent="0.3">
      <c r="A1588">
        <v>1594736</v>
      </c>
      <c r="B1588">
        <v>0</v>
      </c>
    </row>
    <row r="1589" spans="1:2" x14ac:dyDescent="0.3">
      <c r="A1589">
        <v>1595672</v>
      </c>
      <c r="B1589">
        <v>1</v>
      </c>
    </row>
    <row r="1590" spans="1:2" x14ac:dyDescent="0.3">
      <c r="A1590">
        <v>1596608</v>
      </c>
      <c r="B1590">
        <v>1</v>
      </c>
    </row>
    <row r="1591" spans="1:2" x14ac:dyDescent="0.3">
      <c r="A1591">
        <v>1597528</v>
      </c>
      <c r="B1591">
        <v>2</v>
      </c>
    </row>
    <row r="1592" spans="1:2" x14ac:dyDescent="0.3">
      <c r="A1592">
        <v>1598476</v>
      </c>
      <c r="B1592">
        <v>1</v>
      </c>
    </row>
    <row r="1593" spans="1:2" x14ac:dyDescent="0.3">
      <c r="A1593">
        <v>1599408</v>
      </c>
      <c r="B1593">
        <v>1</v>
      </c>
    </row>
    <row r="1594" spans="1:2" x14ac:dyDescent="0.3">
      <c r="A1594">
        <v>1600344</v>
      </c>
      <c r="B1594">
        <v>0</v>
      </c>
    </row>
    <row r="1595" spans="1:2" x14ac:dyDescent="0.3">
      <c r="A1595">
        <v>1601280</v>
      </c>
      <c r="B1595">
        <v>1</v>
      </c>
    </row>
    <row r="1596" spans="1:2" x14ac:dyDescent="0.3">
      <c r="A1596">
        <v>1602216</v>
      </c>
      <c r="B1596">
        <v>0</v>
      </c>
    </row>
    <row r="1597" spans="1:2" x14ac:dyDescent="0.3">
      <c r="A1597">
        <v>1603152</v>
      </c>
      <c r="B1597">
        <v>1</v>
      </c>
    </row>
    <row r="1598" spans="1:2" x14ac:dyDescent="0.3">
      <c r="A1598">
        <v>1604072</v>
      </c>
      <c r="B1598">
        <v>0</v>
      </c>
    </row>
    <row r="1599" spans="1:2" x14ac:dyDescent="0.3">
      <c r="A1599">
        <v>1605008</v>
      </c>
      <c r="B1599">
        <v>0</v>
      </c>
    </row>
    <row r="1600" spans="1:2" x14ac:dyDescent="0.3">
      <c r="A1600">
        <v>1605944</v>
      </c>
      <c r="B1600">
        <v>0</v>
      </c>
    </row>
    <row r="1601" spans="1:2" x14ac:dyDescent="0.3">
      <c r="A1601">
        <v>1606888</v>
      </c>
      <c r="B1601">
        <v>0</v>
      </c>
    </row>
    <row r="1602" spans="1:2" x14ac:dyDescent="0.3">
      <c r="A1602">
        <v>1607824</v>
      </c>
      <c r="B1602">
        <v>1</v>
      </c>
    </row>
    <row r="1603" spans="1:2" x14ac:dyDescent="0.3">
      <c r="A1603">
        <v>1608764</v>
      </c>
      <c r="B1603">
        <v>0</v>
      </c>
    </row>
    <row r="1604" spans="1:2" x14ac:dyDescent="0.3">
      <c r="A1604">
        <v>1609696</v>
      </c>
      <c r="B1604">
        <v>0</v>
      </c>
    </row>
    <row r="1605" spans="1:2" x14ac:dyDescent="0.3">
      <c r="A1605">
        <v>1610632</v>
      </c>
      <c r="B1605">
        <v>0</v>
      </c>
    </row>
    <row r="1606" spans="1:2" x14ac:dyDescent="0.3">
      <c r="A1606">
        <v>1611552</v>
      </c>
      <c r="B1606">
        <v>0</v>
      </c>
    </row>
    <row r="1607" spans="1:2" x14ac:dyDescent="0.3">
      <c r="A1607">
        <v>1612488</v>
      </c>
      <c r="B1607">
        <v>0</v>
      </c>
    </row>
    <row r="1608" spans="1:2" x14ac:dyDescent="0.3">
      <c r="A1608">
        <v>1613424</v>
      </c>
      <c r="B1608">
        <v>0</v>
      </c>
    </row>
    <row r="1609" spans="1:2" x14ac:dyDescent="0.3">
      <c r="A1609">
        <v>1614368</v>
      </c>
      <c r="B1609">
        <v>0</v>
      </c>
    </row>
    <row r="1610" spans="1:2" x14ac:dyDescent="0.3">
      <c r="A1610">
        <v>1615304</v>
      </c>
      <c r="B1610">
        <v>0</v>
      </c>
    </row>
    <row r="1611" spans="1:2" x14ac:dyDescent="0.3">
      <c r="A1611">
        <v>1616240</v>
      </c>
      <c r="B1611">
        <v>0</v>
      </c>
    </row>
    <row r="1612" spans="1:2" x14ac:dyDescent="0.3">
      <c r="A1612">
        <v>1617176</v>
      </c>
      <c r="B1612">
        <v>1</v>
      </c>
    </row>
    <row r="1613" spans="1:2" x14ac:dyDescent="0.3">
      <c r="A1613">
        <v>1618120</v>
      </c>
      <c r="B1613">
        <v>0</v>
      </c>
    </row>
    <row r="1614" spans="1:2" x14ac:dyDescent="0.3">
      <c r="A1614">
        <v>1619032</v>
      </c>
      <c r="B1614">
        <v>0</v>
      </c>
    </row>
    <row r="1615" spans="1:2" x14ac:dyDescent="0.3">
      <c r="A1615">
        <v>1619980</v>
      </c>
      <c r="B1615">
        <v>0</v>
      </c>
    </row>
    <row r="1616" spans="1:2" x14ac:dyDescent="0.3">
      <c r="A1616">
        <v>1620904</v>
      </c>
      <c r="B1616">
        <v>0</v>
      </c>
    </row>
    <row r="1617" spans="1:2" x14ac:dyDescent="0.3">
      <c r="A1617">
        <v>1621848</v>
      </c>
      <c r="B1617">
        <v>0</v>
      </c>
    </row>
    <row r="1618" spans="1:2" x14ac:dyDescent="0.3">
      <c r="A1618">
        <v>1622784</v>
      </c>
      <c r="B1618">
        <v>1</v>
      </c>
    </row>
    <row r="1619" spans="1:2" x14ac:dyDescent="0.3">
      <c r="A1619">
        <v>1623720</v>
      </c>
      <c r="B1619">
        <v>0</v>
      </c>
    </row>
    <row r="1620" spans="1:2" x14ac:dyDescent="0.3">
      <c r="A1620">
        <v>1624656</v>
      </c>
      <c r="B1620">
        <v>1</v>
      </c>
    </row>
    <row r="1621" spans="1:2" x14ac:dyDescent="0.3">
      <c r="A1621">
        <v>1625592</v>
      </c>
      <c r="B1621">
        <v>0</v>
      </c>
    </row>
    <row r="1622" spans="1:2" x14ac:dyDescent="0.3">
      <c r="A1622">
        <v>1626512</v>
      </c>
      <c r="B1622">
        <v>0</v>
      </c>
    </row>
    <row r="1623" spans="1:2" x14ac:dyDescent="0.3">
      <c r="A1623">
        <v>1627448</v>
      </c>
      <c r="B1623">
        <v>0</v>
      </c>
    </row>
    <row r="1624" spans="1:2" x14ac:dyDescent="0.3">
      <c r="A1624">
        <v>1628384</v>
      </c>
      <c r="B1624">
        <v>0</v>
      </c>
    </row>
    <row r="1625" spans="1:2" x14ac:dyDescent="0.3">
      <c r="A1625">
        <v>1629328</v>
      </c>
      <c r="B1625">
        <v>1</v>
      </c>
    </row>
    <row r="1626" spans="1:2" x14ac:dyDescent="0.3">
      <c r="A1626">
        <v>1630272</v>
      </c>
      <c r="B1626">
        <v>1</v>
      </c>
    </row>
    <row r="1627" spans="1:2" x14ac:dyDescent="0.3">
      <c r="A1627">
        <v>1631200</v>
      </c>
      <c r="B1627">
        <v>0</v>
      </c>
    </row>
    <row r="1628" spans="1:2" x14ac:dyDescent="0.3">
      <c r="A1628">
        <v>1632136</v>
      </c>
      <c r="B1628">
        <v>0</v>
      </c>
    </row>
    <row r="1629" spans="1:2" x14ac:dyDescent="0.3">
      <c r="A1629">
        <v>1633072</v>
      </c>
      <c r="B1629">
        <v>0</v>
      </c>
    </row>
    <row r="1630" spans="1:2" x14ac:dyDescent="0.3">
      <c r="A1630">
        <v>1633992</v>
      </c>
      <c r="B1630">
        <v>0</v>
      </c>
    </row>
    <row r="1631" spans="1:2" x14ac:dyDescent="0.3">
      <c r="A1631">
        <v>1634928</v>
      </c>
      <c r="B1631">
        <v>0</v>
      </c>
    </row>
    <row r="1632" spans="1:2" x14ac:dyDescent="0.3">
      <c r="A1632">
        <v>1635864</v>
      </c>
      <c r="B1632">
        <v>0</v>
      </c>
    </row>
    <row r="1633" spans="1:2" x14ac:dyDescent="0.3">
      <c r="A1633">
        <v>1636808</v>
      </c>
      <c r="B1633">
        <v>1</v>
      </c>
    </row>
    <row r="1634" spans="1:2" x14ac:dyDescent="0.3">
      <c r="A1634">
        <v>1637744</v>
      </c>
      <c r="B1634">
        <v>0</v>
      </c>
    </row>
    <row r="1635" spans="1:2" x14ac:dyDescent="0.3">
      <c r="A1635">
        <v>1638680</v>
      </c>
      <c r="B1635">
        <v>0</v>
      </c>
    </row>
    <row r="1636" spans="1:2" x14ac:dyDescent="0.3">
      <c r="A1636">
        <v>1639624</v>
      </c>
      <c r="B1636">
        <v>0</v>
      </c>
    </row>
    <row r="1637" spans="1:2" x14ac:dyDescent="0.3">
      <c r="A1637">
        <v>1640552</v>
      </c>
      <c r="B1637">
        <v>0</v>
      </c>
    </row>
    <row r="1638" spans="1:2" x14ac:dyDescent="0.3">
      <c r="A1638">
        <v>1641488</v>
      </c>
      <c r="B1638">
        <v>0</v>
      </c>
    </row>
    <row r="1639" spans="1:2" x14ac:dyDescent="0.3">
      <c r="A1639">
        <v>1642408</v>
      </c>
      <c r="B1639">
        <v>0</v>
      </c>
    </row>
    <row r="1640" spans="1:2" x14ac:dyDescent="0.3">
      <c r="A1640">
        <v>1643344</v>
      </c>
      <c r="B1640">
        <v>0</v>
      </c>
    </row>
    <row r="1641" spans="1:2" x14ac:dyDescent="0.3">
      <c r="A1641">
        <v>1644288</v>
      </c>
      <c r="B1641">
        <v>0</v>
      </c>
    </row>
    <row r="1642" spans="1:2" x14ac:dyDescent="0.3">
      <c r="A1642">
        <v>1645224</v>
      </c>
      <c r="B1642">
        <v>1</v>
      </c>
    </row>
    <row r="1643" spans="1:2" x14ac:dyDescent="0.3">
      <c r="A1643">
        <v>1646160</v>
      </c>
      <c r="B1643">
        <v>0</v>
      </c>
    </row>
    <row r="1644" spans="1:2" x14ac:dyDescent="0.3">
      <c r="A1644">
        <v>1647096</v>
      </c>
      <c r="B1644">
        <v>1</v>
      </c>
    </row>
    <row r="1645" spans="1:2" x14ac:dyDescent="0.3">
      <c r="A1645">
        <v>1648032</v>
      </c>
      <c r="B1645">
        <v>0</v>
      </c>
    </row>
    <row r="1646" spans="1:2" x14ac:dyDescent="0.3">
      <c r="A1646">
        <v>1648952</v>
      </c>
      <c r="B1646">
        <v>0</v>
      </c>
    </row>
    <row r="1647" spans="1:2" x14ac:dyDescent="0.3">
      <c r="A1647">
        <v>1649888</v>
      </c>
      <c r="B1647">
        <v>0</v>
      </c>
    </row>
    <row r="1648" spans="1:2" x14ac:dyDescent="0.3">
      <c r="A1648">
        <v>1650824</v>
      </c>
      <c r="B1648">
        <v>0</v>
      </c>
    </row>
    <row r="1649" spans="1:2" x14ac:dyDescent="0.3">
      <c r="A1649">
        <v>1651772</v>
      </c>
      <c r="B1649">
        <v>0</v>
      </c>
    </row>
    <row r="1650" spans="1:2" x14ac:dyDescent="0.3">
      <c r="A1650">
        <v>1652704</v>
      </c>
      <c r="B1650">
        <v>1</v>
      </c>
    </row>
    <row r="1651" spans="1:2" x14ac:dyDescent="0.3">
      <c r="A1651">
        <v>1653640</v>
      </c>
      <c r="B1651">
        <v>0</v>
      </c>
    </row>
    <row r="1652" spans="1:2" x14ac:dyDescent="0.3">
      <c r="A1652">
        <v>1654576</v>
      </c>
      <c r="B1652">
        <v>0</v>
      </c>
    </row>
    <row r="1653" spans="1:2" x14ac:dyDescent="0.3">
      <c r="A1653">
        <v>1655512</v>
      </c>
      <c r="B1653">
        <v>2</v>
      </c>
    </row>
    <row r="1654" spans="1:2" x14ac:dyDescent="0.3">
      <c r="A1654">
        <v>1656432</v>
      </c>
      <c r="B1654">
        <v>1</v>
      </c>
    </row>
    <row r="1655" spans="1:2" x14ac:dyDescent="0.3">
      <c r="A1655">
        <v>1657368</v>
      </c>
      <c r="B1655">
        <v>0</v>
      </c>
    </row>
    <row r="1656" spans="1:2" x14ac:dyDescent="0.3">
      <c r="A1656">
        <v>1658304</v>
      </c>
      <c r="B1656">
        <v>0</v>
      </c>
    </row>
    <row r="1657" spans="1:2" x14ac:dyDescent="0.3">
      <c r="A1657">
        <v>1659248</v>
      </c>
      <c r="B1657">
        <v>1</v>
      </c>
    </row>
    <row r="1658" spans="1:2" x14ac:dyDescent="0.3">
      <c r="A1658">
        <v>1660184</v>
      </c>
      <c r="B1658">
        <v>0</v>
      </c>
    </row>
    <row r="1659" spans="1:2" x14ac:dyDescent="0.3">
      <c r="A1659">
        <v>1661128</v>
      </c>
      <c r="B1659">
        <v>1</v>
      </c>
    </row>
    <row r="1660" spans="1:2" x14ac:dyDescent="0.3">
      <c r="A1660">
        <v>1662056</v>
      </c>
      <c r="B1660">
        <v>0</v>
      </c>
    </row>
    <row r="1661" spans="1:2" x14ac:dyDescent="0.3">
      <c r="A1661">
        <v>1662996</v>
      </c>
      <c r="B1661">
        <v>1</v>
      </c>
    </row>
    <row r="1662" spans="1:2" x14ac:dyDescent="0.3">
      <c r="A1662">
        <v>1663912</v>
      </c>
      <c r="B1662">
        <v>0</v>
      </c>
    </row>
    <row r="1663" spans="1:2" x14ac:dyDescent="0.3">
      <c r="A1663">
        <v>1664848</v>
      </c>
      <c r="B1663">
        <v>0</v>
      </c>
    </row>
    <row r="1664" spans="1:2" x14ac:dyDescent="0.3">
      <c r="A1664">
        <v>1665784</v>
      </c>
      <c r="B1664">
        <v>0</v>
      </c>
    </row>
    <row r="1665" spans="1:2" x14ac:dyDescent="0.3">
      <c r="A1665">
        <v>1666728</v>
      </c>
      <c r="B1665">
        <v>1</v>
      </c>
    </row>
    <row r="1666" spans="1:2" x14ac:dyDescent="0.3">
      <c r="A1666">
        <v>1667664</v>
      </c>
      <c r="B1666">
        <v>0</v>
      </c>
    </row>
    <row r="1667" spans="1:2" x14ac:dyDescent="0.3">
      <c r="A1667">
        <v>1668600</v>
      </c>
      <c r="B1667">
        <v>1</v>
      </c>
    </row>
    <row r="1668" spans="1:2" x14ac:dyDescent="0.3">
      <c r="A1668">
        <v>1669536</v>
      </c>
      <c r="B1668">
        <v>0</v>
      </c>
    </row>
    <row r="1669" spans="1:2" x14ac:dyDescent="0.3">
      <c r="A1669">
        <v>1670472</v>
      </c>
      <c r="B1669">
        <v>1</v>
      </c>
    </row>
    <row r="1670" spans="1:2" x14ac:dyDescent="0.3">
      <c r="A1670">
        <v>1671392</v>
      </c>
      <c r="B1670">
        <v>1</v>
      </c>
    </row>
    <row r="1671" spans="1:2" x14ac:dyDescent="0.3">
      <c r="A1671">
        <v>1672328</v>
      </c>
      <c r="B1671">
        <v>0</v>
      </c>
    </row>
    <row r="1672" spans="1:2" x14ac:dyDescent="0.3">
      <c r="A1672">
        <v>1673276</v>
      </c>
      <c r="B1672">
        <v>1</v>
      </c>
    </row>
    <row r="1673" spans="1:2" x14ac:dyDescent="0.3">
      <c r="A1673">
        <v>1674208</v>
      </c>
      <c r="B1673">
        <v>0</v>
      </c>
    </row>
    <row r="1674" spans="1:2" x14ac:dyDescent="0.3">
      <c r="A1674">
        <v>1675144</v>
      </c>
      <c r="B1674">
        <v>0</v>
      </c>
    </row>
    <row r="1675" spans="1:2" x14ac:dyDescent="0.3">
      <c r="A1675">
        <v>1676080</v>
      </c>
      <c r="B1675">
        <v>1</v>
      </c>
    </row>
    <row r="1676" spans="1:2" x14ac:dyDescent="0.3">
      <c r="A1676">
        <v>1677016</v>
      </c>
      <c r="B1676">
        <v>1</v>
      </c>
    </row>
    <row r="1677" spans="1:2" x14ac:dyDescent="0.3">
      <c r="A1677">
        <v>1677952</v>
      </c>
      <c r="B1677">
        <v>1</v>
      </c>
    </row>
    <row r="1678" spans="1:2" x14ac:dyDescent="0.3">
      <c r="A1678">
        <v>1678872</v>
      </c>
      <c r="B1678">
        <v>0</v>
      </c>
    </row>
    <row r="1679" spans="1:2" x14ac:dyDescent="0.3">
      <c r="A1679">
        <v>1679808</v>
      </c>
      <c r="B1679">
        <v>0</v>
      </c>
    </row>
    <row r="1680" spans="1:2" x14ac:dyDescent="0.3">
      <c r="A1680">
        <v>1680744</v>
      </c>
      <c r="B1680">
        <v>1</v>
      </c>
    </row>
    <row r="1681" spans="1:2" x14ac:dyDescent="0.3">
      <c r="A1681">
        <v>1681688</v>
      </c>
      <c r="B1681">
        <v>0</v>
      </c>
    </row>
    <row r="1682" spans="1:2" x14ac:dyDescent="0.3">
      <c r="A1682">
        <v>1682632</v>
      </c>
      <c r="B1682">
        <v>0</v>
      </c>
    </row>
    <row r="1683" spans="1:2" x14ac:dyDescent="0.3">
      <c r="A1683">
        <v>1683560</v>
      </c>
      <c r="B1683">
        <v>1</v>
      </c>
    </row>
    <row r="1684" spans="1:2" x14ac:dyDescent="0.3">
      <c r="A1684">
        <v>1684500</v>
      </c>
      <c r="B1684">
        <v>0</v>
      </c>
    </row>
    <row r="1685" spans="1:2" x14ac:dyDescent="0.3">
      <c r="A1685">
        <v>1685432</v>
      </c>
      <c r="B1685">
        <v>1</v>
      </c>
    </row>
    <row r="1686" spans="1:2" x14ac:dyDescent="0.3">
      <c r="A1686">
        <v>1686352</v>
      </c>
      <c r="B1686">
        <v>0</v>
      </c>
    </row>
    <row r="1687" spans="1:2" x14ac:dyDescent="0.3">
      <c r="A1687">
        <v>1687288</v>
      </c>
      <c r="B1687">
        <v>0</v>
      </c>
    </row>
    <row r="1688" spans="1:2" x14ac:dyDescent="0.3">
      <c r="A1688">
        <v>1688224</v>
      </c>
      <c r="B1688">
        <v>1</v>
      </c>
    </row>
    <row r="1689" spans="1:2" x14ac:dyDescent="0.3">
      <c r="A1689">
        <v>1689168</v>
      </c>
      <c r="B1689">
        <v>1</v>
      </c>
    </row>
    <row r="1690" spans="1:2" x14ac:dyDescent="0.3">
      <c r="A1690">
        <v>1690104</v>
      </c>
      <c r="B1690">
        <v>1</v>
      </c>
    </row>
    <row r="1691" spans="1:2" x14ac:dyDescent="0.3">
      <c r="A1691">
        <v>1691040</v>
      </c>
      <c r="B1691">
        <v>1</v>
      </c>
    </row>
    <row r="1692" spans="1:2" x14ac:dyDescent="0.3">
      <c r="A1692">
        <v>1691976</v>
      </c>
      <c r="B1692">
        <v>0</v>
      </c>
    </row>
    <row r="1693" spans="1:2" x14ac:dyDescent="0.3">
      <c r="A1693">
        <v>1692912</v>
      </c>
      <c r="B1693">
        <v>1</v>
      </c>
    </row>
    <row r="1694" spans="1:2" x14ac:dyDescent="0.3">
      <c r="A1694">
        <v>1693832</v>
      </c>
      <c r="B1694">
        <v>1</v>
      </c>
    </row>
    <row r="1695" spans="1:2" x14ac:dyDescent="0.3">
      <c r="A1695">
        <v>1694780</v>
      </c>
      <c r="B1695">
        <v>1</v>
      </c>
    </row>
    <row r="1696" spans="1:2" x14ac:dyDescent="0.3">
      <c r="A1696">
        <v>1695704</v>
      </c>
      <c r="B1696">
        <v>0</v>
      </c>
    </row>
    <row r="1697" spans="1:2" x14ac:dyDescent="0.3">
      <c r="A1697">
        <v>1696648</v>
      </c>
      <c r="B1697">
        <v>0</v>
      </c>
    </row>
    <row r="1698" spans="1:2" x14ac:dyDescent="0.3">
      <c r="A1698">
        <v>1697584</v>
      </c>
      <c r="B1698">
        <v>0</v>
      </c>
    </row>
    <row r="1699" spans="1:2" x14ac:dyDescent="0.3">
      <c r="A1699">
        <v>1698520</v>
      </c>
      <c r="B1699">
        <v>0</v>
      </c>
    </row>
    <row r="1700" spans="1:2" x14ac:dyDescent="0.3">
      <c r="A1700">
        <v>1699456</v>
      </c>
      <c r="B1700">
        <v>0</v>
      </c>
    </row>
    <row r="1701" spans="1:2" x14ac:dyDescent="0.3">
      <c r="A1701">
        <v>1700392</v>
      </c>
      <c r="B1701">
        <v>0</v>
      </c>
    </row>
    <row r="1702" spans="1:2" x14ac:dyDescent="0.3">
      <c r="A1702">
        <v>1701312</v>
      </c>
      <c r="B1702">
        <v>2</v>
      </c>
    </row>
    <row r="1703" spans="1:2" x14ac:dyDescent="0.3">
      <c r="A1703">
        <v>1702248</v>
      </c>
      <c r="B1703">
        <v>1</v>
      </c>
    </row>
    <row r="1704" spans="1:2" x14ac:dyDescent="0.3">
      <c r="A1704">
        <v>1703184</v>
      </c>
      <c r="B1704">
        <v>0</v>
      </c>
    </row>
    <row r="1705" spans="1:2" x14ac:dyDescent="0.3">
      <c r="A1705">
        <v>1704136</v>
      </c>
      <c r="B1705">
        <v>0</v>
      </c>
    </row>
    <row r="1706" spans="1:2" x14ac:dyDescent="0.3">
      <c r="A1706">
        <v>1705064</v>
      </c>
      <c r="B1706">
        <v>0</v>
      </c>
    </row>
    <row r="1707" spans="1:2" x14ac:dyDescent="0.3">
      <c r="A1707">
        <v>1706004</v>
      </c>
      <c r="B1707">
        <v>0</v>
      </c>
    </row>
    <row r="1708" spans="1:2" x14ac:dyDescent="0.3">
      <c r="A1708">
        <v>1706936</v>
      </c>
      <c r="B1708">
        <v>0</v>
      </c>
    </row>
    <row r="1709" spans="1:2" x14ac:dyDescent="0.3">
      <c r="A1709">
        <v>1707872</v>
      </c>
      <c r="B1709">
        <v>0</v>
      </c>
    </row>
    <row r="1710" spans="1:2" x14ac:dyDescent="0.3">
      <c r="A1710">
        <v>1708792</v>
      </c>
      <c r="B1710">
        <v>0</v>
      </c>
    </row>
    <row r="1711" spans="1:2" x14ac:dyDescent="0.3">
      <c r="A1711">
        <v>1709728</v>
      </c>
      <c r="B1711">
        <v>0</v>
      </c>
    </row>
    <row r="1712" spans="1:2" x14ac:dyDescent="0.3">
      <c r="A1712">
        <v>1710664</v>
      </c>
      <c r="B1712">
        <v>1</v>
      </c>
    </row>
    <row r="1713" spans="1:2" x14ac:dyDescent="0.3">
      <c r="A1713">
        <v>1711608</v>
      </c>
      <c r="B1713">
        <v>0</v>
      </c>
    </row>
    <row r="1714" spans="1:2" x14ac:dyDescent="0.3">
      <c r="A1714">
        <v>1712544</v>
      </c>
      <c r="B1714">
        <v>0</v>
      </c>
    </row>
    <row r="1715" spans="1:2" x14ac:dyDescent="0.3">
      <c r="A1715">
        <v>1713480</v>
      </c>
      <c r="B1715">
        <v>2</v>
      </c>
    </row>
    <row r="1716" spans="1:2" x14ac:dyDescent="0.3">
      <c r="A1716">
        <v>1714416</v>
      </c>
      <c r="B1716">
        <v>0</v>
      </c>
    </row>
    <row r="1717" spans="1:2" x14ac:dyDescent="0.3">
      <c r="A1717">
        <v>1715352</v>
      </c>
      <c r="B1717">
        <v>0</v>
      </c>
    </row>
    <row r="1718" spans="1:2" x14ac:dyDescent="0.3">
      <c r="A1718">
        <v>1716284</v>
      </c>
      <c r="B1718">
        <v>0</v>
      </c>
    </row>
    <row r="1719" spans="1:2" x14ac:dyDescent="0.3">
      <c r="A1719">
        <v>1717208</v>
      </c>
      <c r="B1719">
        <v>1</v>
      </c>
    </row>
    <row r="1720" spans="1:2" x14ac:dyDescent="0.3">
      <c r="A1720">
        <v>1718144</v>
      </c>
      <c r="B1720">
        <v>1</v>
      </c>
    </row>
    <row r="1721" spans="1:2" x14ac:dyDescent="0.3">
      <c r="A1721">
        <v>1719088</v>
      </c>
      <c r="B1721">
        <v>0</v>
      </c>
    </row>
    <row r="1722" spans="1:2" x14ac:dyDescent="0.3">
      <c r="A1722">
        <v>1720024</v>
      </c>
      <c r="B1722">
        <v>0</v>
      </c>
    </row>
    <row r="1723" spans="1:2" x14ac:dyDescent="0.3">
      <c r="A1723">
        <v>1720960</v>
      </c>
      <c r="B1723">
        <v>0</v>
      </c>
    </row>
    <row r="1724" spans="1:2" x14ac:dyDescent="0.3">
      <c r="A1724">
        <v>1721896</v>
      </c>
      <c r="B1724">
        <v>0</v>
      </c>
    </row>
    <row r="1725" spans="1:2" x14ac:dyDescent="0.3">
      <c r="A1725">
        <v>1722832</v>
      </c>
      <c r="B1725">
        <v>0</v>
      </c>
    </row>
    <row r="1726" spans="1:2" x14ac:dyDescent="0.3">
      <c r="A1726">
        <v>1723752</v>
      </c>
      <c r="B1726">
        <v>0</v>
      </c>
    </row>
    <row r="1727" spans="1:2" x14ac:dyDescent="0.3">
      <c r="A1727">
        <v>1724688</v>
      </c>
      <c r="B1727">
        <v>1</v>
      </c>
    </row>
    <row r="1728" spans="1:2" x14ac:dyDescent="0.3">
      <c r="A1728">
        <v>1725640</v>
      </c>
      <c r="B1728">
        <v>1</v>
      </c>
    </row>
    <row r="1729" spans="1:2" x14ac:dyDescent="0.3">
      <c r="A1729">
        <v>1726568</v>
      </c>
      <c r="B1729">
        <v>1</v>
      </c>
    </row>
    <row r="1730" spans="1:2" x14ac:dyDescent="0.3">
      <c r="A1730">
        <v>1727508</v>
      </c>
      <c r="B1730">
        <v>1</v>
      </c>
    </row>
    <row r="1731" spans="1:2" x14ac:dyDescent="0.3">
      <c r="A1731">
        <v>1728440</v>
      </c>
      <c r="B1731">
        <v>1</v>
      </c>
    </row>
    <row r="1732" spans="1:2" x14ac:dyDescent="0.3">
      <c r="A1732">
        <v>1729376</v>
      </c>
      <c r="B1732">
        <v>1</v>
      </c>
    </row>
    <row r="1733" spans="1:2" x14ac:dyDescent="0.3">
      <c r="A1733">
        <v>1730312</v>
      </c>
      <c r="B1733">
        <v>0</v>
      </c>
    </row>
    <row r="1734" spans="1:2" x14ac:dyDescent="0.3">
      <c r="A1734">
        <v>1731232</v>
      </c>
      <c r="B1734">
        <v>2</v>
      </c>
    </row>
    <row r="1735" spans="1:2" x14ac:dyDescent="0.3">
      <c r="A1735">
        <v>1732168</v>
      </c>
      <c r="B1735">
        <v>0</v>
      </c>
    </row>
    <row r="1736" spans="1:2" x14ac:dyDescent="0.3">
      <c r="A1736">
        <v>1733104</v>
      </c>
      <c r="B1736">
        <v>0</v>
      </c>
    </row>
    <row r="1737" spans="1:2" x14ac:dyDescent="0.3">
      <c r="A1737">
        <v>1734048</v>
      </c>
      <c r="B1737">
        <v>1</v>
      </c>
    </row>
    <row r="1738" spans="1:2" x14ac:dyDescent="0.3">
      <c r="A1738">
        <v>1734984</v>
      </c>
      <c r="B1738">
        <v>0</v>
      </c>
    </row>
    <row r="1739" spans="1:2" x14ac:dyDescent="0.3">
      <c r="A1739">
        <v>1735920</v>
      </c>
      <c r="B1739">
        <v>0</v>
      </c>
    </row>
    <row r="1740" spans="1:2" x14ac:dyDescent="0.3">
      <c r="A1740">
        <v>1736856</v>
      </c>
      <c r="B1740">
        <v>0</v>
      </c>
    </row>
    <row r="1741" spans="1:2" x14ac:dyDescent="0.3">
      <c r="A1741">
        <v>1737792</v>
      </c>
      <c r="B1741">
        <v>0</v>
      </c>
    </row>
    <row r="1742" spans="1:2" x14ac:dyDescent="0.3">
      <c r="A1742">
        <v>1738712</v>
      </c>
      <c r="B1742">
        <v>0</v>
      </c>
    </row>
    <row r="1743" spans="1:2" x14ac:dyDescent="0.3">
      <c r="A1743">
        <v>1739648</v>
      </c>
      <c r="B1743">
        <v>0</v>
      </c>
    </row>
    <row r="1744" spans="1:2" x14ac:dyDescent="0.3">
      <c r="A1744">
        <v>1740584</v>
      </c>
      <c r="B1744">
        <v>1</v>
      </c>
    </row>
    <row r="1745" spans="1:2" x14ac:dyDescent="0.3">
      <c r="A1745">
        <v>1741528</v>
      </c>
      <c r="B1745">
        <v>0</v>
      </c>
    </row>
    <row r="1746" spans="1:2" x14ac:dyDescent="0.3">
      <c r="A1746">
        <v>1742464</v>
      </c>
      <c r="B1746">
        <v>0</v>
      </c>
    </row>
    <row r="1747" spans="1:2" x14ac:dyDescent="0.3">
      <c r="A1747">
        <v>1743400</v>
      </c>
      <c r="B1747">
        <v>0</v>
      </c>
    </row>
    <row r="1748" spans="1:2" x14ac:dyDescent="0.3">
      <c r="A1748">
        <v>1744336</v>
      </c>
      <c r="B1748">
        <v>0</v>
      </c>
    </row>
    <row r="1749" spans="1:2" x14ac:dyDescent="0.3">
      <c r="A1749">
        <v>1745272</v>
      </c>
      <c r="B1749">
        <v>0</v>
      </c>
    </row>
    <row r="1750" spans="1:2" x14ac:dyDescent="0.3">
      <c r="A1750">
        <v>1746192</v>
      </c>
      <c r="B1750">
        <v>1</v>
      </c>
    </row>
    <row r="1751" spans="1:2" x14ac:dyDescent="0.3">
      <c r="A1751">
        <v>1747144</v>
      </c>
      <c r="B1751">
        <v>0</v>
      </c>
    </row>
    <row r="1752" spans="1:2" x14ac:dyDescent="0.3">
      <c r="A1752">
        <v>1748064</v>
      </c>
      <c r="B1752">
        <v>0</v>
      </c>
    </row>
    <row r="1753" spans="1:2" x14ac:dyDescent="0.3">
      <c r="A1753">
        <v>1749012</v>
      </c>
      <c r="B1753">
        <v>0</v>
      </c>
    </row>
    <row r="1754" spans="1:2" x14ac:dyDescent="0.3">
      <c r="A1754">
        <v>1749944</v>
      </c>
      <c r="B1754">
        <v>1</v>
      </c>
    </row>
    <row r="1755" spans="1:2" x14ac:dyDescent="0.3">
      <c r="A1755">
        <v>1750880</v>
      </c>
      <c r="B1755">
        <v>0</v>
      </c>
    </row>
    <row r="1756" spans="1:2" x14ac:dyDescent="0.3">
      <c r="A1756">
        <v>1751816</v>
      </c>
      <c r="B1756">
        <v>0</v>
      </c>
    </row>
    <row r="1757" spans="1:2" x14ac:dyDescent="0.3">
      <c r="A1757">
        <v>1752752</v>
      </c>
      <c r="B1757">
        <v>0</v>
      </c>
    </row>
    <row r="1758" spans="1:2" x14ac:dyDescent="0.3">
      <c r="A1758">
        <v>1753672</v>
      </c>
      <c r="B1758">
        <v>0</v>
      </c>
    </row>
    <row r="1759" spans="1:2" x14ac:dyDescent="0.3">
      <c r="A1759">
        <v>1754608</v>
      </c>
      <c r="B1759">
        <v>0</v>
      </c>
    </row>
    <row r="1760" spans="1:2" x14ac:dyDescent="0.3">
      <c r="A1760">
        <v>1755544</v>
      </c>
      <c r="B1760">
        <v>0</v>
      </c>
    </row>
    <row r="1761" spans="1:2" x14ac:dyDescent="0.3">
      <c r="A1761">
        <v>1756488</v>
      </c>
      <c r="B1761">
        <v>0</v>
      </c>
    </row>
    <row r="1762" spans="1:2" x14ac:dyDescent="0.3">
      <c r="A1762">
        <v>1757424</v>
      </c>
      <c r="B1762">
        <v>0</v>
      </c>
    </row>
    <row r="1763" spans="1:2" x14ac:dyDescent="0.3">
      <c r="A1763">
        <v>1758360</v>
      </c>
      <c r="B1763">
        <v>0</v>
      </c>
    </row>
    <row r="1764" spans="1:2" x14ac:dyDescent="0.3">
      <c r="A1764">
        <v>1759296</v>
      </c>
      <c r="B1764">
        <v>0</v>
      </c>
    </row>
    <row r="1765" spans="1:2" x14ac:dyDescent="0.3">
      <c r="A1765">
        <v>1760232</v>
      </c>
      <c r="B1765">
        <v>0</v>
      </c>
    </row>
    <row r="1766" spans="1:2" x14ac:dyDescent="0.3">
      <c r="A1766">
        <v>1761152</v>
      </c>
      <c r="B1766">
        <v>0</v>
      </c>
    </row>
    <row r="1767" spans="1:2" x14ac:dyDescent="0.3">
      <c r="A1767">
        <v>1762088</v>
      </c>
      <c r="B1767">
        <v>0</v>
      </c>
    </row>
    <row r="1768" spans="1:2" x14ac:dyDescent="0.3">
      <c r="A1768">
        <v>1763024</v>
      </c>
      <c r="B1768">
        <v>0</v>
      </c>
    </row>
    <row r="1769" spans="1:2" x14ac:dyDescent="0.3">
      <c r="A1769">
        <v>1763968</v>
      </c>
      <c r="B1769">
        <v>0</v>
      </c>
    </row>
    <row r="1770" spans="1:2" x14ac:dyDescent="0.3">
      <c r="A1770">
        <v>1764904</v>
      </c>
      <c r="B1770">
        <v>0</v>
      </c>
    </row>
    <row r="1771" spans="1:2" x14ac:dyDescent="0.3">
      <c r="A1771">
        <v>1765840</v>
      </c>
      <c r="B1771">
        <v>0</v>
      </c>
    </row>
    <row r="1772" spans="1:2" x14ac:dyDescent="0.3">
      <c r="A1772">
        <v>1766776</v>
      </c>
      <c r="B1772">
        <v>0</v>
      </c>
    </row>
    <row r="1773" spans="1:2" x14ac:dyDescent="0.3">
      <c r="A1773">
        <v>1767712</v>
      </c>
      <c r="B1773">
        <v>0</v>
      </c>
    </row>
    <row r="1774" spans="1:2" x14ac:dyDescent="0.3">
      <c r="A1774">
        <v>1768648</v>
      </c>
      <c r="B1774">
        <v>0</v>
      </c>
    </row>
    <row r="1775" spans="1:2" x14ac:dyDescent="0.3">
      <c r="A1775">
        <v>1769568</v>
      </c>
      <c r="B1775">
        <v>0</v>
      </c>
    </row>
    <row r="1776" spans="1:2" x14ac:dyDescent="0.3">
      <c r="A1776">
        <v>1770520</v>
      </c>
      <c r="B1776">
        <v>0</v>
      </c>
    </row>
    <row r="1777" spans="1:2" x14ac:dyDescent="0.3">
      <c r="A1777">
        <v>1771448</v>
      </c>
      <c r="B1777">
        <v>1</v>
      </c>
    </row>
    <row r="1778" spans="1:2" x14ac:dyDescent="0.3">
      <c r="A1778">
        <v>1772384</v>
      </c>
      <c r="B1778">
        <v>0</v>
      </c>
    </row>
    <row r="1779" spans="1:2" x14ac:dyDescent="0.3">
      <c r="A1779">
        <v>1773320</v>
      </c>
      <c r="B1779">
        <v>0</v>
      </c>
    </row>
    <row r="1780" spans="1:2" x14ac:dyDescent="0.3">
      <c r="A1780">
        <v>1774256</v>
      </c>
      <c r="B1780">
        <v>0</v>
      </c>
    </row>
    <row r="1781" spans="1:2" x14ac:dyDescent="0.3">
      <c r="A1781">
        <v>1775192</v>
      </c>
      <c r="B1781">
        <v>0</v>
      </c>
    </row>
    <row r="1782" spans="1:2" x14ac:dyDescent="0.3">
      <c r="A1782">
        <v>1776112</v>
      </c>
      <c r="B1782">
        <v>0</v>
      </c>
    </row>
    <row r="1783" spans="1:2" x14ac:dyDescent="0.3">
      <c r="A1783">
        <v>1777048</v>
      </c>
      <c r="B1783">
        <v>0</v>
      </c>
    </row>
    <row r="1784" spans="1:2" x14ac:dyDescent="0.3">
      <c r="A1784">
        <v>1777984</v>
      </c>
      <c r="B1784">
        <v>0</v>
      </c>
    </row>
    <row r="1785" spans="1:2" x14ac:dyDescent="0.3">
      <c r="A1785">
        <v>1778928</v>
      </c>
      <c r="B1785">
        <v>0</v>
      </c>
    </row>
    <row r="1786" spans="1:2" x14ac:dyDescent="0.3">
      <c r="A1786">
        <v>1779864</v>
      </c>
      <c r="B1786">
        <v>0</v>
      </c>
    </row>
    <row r="1787" spans="1:2" x14ac:dyDescent="0.3">
      <c r="A1787">
        <v>1780800</v>
      </c>
      <c r="B1787">
        <v>0</v>
      </c>
    </row>
    <row r="1788" spans="1:2" x14ac:dyDescent="0.3">
      <c r="A1788">
        <v>1781736</v>
      </c>
      <c r="B1788">
        <v>0</v>
      </c>
    </row>
    <row r="1789" spans="1:2" x14ac:dyDescent="0.3">
      <c r="A1789">
        <v>1782672</v>
      </c>
      <c r="B1789">
        <v>0</v>
      </c>
    </row>
    <row r="1790" spans="1:2" x14ac:dyDescent="0.3">
      <c r="A1790">
        <v>1783592</v>
      </c>
      <c r="B1790">
        <v>0</v>
      </c>
    </row>
    <row r="1791" spans="1:2" x14ac:dyDescent="0.3">
      <c r="A1791">
        <v>1784528</v>
      </c>
      <c r="B1791">
        <v>0</v>
      </c>
    </row>
    <row r="1792" spans="1:2" x14ac:dyDescent="0.3">
      <c r="A1792">
        <v>1785464</v>
      </c>
      <c r="B1792">
        <v>0</v>
      </c>
    </row>
    <row r="1793" spans="1:2" x14ac:dyDescent="0.3">
      <c r="A1793">
        <v>1786408</v>
      </c>
      <c r="B1793">
        <v>0</v>
      </c>
    </row>
    <row r="1794" spans="1:2" x14ac:dyDescent="0.3">
      <c r="A1794">
        <v>1787344</v>
      </c>
      <c r="B1794">
        <v>0</v>
      </c>
    </row>
    <row r="1795" spans="1:2" x14ac:dyDescent="0.3">
      <c r="A1795">
        <v>1788280</v>
      </c>
      <c r="B1795">
        <v>0</v>
      </c>
    </row>
    <row r="1796" spans="1:2" x14ac:dyDescent="0.3">
      <c r="A1796">
        <v>1789216</v>
      </c>
      <c r="B1796">
        <v>0</v>
      </c>
    </row>
    <row r="1797" spans="1:2" x14ac:dyDescent="0.3">
      <c r="A1797">
        <v>1790160</v>
      </c>
      <c r="B1797">
        <v>0</v>
      </c>
    </row>
    <row r="1798" spans="1:2" x14ac:dyDescent="0.3">
      <c r="A1798">
        <v>1791072</v>
      </c>
      <c r="B1798">
        <v>0</v>
      </c>
    </row>
    <row r="1799" spans="1:2" x14ac:dyDescent="0.3">
      <c r="A1799">
        <v>1792024</v>
      </c>
      <c r="B1799">
        <v>0</v>
      </c>
    </row>
    <row r="1800" spans="1:2" x14ac:dyDescent="0.3">
      <c r="A1800">
        <v>1792944</v>
      </c>
      <c r="B1800">
        <v>0</v>
      </c>
    </row>
    <row r="1801" spans="1:2" x14ac:dyDescent="0.3">
      <c r="A1801">
        <v>1793888</v>
      </c>
      <c r="B1801">
        <v>0</v>
      </c>
    </row>
    <row r="1802" spans="1:2" x14ac:dyDescent="0.3">
      <c r="A1802">
        <v>1794824</v>
      </c>
      <c r="B1802">
        <v>0</v>
      </c>
    </row>
    <row r="1803" spans="1:2" x14ac:dyDescent="0.3">
      <c r="A1803">
        <v>1795760</v>
      </c>
      <c r="B1803">
        <v>0</v>
      </c>
    </row>
    <row r="1804" spans="1:2" x14ac:dyDescent="0.3">
      <c r="A1804">
        <v>1796696</v>
      </c>
      <c r="B1804">
        <v>0</v>
      </c>
    </row>
    <row r="1805" spans="1:2" x14ac:dyDescent="0.3">
      <c r="A1805">
        <v>1797632</v>
      </c>
      <c r="B1805">
        <v>0</v>
      </c>
    </row>
    <row r="1806" spans="1:2" x14ac:dyDescent="0.3">
      <c r="A1806">
        <v>1798552</v>
      </c>
      <c r="B1806">
        <v>0</v>
      </c>
    </row>
    <row r="1807" spans="1:2" x14ac:dyDescent="0.3">
      <c r="A1807">
        <v>1799488</v>
      </c>
      <c r="B1807">
        <v>0</v>
      </c>
    </row>
    <row r="1808" spans="1:2" x14ac:dyDescent="0.3">
      <c r="A1808">
        <v>1800424</v>
      </c>
      <c r="B1808">
        <v>0</v>
      </c>
    </row>
    <row r="1809" spans="1:2" x14ac:dyDescent="0.3">
      <c r="A1809">
        <v>1801368</v>
      </c>
      <c r="B1809">
        <v>0</v>
      </c>
    </row>
    <row r="1810" spans="1:2" x14ac:dyDescent="0.3">
      <c r="A1810">
        <v>1802304</v>
      </c>
      <c r="B1810">
        <v>0</v>
      </c>
    </row>
    <row r="1811" spans="1:2" x14ac:dyDescent="0.3">
      <c r="A1811">
        <v>1803240</v>
      </c>
      <c r="B1811">
        <v>0</v>
      </c>
    </row>
    <row r="1812" spans="1:2" x14ac:dyDescent="0.3">
      <c r="A1812">
        <v>1804176</v>
      </c>
      <c r="B1812">
        <v>0</v>
      </c>
    </row>
    <row r="1813" spans="1:2" x14ac:dyDescent="0.3">
      <c r="A1813">
        <v>1805112</v>
      </c>
      <c r="B1813">
        <v>0</v>
      </c>
    </row>
    <row r="1814" spans="1:2" x14ac:dyDescent="0.3">
      <c r="A1814">
        <v>1806032</v>
      </c>
      <c r="B1814">
        <v>0</v>
      </c>
    </row>
    <row r="1815" spans="1:2" x14ac:dyDescent="0.3">
      <c r="A1815">
        <v>1806968</v>
      </c>
      <c r="B1815">
        <v>0</v>
      </c>
    </row>
    <row r="1816" spans="1:2" x14ac:dyDescent="0.3">
      <c r="A1816">
        <v>1807904</v>
      </c>
      <c r="B1816">
        <v>0</v>
      </c>
    </row>
    <row r="1817" spans="1:2" x14ac:dyDescent="0.3">
      <c r="A1817">
        <v>1808848</v>
      </c>
      <c r="B1817">
        <v>0</v>
      </c>
    </row>
    <row r="1818" spans="1:2" x14ac:dyDescent="0.3">
      <c r="A1818">
        <v>1809784</v>
      </c>
      <c r="B1818">
        <v>0</v>
      </c>
    </row>
    <row r="1819" spans="1:2" x14ac:dyDescent="0.3">
      <c r="A1819">
        <v>1810720</v>
      </c>
      <c r="B1819">
        <v>0</v>
      </c>
    </row>
    <row r="1820" spans="1:2" x14ac:dyDescent="0.3">
      <c r="A1820">
        <v>1811664</v>
      </c>
      <c r="B1820">
        <v>0</v>
      </c>
    </row>
    <row r="1821" spans="1:2" x14ac:dyDescent="0.3">
      <c r="A1821">
        <v>1812592</v>
      </c>
      <c r="B1821">
        <v>0</v>
      </c>
    </row>
    <row r="1822" spans="1:2" x14ac:dyDescent="0.3">
      <c r="A1822">
        <v>1813524</v>
      </c>
      <c r="B1822">
        <v>0</v>
      </c>
    </row>
    <row r="1823" spans="1:2" x14ac:dyDescent="0.3">
      <c r="A1823">
        <v>1814448</v>
      </c>
      <c r="B1823">
        <v>0</v>
      </c>
    </row>
    <row r="1824" spans="1:2" x14ac:dyDescent="0.3">
      <c r="A1824">
        <v>1815384</v>
      </c>
      <c r="B1824">
        <v>0</v>
      </c>
    </row>
    <row r="1825" spans="1:2" x14ac:dyDescent="0.3">
      <c r="A1825">
        <v>1816328</v>
      </c>
      <c r="B1825">
        <v>0</v>
      </c>
    </row>
    <row r="1826" spans="1:2" x14ac:dyDescent="0.3">
      <c r="A1826">
        <v>1817264</v>
      </c>
      <c r="B1826">
        <v>0</v>
      </c>
    </row>
    <row r="1827" spans="1:2" x14ac:dyDescent="0.3">
      <c r="A1827">
        <v>1818200</v>
      </c>
      <c r="B1827">
        <v>0</v>
      </c>
    </row>
    <row r="1828" spans="1:2" x14ac:dyDescent="0.3">
      <c r="A1828">
        <v>1819136</v>
      </c>
      <c r="B1828">
        <v>0</v>
      </c>
    </row>
    <row r="1829" spans="1:2" x14ac:dyDescent="0.3">
      <c r="A1829">
        <v>1820072</v>
      </c>
      <c r="B1829">
        <v>0</v>
      </c>
    </row>
    <row r="1830" spans="1:2" x14ac:dyDescent="0.3">
      <c r="A1830">
        <v>1820992</v>
      </c>
      <c r="B1830">
        <v>0</v>
      </c>
    </row>
    <row r="1831" spans="1:2" x14ac:dyDescent="0.3">
      <c r="A1831">
        <v>1821928</v>
      </c>
      <c r="B1831">
        <v>0</v>
      </c>
    </row>
    <row r="1832" spans="1:2" x14ac:dyDescent="0.3">
      <c r="A1832">
        <v>1822864</v>
      </c>
      <c r="B1832">
        <v>0</v>
      </c>
    </row>
    <row r="1833" spans="1:2" x14ac:dyDescent="0.3">
      <c r="A1833">
        <v>1823808</v>
      </c>
      <c r="B1833">
        <v>0</v>
      </c>
    </row>
    <row r="1834" spans="1:2" x14ac:dyDescent="0.3">
      <c r="A1834">
        <v>1824744</v>
      </c>
      <c r="B1834">
        <v>0</v>
      </c>
    </row>
    <row r="1835" spans="1:2" x14ac:dyDescent="0.3">
      <c r="A1835">
        <v>1825680</v>
      </c>
      <c r="B1835">
        <v>0</v>
      </c>
    </row>
    <row r="1836" spans="1:2" x14ac:dyDescent="0.3">
      <c r="A1836">
        <v>1826616</v>
      </c>
      <c r="B1836">
        <v>0</v>
      </c>
    </row>
    <row r="1837" spans="1:2" x14ac:dyDescent="0.3">
      <c r="A1837">
        <v>1827552</v>
      </c>
      <c r="B1837">
        <v>0</v>
      </c>
    </row>
    <row r="1838" spans="1:2" x14ac:dyDescent="0.3">
      <c r="A1838">
        <v>1828472</v>
      </c>
      <c r="B1838">
        <v>0</v>
      </c>
    </row>
    <row r="1839" spans="1:2" x14ac:dyDescent="0.3">
      <c r="A1839">
        <v>1829408</v>
      </c>
      <c r="B1839">
        <v>1</v>
      </c>
    </row>
    <row r="1840" spans="1:2" x14ac:dyDescent="0.3">
      <c r="A1840">
        <v>1830344</v>
      </c>
      <c r="B1840">
        <v>0</v>
      </c>
    </row>
    <row r="1841" spans="1:2" x14ac:dyDescent="0.3">
      <c r="A1841">
        <v>1831288</v>
      </c>
      <c r="B1841">
        <v>0</v>
      </c>
    </row>
    <row r="1842" spans="1:2" x14ac:dyDescent="0.3">
      <c r="A1842">
        <v>1832224</v>
      </c>
      <c r="B1842">
        <v>0</v>
      </c>
    </row>
    <row r="1843" spans="1:2" x14ac:dyDescent="0.3">
      <c r="A1843">
        <v>1833168</v>
      </c>
      <c r="B1843">
        <v>0</v>
      </c>
    </row>
    <row r="1844" spans="1:2" x14ac:dyDescent="0.3">
      <c r="A1844">
        <v>1834096</v>
      </c>
      <c r="B1844">
        <v>0</v>
      </c>
    </row>
    <row r="1845" spans="1:2" x14ac:dyDescent="0.3">
      <c r="A1845">
        <v>1835036</v>
      </c>
      <c r="B1845">
        <v>0</v>
      </c>
    </row>
    <row r="1846" spans="1:2" x14ac:dyDescent="0.3">
      <c r="A1846">
        <v>1835952</v>
      </c>
      <c r="B1846">
        <v>0</v>
      </c>
    </row>
    <row r="1847" spans="1:2" x14ac:dyDescent="0.3">
      <c r="A1847">
        <v>1836888</v>
      </c>
      <c r="B1847">
        <v>0</v>
      </c>
    </row>
    <row r="1848" spans="1:2" x14ac:dyDescent="0.3">
      <c r="A1848">
        <v>1837824</v>
      </c>
      <c r="B1848">
        <v>0</v>
      </c>
    </row>
    <row r="1849" spans="1:2" x14ac:dyDescent="0.3">
      <c r="A1849">
        <v>1838768</v>
      </c>
      <c r="B1849">
        <v>0</v>
      </c>
    </row>
    <row r="1850" spans="1:2" x14ac:dyDescent="0.3">
      <c r="A1850">
        <v>1839704</v>
      </c>
      <c r="B1850">
        <v>0</v>
      </c>
    </row>
    <row r="1851" spans="1:2" x14ac:dyDescent="0.3">
      <c r="A1851">
        <v>1840640</v>
      </c>
      <c r="B1851">
        <v>0</v>
      </c>
    </row>
    <row r="1852" spans="1:2" x14ac:dyDescent="0.3">
      <c r="A1852">
        <v>1841576</v>
      </c>
      <c r="B1852">
        <v>0</v>
      </c>
    </row>
    <row r="1853" spans="1:2" x14ac:dyDescent="0.3">
      <c r="A1853">
        <v>1842512</v>
      </c>
      <c r="B1853">
        <v>0</v>
      </c>
    </row>
    <row r="1854" spans="1:2" x14ac:dyDescent="0.3">
      <c r="A1854">
        <v>1843432</v>
      </c>
      <c r="B1854">
        <v>0</v>
      </c>
    </row>
    <row r="1855" spans="1:2" x14ac:dyDescent="0.3">
      <c r="A1855">
        <v>1844368</v>
      </c>
      <c r="B1855">
        <v>0</v>
      </c>
    </row>
    <row r="1856" spans="1:2" x14ac:dyDescent="0.3">
      <c r="A1856">
        <v>1845304</v>
      </c>
      <c r="B1856">
        <v>0</v>
      </c>
    </row>
    <row r="1857" spans="1:2" x14ac:dyDescent="0.3">
      <c r="A1857">
        <v>1846248</v>
      </c>
      <c r="B1857">
        <v>0</v>
      </c>
    </row>
    <row r="1858" spans="1:2" x14ac:dyDescent="0.3">
      <c r="A1858">
        <v>1847184</v>
      </c>
      <c r="B1858">
        <v>0</v>
      </c>
    </row>
    <row r="1859" spans="1:2" x14ac:dyDescent="0.3">
      <c r="A1859">
        <v>1848120</v>
      </c>
      <c r="B1859">
        <v>0</v>
      </c>
    </row>
    <row r="1860" spans="1:2" x14ac:dyDescent="0.3">
      <c r="A1860">
        <v>1849056</v>
      </c>
      <c r="B1860">
        <v>0</v>
      </c>
    </row>
    <row r="1861" spans="1:2" x14ac:dyDescent="0.3">
      <c r="A1861">
        <v>1849992</v>
      </c>
      <c r="B1861">
        <v>0</v>
      </c>
    </row>
    <row r="1862" spans="1:2" x14ac:dyDescent="0.3">
      <c r="A1862">
        <v>1850912</v>
      </c>
      <c r="B1862">
        <v>0</v>
      </c>
    </row>
    <row r="1863" spans="1:2" x14ac:dyDescent="0.3">
      <c r="A1863">
        <v>1851848</v>
      </c>
      <c r="B1863">
        <v>0</v>
      </c>
    </row>
    <row r="1864" spans="1:2" x14ac:dyDescent="0.3">
      <c r="A1864">
        <v>1852784</v>
      </c>
      <c r="B1864">
        <v>0</v>
      </c>
    </row>
    <row r="1865" spans="1:2" x14ac:dyDescent="0.3">
      <c r="A1865">
        <v>1853728</v>
      </c>
      <c r="B1865">
        <v>0</v>
      </c>
    </row>
    <row r="1866" spans="1:2" x14ac:dyDescent="0.3">
      <c r="A1866">
        <v>1854672</v>
      </c>
      <c r="B1866">
        <v>0</v>
      </c>
    </row>
    <row r="1867" spans="1:2" x14ac:dyDescent="0.3">
      <c r="A1867">
        <v>1855600</v>
      </c>
      <c r="B1867">
        <v>0</v>
      </c>
    </row>
    <row r="1868" spans="1:2" x14ac:dyDescent="0.3">
      <c r="A1868">
        <v>1856540</v>
      </c>
      <c r="B1868">
        <v>1</v>
      </c>
    </row>
    <row r="1869" spans="1:2" x14ac:dyDescent="0.3">
      <c r="A1869">
        <v>1857472</v>
      </c>
      <c r="B1869">
        <v>0</v>
      </c>
    </row>
    <row r="1870" spans="1:2" x14ac:dyDescent="0.3">
      <c r="A1870">
        <v>1858392</v>
      </c>
      <c r="B1870">
        <v>0</v>
      </c>
    </row>
    <row r="1871" spans="1:2" x14ac:dyDescent="0.3">
      <c r="A1871">
        <v>1859328</v>
      </c>
      <c r="B1871">
        <v>0</v>
      </c>
    </row>
    <row r="1872" spans="1:2" x14ac:dyDescent="0.3">
      <c r="A1872">
        <v>1860264</v>
      </c>
      <c r="B1872">
        <v>0</v>
      </c>
    </row>
    <row r="1873" spans="1:2" x14ac:dyDescent="0.3">
      <c r="A1873">
        <v>1861208</v>
      </c>
      <c r="B1873">
        <v>0</v>
      </c>
    </row>
    <row r="1874" spans="1:2" x14ac:dyDescent="0.3">
      <c r="A1874">
        <v>1862144</v>
      </c>
      <c r="B1874">
        <v>0</v>
      </c>
    </row>
    <row r="1875" spans="1:2" x14ac:dyDescent="0.3">
      <c r="A1875">
        <v>1863080</v>
      </c>
      <c r="B1875">
        <v>0</v>
      </c>
    </row>
    <row r="1876" spans="1:2" x14ac:dyDescent="0.3">
      <c r="A1876">
        <v>1864016</v>
      </c>
      <c r="B1876">
        <v>0</v>
      </c>
    </row>
    <row r="1877" spans="1:2" x14ac:dyDescent="0.3">
      <c r="A1877">
        <v>1864952</v>
      </c>
      <c r="B1877">
        <v>0</v>
      </c>
    </row>
    <row r="1878" spans="1:2" x14ac:dyDescent="0.3">
      <c r="A1878">
        <v>1865872</v>
      </c>
      <c r="B1878">
        <v>0</v>
      </c>
    </row>
    <row r="1879" spans="1:2" x14ac:dyDescent="0.3">
      <c r="A1879">
        <v>1866808</v>
      </c>
      <c r="B1879">
        <v>0</v>
      </c>
    </row>
    <row r="1880" spans="1:2" x14ac:dyDescent="0.3">
      <c r="A1880">
        <v>1867744</v>
      </c>
      <c r="B1880">
        <v>0</v>
      </c>
    </row>
    <row r="1881" spans="1:2" x14ac:dyDescent="0.3">
      <c r="A1881">
        <v>1868688</v>
      </c>
      <c r="B1881">
        <v>0</v>
      </c>
    </row>
    <row r="1882" spans="1:2" x14ac:dyDescent="0.3">
      <c r="A1882">
        <v>1869624</v>
      </c>
      <c r="B1882">
        <v>0</v>
      </c>
    </row>
    <row r="1883" spans="1:2" x14ac:dyDescent="0.3">
      <c r="A1883">
        <v>1870560</v>
      </c>
      <c r="B1883">
        <v>0</v>
      </c>
    </row>
    <row r="1884" spans="1:2" x14ac:dyDescent="0.3">
      <c r="A1884">
        <v>1871496</v>
      </c>
      <c r="B1884">
        <v>0</v>
      </c>
    </row>
    <row r="1885" spans="1:2" x14ac:dyDescent="0.3">
      <c r="A1885">
        <v>1872432</v>
      </c>
      <c r="B1885">
        <v>0</v>
      </c>
    </row>
    <row r="1886" spans="1:2" x14ac:dyDescent="0.3">
      <c r="A1886">
        <v>1873352</v>
      </c>
      <c r="B1886">
        <v>0</v>
      </c>
    </row>
    <row r="1887" spans="1:2" x14ac:dyDescent="0.3">
      <c r="A1887">
        <v>1874288</v>
      </c>
      <c r="B1887">
        <v>0</v>
      </c>
    </row>
    <row r="1888" spans="1:2" x14ac:dyDescent="0.3">
      <c r="A1888">
        <v>1875224</v>
      </c>
      <c r="B1888">
        <v>0</v>
      </c>
    </row>
    <row r="1889" spans="1:2" x14ac:dyDescent="0.3">
      <c r="A1889">
        <v>1876176</v>
      </c>
      <c r="B1889">
        <v>0</v>
      </c>
    </row>
    <row r="1890" spans="1:2" x14ac:dyDescent="0.3">
      <c r="A1890">
        <v>1877104</v>
      </c>
      <c r="B1890">
        <v>0</v>
      </c>
    </row>
    <row r="1891" spans="1:2" x14ac:dyDescent="0.3">
      <c r="A1891">
        <v>1878048</v>
      </c>
      <c r="B1891">
        <v>0</v>
      </c>
    </row>
    <row r="1892" spans="1:2" x14ac:dyDescent="0.3">
      <c r="A1892">
        <v>1878976</v>
      </c>
      <c r="B1892">
        <v>0</v>
      </c>
    </row>
    <row r="1893" spans="1:2" x14ac:dyDescent="0.3">
      <c r="A1893">
        <v>1879912</v>
      </c>
      <c r="B1893">
        <v>0</v>
      </c>
    </row>
    <row r="1894" spans="1:2" x14ac:dyDescent="0.3">
      <c r="A1894">
        <v>1880832</v>
      </c>
      <c r="B1894">
        <v>0</v>
      </c>
    </row>
    <row r="1895" spans="1:2" x14ac:dyDescent="0.3">
      <c r="A1895">
        <v>1881768</v>
      </c>
      <c r="B1895">
        <v>0</v>
      </c>
    </row>
    <row r="1896" spans="1:2" x14ac:dyDescent="0.3">
      <c r="A1896">
        <v>1882704</v>
      </c>
      <c r="B1896">
        <v>0</v>
      </c>
    </row>
    <row r="1897" spans="1:2" x14ac:dyDescent="0.3">
      <c r="A1897">
        <v>1883648</v>
      </c>
      <c r="B1897">
        <v>0</v>
      </c>
    </row>
    <row r="1898" spans="1:2" x14ac:dyDescent="0.3">
      <c r="A1898">
        <v>1884584</v>
      </c>
      <c r="B1898">
        <v>0</v>
      </c>
    </row>
    <row r="1899" spans="1:2" x14ac:dyDescent="0.3">
      <c r="A1899">
        <v>1885528</v>
      </c>
      <c r="B1899">
        <v>0</v>
      </c>
    </row>
    <row r="1900" spans="1:2" x14ac:dyDescent="0.3">
      <c r="A1900">
        <v>1886456</v>
      </c>
      <c r="B1900">
        <v>0</v>
      </c>
    </row>
    <row r="1901" spans="1:2" x14ac:dyDescent="0.3">
      <c r="A1901">
        <v>1887392</v>
      </c>
      <c r="B1901">
        <v>1</v>
      </c>
    </row>
    <row r="1902" spans="1:2" x14ac:dyDescent="0.3">
      <c r="A1902">
        <v>1888312</v>
      </c>
      <c r="B1902">
        <v>0</v>
      </c>
    </row>
    <row r="1903" spans="1:2" x14ac:dyDescent="0.3">
      <c r="A1903">
        <v>1889248</v>
      </c>
      <c r="B1903">
        <v>0</v>
      </c>
    </row>
    <row r="1904" spans="1:2" x14ac:dyDescent="0.3">
      <c r="A1904">
        <v>1890184</v>
      </c>
      <c r="B1904">
        <v>0</v>
      </c>
    </row>
    <row r="1905" spans="1:2" x14ac:dyDescent="0.3">
      <c r="A1905">
        <v>1891128</v>
      </c>
      <c r="B1905">
        <v>0</v>
      </c>
    </row>
    <row r="1906" spans="1:2" x14ac:dyDescent="0.3">
      <c r="A1906">
        <v>1892064</v>
      </c>
      <c r="B1906">
        <v>0</v>
      </c>
    </row>
    <row r="1907" spans="1:2" x14ac:dyDescent="0.3">
      <c r="A1907">
        <v>1893000</v>
      </c>
      <c r="B1907">
        <v>0</v>
      </c>
    </row>
    <row r="1908" spans="1:2" x14ac:dyDescent="0.3">
      <c r="A1908">
        <v>1893936</v>
      </c>
      <c r="B1908">
        <v>0</v>
      </c>
    </row>
    <row r="1909" spans="1:2" x14ac:dyDescent="0.3">
      <c r="A1909">
        <v>1894872</v>
      </c>
      <c r="B1909">
        <v>0</v>
      </c>
    </row>
    <row r="1910" spans="1:2" x14ac:dyDescent="0.3">
      <c r="A1910">
        <v>1895792</v>
      </c>
      <c r="B1910">
        <v>0</v>
      </c>
    </row>
    <row r="1911" spans="1:2" x14ac:dyDescent="0.3">
      <c r="A1911">
        <v>1896728</v>
      </c>
      <c r="B1911">
        <v>0</v>
      </c>
    </row>
    <row r="1912" spans="1:2" x14ac:dyDescent="0.3">
      <c r="A1912">
        <v>1897680</v>
      </c>
      <c r="B1912">
        <v>0</v>
      </c>
    </row>
    <row r="1913" spans="1:2" x14ac:dyDescent="0.3">
      <c r="A1913">
        <v>1898608</v>
      </c>
      <c r="B1913">
        <v>0</v>
      </c>
    </row>
    <row r="1914" spans="1:2" x14ac:dyDescent="0.3">
      <c r="A1914">
        <v>1899548</v>
      </c>
      <c r="B1914">
        <v>0</v>
      </c>
    </row>
    <row r="1915" spans="1:2" x14ac:dyDescent="0.3">
      <c r="A1915">
        <v>1900480</v>
      </c>
      <c r="B1915">
        <v>0</v>
      </c>
    </row>
    <row r="1916" spans="1:2" x14ac:dyDescent="0.3">
      <c r="A1916">
        <v>1901416</v>
      </c>
      <c r="B1916">
        <v>0</v>
      </c>
    </row>
    <row r="1917" spans="1:2" x14ac:dyDescent="0.3">
      <c r="A1917">
        <v>1902352</v>
      </c>
      <c r="B1917">
        <v>0</v>
      </c>
    </row>
    <row r="1918" spans="1:2" x14ac:dyDescent="0.3">
      <c r="A1918">
        <v>1903272</v>
      </c>
      <c r="B1918">
        <v>1</v>
      </c>
    </row>
    <row r="1919" spans="1:2" x14ac:dyDescent="0.3">
      <c r="A1919">
        <v>1904208</v>
      </c>
      <c r="B1919">
        <v>0</v>
      </c>
    </row>
    <row r="1920" spans="1:2" x14ac:dyDescent="0.3">
      <c r="A1920">
        <v>1905144</v>
      </c>
      <c r="B1920">
        <v>0</v>
      </c>
    </row>
    <row r="1921" spans="1:2" x14ac:dyDescent="0.3">
      <c r="A1921">
        <v>1906088</v>
      </c>
      <c r="B1921">
        <v>0</v>
      </c>
    </row>
    <row r="1922" spans="1:2" x14ac:dyDescent="0.3">
      <c r="A1922">
        <v>1907032</v>
      </c>
      <c r="B1922">
        <v>0</v>
      </c>
    </row>
    <row r="1923" spans="1:2" x14ac:dyDescent="0.3">
      <c r="A1923">
        <v>1907960</v>
      </c>
      <c r="B1923">
        <v>0</v>
      </c>
    </row>
    <row r="1924" spans="1:2" x14ac:dyDescent="0.3">
      <c r="A1924">
        <v>1908896</v>
      </c>
      <c r="B1924">
        <v>0</v>
      </c>
    </row>
    <row r="1925" spans="1:2" x14ac:dyDescent="0.3">
      <c r="A1925">
        <v>1909832</v>
      </c>
      <c r="B1925">
        <v>0</v>
      </c>
    </row>
    <row r="1926" spans="1:2" x14ac:dyDescent="0.3">
      <c r="A1926">
        <v>1910752</v>
      </c>
      <c r="B1926">
        <v>0</v>
      </c>
    </row>
    <row r="1927" spans="1:2" x14ac:dyDescent="0.3">
      <c r="A1927">
        <v>1911688</v>
      </c>
      <c r="B1927">
        <v>0</v>
      </c>
    </row>
    <row r="1928" spans="1:2" x14ac:dyDescent="0.3">
      <c r="A1928">
        <v>1912624</v>
      </c>
      <c r="B1928">
        <v>0</v>
      </c>
    </row>
    <row r="1929" spans="1:2" x14ac:dyDescent="0.3">
      <c r="A1929">
        <v>1913568</v>
      </c>
      <c r="B1929">
        <v>0</v>
      </c>
    </row>
    <row r="1930" spans="1:2" x14ac:dyDescent="0.3">
      <c r="A1930">
        <v>1914504</v>
      </c>
      <c r="B1930">
        <v>0</v>
      </c>
    </row>
    <row r="1931" spans="1:2" x14ac:dyDescent="0.3">
      <c r="A1931">
        <v>1915440</v>
      </c>
      <c r="B1931">
        <v>0</v>
      </c>
    </row>
    <row r="1932" spans="1:2" x14ac:dyDescent="0.3">
      <c r="A1932">
        <v>1916376</v>
      </c>
      <c r="B1932">
        <v>0</v>
      </c>
    </row>
    <row r="1933" spans="1:2" x14ac:dyDescent="0.3">
      <c r="A1933">
        <v>1917312</v>
      </c>
      <c r="B1933">
        <v>1</v>
      </c>
    </row>
    <row r="1934" spans="1:2" x14ac:dyDescent="0.3">
      <c r="A1934">
        <v>1918232</v>
      </c>
      <c r="B1934">
        <v>0</v>
      </c>
    </row>
    <row r="1935" spans="1:2" x14ac:dyDescent="0.3">
      <c r="A1935">
        <v>1919184</v>
      </c>
      <c r="B1935">
        <v>0</v>
      </c>
    </row>
    <row r="1936" spans="1:2" x14ac:dyDescent="0.3">
      <c r="A1936">
        <v>1920104</v>
      </c>
      <c r="B1936">
        <v>0</v>
      </c>
    </row>
    <row r="1937" spans="1:2" x14ac:dyDescent="0.3">
      <c r="A1937">
        <v>1921052</v>
      </c>
      <c r="B1937">
        <v>0</v>
      </c>
    </row>
    <row r="1938" spans="1:2" x14ac:dyDescent="0.3">
      <c r="A1938">
        <v>1921984</v>
      </c>
      <c r="B1938">
        <v>0</v>
      </c>
    </row>
    <row r="1939" spans="1:2" x14ac:dyDescent="0.3">
      <c r="A1939">
        <v>1922920</v>
      </c>
      <c r="B1939">
        <v>0</v>
      </c>
    </row>
    <row r="1940" spans="1:2" x14ac:dyDescent="0.3">
      <c r="A1940">
        <v>1923856</v>
      </c>
      <c r="B1940">
        <v>0</v>
      </c>
    </row>
    <row r="1941" spans="1:2" x14ac:dyDescent="0.3">
      <c r="A1941">
        <v>1924792</v>
      </c>
      <c r="B1941">
        <v>0</v>
      </c>
    </row>
    <row r="1942" spans="1:2" x14ac:dyDescent="0.3">
      <c r="A1942">
        <v>1925712</v>
      </c>
      <c r="B1942">
        <v>0</v>
      </c>
    </row>
    <row r="1943" spans="1:2" x14ac:dyDescent="0.3">
      <c r="A1943">
        <v>1926648</v>
      </c>
      <c r="B1943">
        <v>0</v>
      </c>
    </row>
    <row r="1944" spans="1:2" x14ac:dyDescent="0.3">
      <c r="A1944">
        <v>1927584</v>
      </c>
      <c r="B1944">
        <v>0</v>
      </c>
    </row>
    <row r="1945" spans="1:2" x14ac:dyDescent="0.3">
      <c r="A1945">
        <v>1928536</v>
      </c>
      <c r="B1945">
        <v>0</v>
      </c>
    </row>
    <row r="1946" spans="1:2" x14ac:dyDescent="0.3">
      <c r="A1946">
        <v>1929464</v>
      </c>
      <c r="B1946">
        <v>0</v>
      </c>
    </row>
    <row r="1947" spans="1:2" x14ac:dyDescent="0.3">
      <c r="A1947">
        <v>1930400</v>
      </c>
      <c r="B1947">
        <v>0</v>
      </c>
    </row>
    <row r="1948" spans="1:2" x14ac:dyDescent="0.3">
      <c r="A1948">
        <v>1931336</v>
      </c>
      <c r="B1948">
        <v>0</v>
      </c>
    </row>
    <row r="1949" spans="1:2" x14ac:dyDescent="0.3">
      <c r="A1949">
        <v>1932272</v>
      </c>
      <c r="B1949">
        <v>0</v>
      </c>
    </row>
    <row r="1950" spans="1:2" x14ac:dyDescent="0.3">
      <c r="A1950">
        <v>1933192</v>
      </c>
      <c r="B1950">
        <v>0</v>
      </c>
    </row>
    <row r="1951" spans="1:2" x14ac:dyDescent="0.3">
      <c r="A1951">
        <v>1934128</v>
      </c>
      <c r="B1951">
        <v>0</v>
      </c>
    </row>
    <row r="1952" spans="1:2" x14ac:dyDescent="0.3">
      <c r="A1952">
        <v>1935064</v>
      </c>
      <c r="B1952">
        <v>0</v>
      </c>
    </row>
    <row r="1953" spans="1:2" x14ac:dyDescent="0.3">
      <c r="A1953">
        <v>1936008</v>
      </c>
      <c r="B1953">
        <v>0</v>
      </c>
    </row>
    <row r="1954" spans="1:2" x14ac:dyDescent="0.3">
      <c r="A1954">
        <v>1936944</v>
      </c>
      <c r="B1954">
        <v>0</v>
      </c>
    </row>
    <row r="1955" spans="1:2" x14ac:dyDescent="0.3">
      <c r="A1955">
        <v>1937880</v>
      </c>
      <c r="B1955">
        <v>0</v>
      </c>
    </row>
    <row r="1956" spans="1:2" x14ac:dyDescent="0.3">
      <c r="A1956">
        <v>1938816</v>
      </c>
      <c r="B1956">
        <v>0</v>
      </c>
    </row>
    <row r="1957" spans="1:2" x14ac:dyDescent="0.3">
      <c r="A1957">
        <v>1939752</v>
      </c>
      <c r="B1957">
        <v>0</v>
      </c>
    </row>
    <row r="1958" spans="1:2" x14ac:dyDescent="0.3">
      <c r="A1958">
        <v>1940688</v>
      </c>
      <c r="B1958">
        <v>0</v>
      </c>
    </row>
    <row r="1959" spans="1:2" x14ac:dyDescent="0.3">
      <c r="A1959">
        <v>1941608</v>
      </c>
      <c r="B1959">
        <v>0</v>
      </c>
    </row>
    <row r="1960" spans="1:2" x14ac:dyDescent="0.3">
      <c r="A1960">
        <v>1942556</v>
      </c>
      <c r="B1960">
        <v>0</v>
      </c>
    </row>
    <row r="1961" spans="1:2" x14ac:dyDescent="0.3">
      <c r="A1961">
        <v>1943488</v>
      </c>
      <c r="B1961">
        <v>0</v>
      </c>
    </row>
    <row r="1962" spans="1:2" x14ac:dyDescent="0.3">
      <c r="A1962">
        <v>1944424</v>
      </c>
      <c r="B1962">
        <v>0</v>
      </c>
    </row>
    <row r="1963" spans="1:2" x14ac:dyDescent="0.3">
      <c r="A1963">
        <v>1945360</v>
      </c>
      <c r="B1963">
        <v>2</v>
      </c>
    </row>
    <row r="1964" spans="1:2" x14ac:dyDescent="0.3">
      <c r="A1964">
        <v>1946296</v>
      </c>
      <c r="B1964">
        <v>0</v>
      </c>
    </row>
    <row r="1965" spans="1:2" x14ac:dyDescent="0.3">
      <c r="A1965">
        <v>1947232</v>
      </c>
      <c r="B1965">
        <v>0</v>
      </c>
    </row>
    <row r="1966" spans="1:2" x14ac:dyDescent="0.3">
      <c r="A1966">
        <v>1948152</v>
      </c>
      <c r="B1966">
        <v>0</v>
      </c>
    </row>
    <row r="1967" spans="1:2" x14ac:dyDescent="0.3">
      <c r="A1967">
        <v>1949088</v>
      </c>
      <c r="B1967">
        <v>0</v>
      </c>
    </row>
    <row r="1968" spans="1:2" x14ac:dyDescent="0.3">
      <c r="A1968">
        <v>1950040</v>
      </c>
      <c r="B1968">
        <v>0</v>
      </c>
    </row>
    <row r="1969" spans="1:2" x14ac:dyDescent="0.3">
      <c r="A1969">
        <v>1950968</v>
      </c>
      <c r="B1969">
        <v>0</v>
      </c>
    </row>
    <row r="1970" spans="1:2" x14ac:dyDescent="0.3">
      <c r="A1970">
        <v>1951904</v>
      </c>
      <c r="B1970">
        <v>0</v>
      </c>
    </row>
    <row r="1971" spans="1:2" x14ac:dyDescent="0.3">
      <c r="A1971">
        <v>1952840</v>
      </c>
      <c r="B1971">
        <v>0</v>
      </c>
    </row>
    <row r="1972" spans="1:2" x14ac:dyDescent="0.3">
      <c r="A1972">
        <v>1953776</v>
      </c>
      <c r="B1972">
        <v>0</v>
      </c>
    </row>
    <row r="1973" spans="1:2" x14ac:dyDescent="0.3">
      <c r="A1973">
        <v>1954712</v>
      </c>
      <c r="B1973">
        <v>0</v>
      </c>
    </row>
    <row r="1974" spans="1:2" x14ac:dyDescent="0.3">
      <c r="A1974">
        <v>1955632</v>
      </c>
      <c r="B1974">
        <v>0</v>
      </c>
    </row>
    <row r="1975" spans="1:2" x14ac:dyDescent="0.3">
      <c r="A1975">
        <v>1956568</v>
      </c>
      <c r="B1975">
        <v>0</v>
      </c>
    </row>
    <row r="1976" spans="1:2" x14ac:dyDescent="0.3">
      <c r="A1976">
        <v>1957504</v>
      </c>
      <c r="B1976">
        <v>0</v>
      </c>
    </row>
    <row r="1977" spans="1:2" x14ac:dyDescent="0.3">
      <c r="A1977">
        <v>1958448</v>
      </c>
      <c r="B1977">
        <v>0</v>
      </c>
    </row>
    <row r="1978" spans="1:2" x14ac:dyDescent="0.3">
      <c r="A1978">
        <v>1959384</v>
      </c>
      <c r="B1978">
        <v>0</v>
      </c>
    </row>
    <row r="1979" spans="1:2" x14ac:dyDescent="0.3">
      <c r="A1979">
        <v>1960320</v>
      </c>
      <c r="B1979">
        <v>0</v>
      </c>
    </row>
    <row r="1980" spans="1:2" x14ac:dyDescent="0.3">
      <c r="A1980">
        <v>1961256</v>
      </c>
      <c r="B1980">
        <v>0</v>
      </c>
    </row>
    <row r="1981" spans="1:2" x14ac:dyDescent="0.3">
      <c r="A1981">
        <v>1962200</v>
      </c>
      <c r="B1981">
        <v>0</v>
      </c>
    </row>
    <row r="1982" spans="1:2" x14ac:dyDescent="0.3">
      <c r="A1982">
        <v>1963112</v>
      </c>
      <c r="B1982">
        <v>0</v>
      </c>
    </row>
    <row r="1983" spans="1:2" x14ac:dyDescent="0.3">
      <c r="A1983">
        <v>1964060</v>
      </c>
      <c r="B1983">
        <v>0</v>
      </c>
    </row>
    <row r="1984" spans="1:2" x14ac:dyDescent="0.3">
      <c r="A1984">
        <v>1964984</v>
      </c>
      <c r="B1984">
        <v>0</v>
      </c>
    </row>
    <row r="1985" spans="1:2" x14ac:dyDescent="0.3">
      <c r="A1985">
        <v>1965928</v>
      </c>
      <c r="B1985">
        <v>0</v>
      </c>
    </row>
    <row r="1986" spans="1:2" x14ac:dyDescent="0.3">
      <c r="A1986">
        <v>1966864</v>
      </c>
      <c r="B1986">
        <v>0</v>
      </c>
    </row>
    <row r="1987" spans="1:2" x14ac:dyDescent="0.3">
      <c r="A1987">
        <v>1967800</v>
      </c>
      <c r="B1987">
        <v>0</v>
      </c>
    </row>
    <row r="1988" spans="1:2" x14ac:dyDescent="0.3">
      <c r="A1988">
        <v>1968736</v>
      </c>
      <c r="B1988">
        <v>0</v>
      </c>
    </row>
    <row r="1989" spans="1:2" x14ac:dyDescent="0.3">
      <c r="A1989">
        <v>1969672</v>
      </c>
      <c r="B1989">
        <v>0</v>
      </c>
    </row>
    <row r="1990" spans="1:2" x14ac:dyDescent="0.3">
      <c r="A1990">
        <v>1970592</v>
      </c>
      <c r="B1990">
        <v>0</v>
      </c>
    </row>
    <row r="1991" spans="1:2" x14ac:dyDescent="0.3">
      <c r="A1991">
        <v>1971544</v>
      </c>
      <c r="B1991">
        <v>0</v>
      </c>
    </row>
    <row r="1992" spans="1:2" x14ac:dyDescent="0.3">
      <c r="A1992">
        <v>1972464</v>
      </c>
      <c r="B1992">
        <v>0</v>
      </c>
    </row>
    <row r="1993" spans="1:2" x14ac:dyDescent="0.3">
      <c r="A1993">
        <v>1973408</v>
      </c>
      <c r="B1993">
        <v>0</v>
      </c>
    </row>
    <row r="1994" spans="1:2" x14ac:dyDescent="0.3">
      <c r="A1994">
        <v>1974344</v>
      </c>
      <c r="B1994">
        <v>0</v>
      </c>
    </row>
    <row r="1995" spans="1:2" x14ac:dyDescent="0.3">
      <c r="A1995">
        <v>1975280</v>
      </c>
      <c r="B1995">
        <v>0</v>
      </c>
    </row>
    <row r="1996" spans="1:2" x14ac:dyDescent="0.3">
      <c r="A1996">
        <v>1976216</v>
      </c>
      <c r="B1996">
        <v>0</v>
      </c>
    </row>
    <row r="1997" spans="1:2" x14ac:dyDescent="0.3">
      <c r="A1997">
        <v>1977152</v>
      </c>
      <c r="B1997">
        <v>0</v>
      </c>
    </row>
    <row r="1998" spans="1:2" x14ac:dyDescent="0.3">
      <c r="A1998">
        <v>1978072</v>
      </c>
      <c r="B1998">
        <v>0</v>
      </c>
    </row>
    <row r="1999" spans="1:2" x14ac:dyDescent="0.3">
      <c r="A1999">
        <v>1979008</v>
      </c>
      <c r="B1999">
        <v>0</v>
      </c>
    </row>
    <row r="2000" spans="1:2" x14ac:dyDescent="0.3">
      <c r="A2000">
        <v>1979944</v>
      </c>
      <c r="B2000">
        <v>0</v>
      </c>
    </row>
    <row r="2001" spans="1:2" x14ac:dyDescent="0.3">
      <c r="A2001">
        <v>1980888</v>
      </c>
      <c r="B2001">
        <v>0</v>
      </c>
    </row>
    <row r="2002" spans="1:2" x14ac:dyDescent="0.3">
      <c r="A2002">
        <v>1981824</v>
      </c>
      <c r="B2002">
        <v>0</v>
      </c>
    </row>
    <row r="2003" spans="1:2" x14ac:dyDescent="0.3">
      <c r="A2003">
        <v>1982760</v>
      </c>
      <c r="B2003">
        <v>0</v>
      </c>
    </row>
    <row r="2004" spans="1:2" x14ac:dyDescent="0.3">
      <c r="A2004">
        <v>1983704</v>
      </c>
      <c r="B2004">
        <v>0</v>
      </c>
    </row>
    <row r="2005" spans="1:2" x14ac:dyDescent="0.3">
      <c r="A2005">
        <v>1984632</v>
      </c>
      <c r="B2005">
        <v>0</v>
      </c>
    </row>
    <row r="2006" spans="1:2" x14ac:dyDescent="0.3">
      <c r="A2006">
        <v>1985564</v>
      </c>
      <c r="B2006">
        <v>0</v>
      </c>
    </row>
    <row r="2007" spans="1:2" x14ac:dyDescent="0.3">
      <c r="A2007">
        <v>1986488</v>
      </c>
      <c r="B2007">
        <v>0</v>
      </c>
    </row>
    <row r="2008" spans="1:2" x14ac:dyDescent="0.3">
      <c r="A2008">
        <v>1987424</v>
      </c>
      <c r="B2008">
        <v>0</v>
      </c>
    </row>
    <row r="2009" spans="1:2" x14ac:dyDescent="0.3">
      <c r="A2009">
        <v>1988368</v>
      </c>
      <c r="B2009">
        <v>0</v>
      </c>
    </row>
    <row r="2010" spans="1:2" x14ac:dyDescent="0.3">
      <c r="A2010">
        <v>1989304</v>
      </c>
      <c r="B2010">
        <v>0</v>
      </c>
    </row>
    <row r="2011" spans="1:2" x14ac:dyDescent="0.3">
      <c r="A2011">
        <v>1990240</v>
      </c>
      <c r="B2011">
        <v>0</v>
      </c>
    </row>
    <row r="2012" spans="1:2" x14ac:dyDescent="0.3">
      <c r="A2012">
        <v>1991176</v>
      </c>
      <c r="B2012">
        <v>0</v>
      </c>
    </row>
    <row r="2013" spans="1:2" x14ac:dyDescent="0.3">
      <c r="A2013">
        <v>1992112</v>
      </c>
      <c r="B2013">
        <v>0</v>
      </c>
    </row>
    <row r="2014" spans="1:2" x14ac:dyDescent="0.3">
      <c r="A2014">
        <v>1993048</v>
      </c>
      <c r="B2014">
        <v>0</v>
      </c>
    </row>
    <row r="2015" spans="1:2" x14ac:dyDescent="0.3">
      <c r="A2015">
        <v>1993968</v>
      </c>
      <c r="B2015">
        <v>0</v>
      </c>
    </row>
    <row r="2016" spans="1:2" x14ac:dyDescent="0.3">
      <c r="A2016">
        <v>1994904</v>
      </c>
      <c r="B2016">
        <v>0</v>
      </c>
    </row>
    <row r="2017" spans="1:2" x14ac:dyDescent="0.3">
      <c r="A2017">
        <v>1995848</v>
      </c>
      <c r="B2017">
        <v>0</v>
      </c>
    </row>
    <row r="2018" spans="1:2" x14ac:dyDescent="0.3">
      <c r="A2018">
        <v>1996784</v>
      </c>
      <c r="B2018">
        <v>0</v>
      </c>
    </row>
    <row r="2019" spans="1:2" x14ac:dyDescent="0.3">
      <c r="A2019">
        <v>1997720</v>
      </c>
      <c r="B2019">
        <v>0</v>
      </c>
    </row>
    <row r="2020" spans="1:2" x14ac:dyDescent="0.3">
      <c r="A2020">
        <v>1998656</v>
      </c>
      <c r="B2020">
        <v>0</v>
      </c>
    </row>
    <row r="2021" spans="1:2" x14ac:dyDescent="0.3">
      <c r="A2021">
        <v>1999592</v>
      </c>
      <c r="B2021">
        <v>0</v>
      </c>
    </row>
    <row r="2022" spans="1:2" x14ac:dyDescent="0.3">
      <c r="A2022">
        <v>2000512</v>
      </c>
      <c r="B2022">
        <v>0</v>
      </c>
    </row>
    <row r="2023" spans="1:2" x14ac:dyDescent="0.3">
      <c r="A2023">
        <v>2001448</v>
      </c>
      <c r="B2023">
        <v>0</v>
      </c>
    </row>
    <row r="2024" spans="1:2" x14ac:dyDescent="0.3">
      <c r="A2024">
        <v>2002384</v>
      </c>
      <c r="B2024">
        <v>0</v>
      </c>
    </row>
    <row r="2025" spans="1:2" x14ac:dyDescent="0.3">
      <c r="A2025">
        <v>2003328</v>
      </c>
      <c r="B2025">
        <v>0</v>
      </c>
    </row>
    <row r="2026" spans="1:2" x14ac:dyDescent="0.3">
      <c r="A2026">
        <v>2004264</v>
      </c>
      <c r="B2026">
        <v>0</v>
      </c>
    </row>
    <row r="2027" spans="1:2" x14ac:dyDescent="0.3">
      <c r="A2027">
        <v>2005208</v>
      </c>
      <c r="B2027">
        <v>0</v>
      </c>
    </row>
    <row r="2028" spans="1:2" x14ac:dyDescent="0.3">
      <c r="A2028">
        <v>2006136</v>
      </c>
      <c r="B2028">
        <v>0</v>
      </c>
    </row>
    <row r="2029" spans="1:2" x14ac:dyDescent="0.3">
      <c r="A2029">
        <v>2007076</v>
      </c>
      <c r="B2029">
        <v>0</v>
      </c>
    </row>
    <row r="2030" spans="1:2" x14ac:dyDescent="0.3">
      <c r="A2030">
        <v>2007992</v>
      </c>
      <c r="B2030">
        <v>0</v>
      </c>
    </row>
    <row r="2031" spans="1:2" x14ac:dyDescent="0.3">
      <c r="A2031">
        <v>2008928</v>
      </c>
      <c r="B2031">
        <v>0</v>
      </c>
    </row>
    <row r="2032" spans="1:2" x14ac:dyDescent="0.3">
      <c r="A2032">
        <v>2009864</v>
      </c>
      <c r="B2032">
        <v>0</v>
      </c>
    </row>
    <row r="2033" spans="1:2" x14ac:dyDescent="0.3">
      <c r="A2033">
        <v>2010808</v>
      </c>
      <c r="B2033">
        <v>0</v>
      </c>
    </row>
    <row r="2034" spans="1:2" x14ac:dyDescent="0.3">
      <c r="A2034">
        <v>2011744</v>
      </c>
      <c r="B2034">
        <v>0</v>
      </c>
    </row>
    <row r="2035" spans="1:2" x14ac:dyDescent="0.3">
      <c r="A2035">
        <v>2012680</v>
      </c>
      <c r="B2035">
        <v>0</v>
      </c>
    </row>
    <row r="2036" spans="1:2" x14ac:dyDescent="0.3">
      <c r="A2036">
        <v>2013616</v>
      </c>
      <c r="B2036">
        <v>0</v>
      </c>
    </row>
    <row r="2037" spans="1:2" x14ac:dyDescent="0.3">
      <c r="A2037">
        <v>2014552</v>
      </c>
      <c r="B2037">
        <v>0</v>
      </c>
    </row>
    <row r="2038" spans="1:2" x14ac:dyDescent="0.3">
      <c r="A2038">
        <v>2015472</v>
      </c>
      <c r="B2038">
        <v>0</v>
      </c>
    </row>
    <row r="2039" spans="1:2" x14ac:dyDescent="0.3">
      <c r="A2039">
        <v>2016408</v>
      </c>
      <c r="B2039">
        <v>0</v>
      </c>
    </row>
    <row r="2040" spans="1:2" x14ac:dyDescent="0.3">
      <c r="A2040">
        <v>2017344</v>
      </c>
      <c r="B2040">
        <v>0</v>
      </c>
    </row>
    <row r="2041" spans="1:2" x14ac:dyDescent="0.3">
      <c r="A2041">
        <v>2018288</v>
      </c>
      <c r="B2041">
        <v>0</v>
      </c>
    </row>
    <row r="2042" spans="1:2" x14ac:dyDescent="0.3">
      <c r="A2042">
        <v>2019224</v>
      </c>
      <c r="B2042">
        <v>0</v>
      </c>
    </row>
    <row r="2043" spans="1:2" x14ac:dyDescent="0.3">
      <c r="A2043">
        <v>2020160</v>
      </c>
      <c r="B2043">
        <v>0</v>
      </c>
    </row>
    <row r="2044" spans="1:2" x14ac:dyDescent="0.3">
      <c r="A2044">
        <v>2021096</v>
      </c>
      <c r="B2044">
        <v>0</v>
      </c>
    </row>
    <row r="2045" spans="1:2" x14ac:dyDescent="0.3">
      <c r="A2045">
        <v>2022032</v>
      </c>
      <c r="B2045">
        <v>0</v>
      </c>
    </row>
    <row r="2046" spans="1:2" x14ac:dyDescent="0.3">
      <c r="A2046">
        <v>2022952</v>
      </c>
      <c r="B2046">
        <v>0</v>
      </c>
    </row>
    <row r="2047" spans="1:2" x14ac:dyDescent="0.3">
      <c r="A2047">
        <v>2023888</v>
      </c>
      <c r="B2047">
        <v>0</v>
      </c>
    </row>
    <row r="2048" spans="1:2" x14ac:dyDescent="0.3">
      <c r="A2048">
        <v>2024824</v>
      </c>
      <c r="B2048">
        <v>0</v>
      </c>
    </row>
    <row r="2049" spans="1:2" x14ac:dyDescent="0.3">
      <c r="A2049">
        <v>2025768</v>
      </c>
      <c r="B2049">
        <v>0</v>
      </c>
    </row>
    <row r="2050" spans="1:2" x14ac:dyDescent="0.3">
      <c r="A2050">
        <v>2026712</v>
      </c>
      <c r="B2050">
        <v>0</v>
      </c>
    </row>
    <row r="2051" spans="1:2" x14ac:dyDescent="0.3">
      <c r="A2051">
        <v>2027640</v>
      </c>
      <c r="B2051">
        <v>0</v>
      </c>
    </row>
    <row r="2052" spans="1:2" x14ac:dyDescent="0.3">
      <c r="A2052">
        <v>2028580</v>
      </c>
      <c r="B2052">
        <v>0</v>
      </c>
    </row>
    <row r="2053" spans="1:2" x14ac:dyDescent="0.3">
      <c r="A2053">
        <v>2029512</v>
      </c>
      <c r="B2053">
        <v>0</v>
      </c>
    </row>
    <row r="2054" spans="1:2" x14ac:dyDescent="0.3">
      <c r="A2054">
        <v>2030432</v>
      </c>
      <c r="B2054">
        <v>0</v>
      </c>
    </row>
    <row r="2055" spans="1:2" x14ac:dyDescent="0.3">
      <c r="A2055">
        <v>2031368</v>
      </c>
      <c r="B2055">
        <v>0</v>
      </c>
    </row>
    <row r="2056" spans="1:2" x14ac:dyDescent="0.3">
      <c r="A2056">
        <v>2032304</v>
      </c>
      <c r="B2056">
        <v>0</v>
      </c>
    </row>
    <row r="2057" spans="1:2" x14ac:dyDescent="0.3">
      <c r="A2057">
        <v>2033248</v>
      </c>
      <c r="B2057">
        <v>0</v>
      </c>
    </row>
    <row r="2058" spans="1:2" x14ac:dyDescent="0.3">
      <c r="A2058">
        <v>2034184</v>
      </c>
      <c r="B2058">
        <v>0</v>
      </c>
    </row>
    <row r="2059" spans="1:2" x14ac:dyDescent="0.3">
      <c r="A2059">
        <v>2035120</v>
      </c>
      <c r="B2059">
        <v>0</v>
      </c>
    </row>
    <row r="2060" spans="1:2" x14ac:dyDescent="0.3">
      <c r="A2060">
        <v>2036056</v>
      </c>
      <c r="B2060">
        <v>0</v>
      </c>
    </row>
    <row r="2061" spans="1:2" x14ac:dyDescent="0.3">
      <c r="A2061">
        <v>2036992</v>
      </c>
      <c r="B2061">
        <v>0</v>
      </c>
    </row>
    <row r="2062" spans="1:2" x14ac:dyDescent="0.3">
      <c r="A2062">
        <v>2037912</v>
      </c>
      <c r="B2062">
        <v>0</v>
      </c>
    </row>
    <row r="2063" spans="1:2" x14ac:dyDescent="0.3">
      <c r="A2063">
        <v>2038848</v>
      </c>
      <c r="B2063">
        <v>0</v>
      </c>
    </row>
    <row r="2064" spans="1:2" x14ac:dyDescent="0.3">
      <c r="A2064">
        <v>2039784</v>
      </c>
      <c r="B2064">
        <v>0</v>
      </c>
    </row>
    <row r="2065" spans="1:2" x14ac:dyDescent="0.3">
      <c r="A2065">
        <v>2040728</v>
      </c>
      <c r="B2065">
        <v>0</v>
      </c>
    </row>
    <row r="2066" spans="1:2" x14ac:dyDescent="0.3">
      <c r="A2066">
        <v>2041664</v>
      </c>
      <c r="B2066">
        <v>0</v>
      </c>
    </row>
    <row r="2067" spans="1:2" x14ac:dyDescent="0.3">
      <c r="A2067">
        <v>2042600</v>
      </c>
      <c r="B2067">
        <v>0</v>
      </c>
    </row>
    <row r="2068" spans="1:2" x14ac:dyDescent="0.3">
      <c r="A2068">
        <v>2043536</v>
      </c>
      <c r="B2068">
        <v>0</v>
      </c>
    </row>
    <row r="2069" spans="1:2" x14ac:dyDescent="0.3">
      <c r="A2069">
        <v>2044472</v>
      </c>
      <c r="B2069">
        <v>0</v>
      </c>
    </row>
    <row r="2070" spans="1:2" x14ac:dyDescent="0.3">
      <c r="A2070">
        <v>2045392</v>
      </c>
      <c r="B2070">
        <v>0</v>
      </c>
    </row>
    <row r="2071" spans="1:2" x14ac:dyDescent="0.3">
      <c r="A2071">
        <v>2046328</v>
      </c>
      <c r="B2071">
        <v>0</v>
      </c>
    </row>
    <row r="2072" spans="1:2" x14ac:dyDescent="0.3">
      <c r="A2072">
        <v>2047264</v>
      </c>
      <c r="B2072">
        <v>0</v>
      </c>
    </row>
    <row r="2073" spans="1:2" x14ac:dyDescent="0.3">
      <c r="A2073">
        <v>2048216</v>
      </c>
      <c r="B2073">
        <v>0</v>
      </c>
    </row>
    <row r="2074" spans="1:2" x14ac:dyDescent="0.3">
      <c r="A2074">
        <v>2049144</v>
      </c>
      <c r="B2074">
        <v>0</v>
      </c>
    </row>
    <row r="2075" spans="1:2" x14ac:dyDescent="0.3">
      <c r="A2075">
        <v>2050084</v>
      </c>
      <c r="B2075">
        <v>0</v>
      </c>
    </row>
    <row r="2076" spans="1:2" x14ac:dyDescent="0.3">
      <c r="A2076">
        <v>2051016</v>
      </c>
      <c r="B2076">
        <v>0</v>
      </c>
    </row>
    <row r="2077" spans="1:2" x14ac:dyDescent="0.3">
      <c r="A2077">
        <v>2051952</v>
      </c>
      <c r="B2077">
        <v>0</v>
      </c>
    </row>
    <row r="2078" spans="1:2" x14ac:dyDescent="0.3">
      <c r="A2078">
        <v>2052872</v>
      </c>
      <c r="B2078">
        <v>0</v>
      </c>
    </row>
    <row r="2079" spans="1:2" x14ac:dyDescent="0.3">
      <c r="A2079">
        <v>2053808</v>
      </c>
      <c r="B2079">
        <v>0</v>
      </c>
    </row>
    <row r="2080" spans="1:2" x14ac:dyDescent="0.3">
      <c r="A2080">
        <v>2054744</v>
      </c>
      <c r="B2080">
        <v>0</v>
      </c>
    </row>
    <row r="2081" spans="1:2" x14ac:dyDescent="0.3">
      <c r="A2081">
        <v>2055688</v>
      </c>
      <c r="B2081">
        <v>0</v>
      </c>
    </row>
    <row r="2082" spans="1:2" x14ac:dyDescent="0.3">
      <c r="A2082">
        <v>2056624</v>
      </c>
      <c r="B2082">
        <v>0</v>
      </c>
    </row>
    <row r="2083" spans="1:2" x14ac:dyDescent="0.3">
      <c r="A2083">
        <v>2057568</v>
      </c>
      <c r="B2083">
        <v>0</v>
      </c>
    </row>
    <row r="2084" spans="1:2" x14ac:dyDescent="0.3">
      <c r="A2084">
        <v>2058496</v>
      </c>
      <c r="B2084">
        <v>0</v>
      </c>
    </row>
    <row r="2085" spans="1:2" x14ac:dyDescent="0.3">
      <c r="A2085">
        <v>2059440</v>
      </c>
      <c r="B2085">
        <v>0</v>
      </c>
    </row>
    <row r="2086" spans="1:2" x14ac:dyDescent="0.3">
      <c r="A2086">
        <v>2060352</v>
      </c>
      <c r="B2086">
        <v>0</v>
      </c>
    </row>
    <row r="2087" spans="1:2" x14ac:dyDescent="0.3">
      <c r="A2087">
        <v>2061288</v>
      </c>
      <c r="B2087">
        <v>0</v>
      </c>
    </row>
    <row r="2088" spans="1:2" x14ac:dyDescent="0.3">
      <c r="A2088">
        <v>2062224</v>
      </c>
      <c r="B2088">
        <v>0</v>
      </c>
    </row>
    <row r="2089" spans="1:2" x14ac:dyDescent="0.3">
      <c r="A2089">
        <v>2063168</v>
      </c>
      <c r="B2089">
        <v>0</v>
      </c>
    </row>
    <row r="2090" spans="1:2" x14ac:dyDescent="0.3">
      <c r="A2090">
        <v>2064104</v>
      </c>
      <c r="B2090">
        <v>0</v>
      </c>
    </row>
    <row r="2091" spans="1:2" x14ac:dyDescent="0.3">
      <c r="A2091">
        <v>2065040</v>
      </c>
      <c r="B2091">
        <v>0</v>
      </c>
    </row>
    <row r="2092" spans="1:2" x14ac:dyDescent="0.3">
      <c r="A2092">
        <v>2065976</v>
      </c>
      <c r="B2092">
        <v>0</v>
      </c>
    </row>
    <row r="2093" spans="1:2" x14ac:dyDescent="0.3">
      <c r="A2093">
        <v>2066912</v>
      </c>
      <c r="B2093">
        <v>0</v>
      </c>
    </row>
    <row r="2094" spans="1:2" x14ac:dyDescent="0.3">
      <c r="A2094">
        <v>2067832</v>
      </c>
      <c r="B2094">
        <v>0</v>
      </c>
    </row>
    <row r="2095" spans="1:2" x14ac:dyDescent="0.3">
      <c r="A2095">
        <v>2068768</v>
      </c>
      <c r="B2095">
        <v>0</v>
      </c>
    </row>
    <row r="2096" spans="1:2" x14ac:dyDescent="0.3">
      <c r="A2096">
        <v>2069720</v>
      </c>
      <c r="B2096">
        <v>0</v>
      </c>
    </row>
    <row r="2097" spans="1:2" x14ac:dyDescent="0.3">
      <c r="A2097">
        <v>2070648</v>
      </c>
      <c r="B2097">
        <v>0</v>
      </c>
    </row>
    <row r="2098" spans="1:2" x14ac:dyDescent="0.3">
      <c r="A2098">
        <v>2071588</v>
      </c>
      <c r="B2098">
        <v>0</v>
      </c>
    </row>
    <row r="2099" spans="1:2" x14ac:dyDescent="0.3">
      <c r="A2099">
        <v>2072520</v>
      </c>
      <c r="B2099">
        <v>0</v>
      </c>
    </row>
    <row r="2100" spans="1:2" x14ac:dyDescent="0.3">
      <c r="A2100">
        <v>2073456</v>
      </c>
      <c r="B2100">
        <v>0</v>
      </c>
    </row>
    <row r="2101" spans="1:2" x14ac:dyDescent="0.3">
      <c r="A2101">
        <v>2074392</v>
      </c>
      <c r="B2101">
        <v>0</v>
      </c>
    </row>
    <row r="2102" spans="1:2" x14ac:dyDescent="0.3">
      <c r="A2102">
        <v>2075312</v>
      </c>
      <c r="B2102">
        <v>0</v>
      </c>
    </row>
    <row r="2103" spans="1:2" x14ac:dyDescent="0.3">
      <c r="A2103">
        <v>2076248</v>
      </c>
      <c r="B2103">
        <v>0</v>
      </c>
    </row>
    <row r="2104" spans="1:2" x14ac:dyDescent="0.3">
      <c r="A2104">
        <v>2077184</v>
      </c>
      <c r="B2104">
        <v>0</v>
      </c>
    </row>
    <row r="2105" spans="1:2" x14ac:dyDescent="0.3">
      <c r="A2105">
        <v>2078128</v>
      </c>
      <c r="B2105">
        <v>0</v>
      </c>
    </row>
    <row r="2106" spans="1:2" x14ac:dyDescent="0.3">
      <c r="A2106">
        <v>2079072</v>
      </c>
      <c r="B2106">
        <v>0</v>
      </c>
    </row>
    <row r="2107" spans="1:2" x14ac:dyDescent="0.3">
      <c r="A2107">
        <v>2080000</v>
      </c>
      <c r="B2107">
        <v>0</v>
      </c>
    </row>
    <row r="2108" spans="1:2" x14ac:dyDescent="0.3">
      <c r="A2108">
        <v>2080944</v>
      </c>
      <c r="B2108">
        <v>0</v>
      </c>
    </row>
    <row r="2109" spans="1:2" x14ac:dyDescent="0.3">
      <c r="A2109">
        <v>2081872</v>
      </c>
      <c r="B2109">
        <v>0</v>
      </c>
    </row>
    <row r="2110" spans="1:2" x14ac:dyDescent="0.3">
      <c r="A2110">
        <v>2082792</v>
      </c>
      <c r="B2110">
        <v>0</v>
      </c>
    </row>
    <row r="2111" spans="1:2" x14ac:dyDescent="0.3">
      <c r="A2111">
        <v>2083728</v>
      </c>
      <c r="B2111">
        <v>0</v>
      </c>
    </row>
    <row r="2112" spans="1:2" x14ac:dyDescent="0.3">
      <c r="A2112">
        <v>2084664</v>
      </c>
      <c r="B2112">
        <v>0</v>
      </c>
    </row>
    <row r="2113" spans="1:2" x14ac:dyDescent="0.3">
      <c r="A2113">
        <v>2085608</v>
      </c>
      <c r="B2113">
        <v>0</v>
      </c>
    </row>
    <row r="2114" spans="1:2" x14ac:dyDescent="0.3">
      <c r="A2114">
        <v>2086544</v>
      </c>
      <c r="B2114">
        <v>0</v>
      </c>
    </row>
    <row r="2115" spans="1:2" x14ac:dyDescent="0.3">
      <c r="A2115">
        <v>2087480</v>
      </c>
      <c r="B2115">
        <v>0</v>
      </c>
    </row>
    <row r="2116" spans="1:2" x14ac:dyDescent="0.3">
      <c r="A2116">
        <v>2088416</v>
      </c>
      <c r="B2116">
        <v>0</v>
      </c>
    </row>
    <row r="2117" spans="1:2" x14ac:dyDescent="0.3">
      <c r="A2117">
        <v>2089352</v>
      </c>
      <c r="B2117">
        <v>0</v>
      </c>
    </row>
    <row r="2118" spans="1:2" x14ac:dyDescent="0.3">
      <c r="A2118">
        <v>2090272</v>
      </c>
      <c r="B2118">
        <v>0</v>
      </c>
    </row>
    <row r="2119" spans="1:2" x14ac:dyDescent="0.3">
      <c r="A2119">
        <v>2091224</v>
      </c>
      <c r="B2119">
        <v>0</v>
      </c>
    </row>
    <row r="2120" spans="1:2" x14ac:dyDescent="0.3">
      <c r="A2120">
        <v>2092144</v>
      </c>
      <c r="B2120">
        <v>0</v>
      </c>
    </row>
    <row r="2121" spans="1:2" x14ac:dyDescent="0.3">
      <c r="A2121">
        <v>2093092</v>
      </c>
      <c r="B2121">
        <v>0</v>
      </c>
    </row>
    <row r="2122" spans="1:2" x14ac:dyDescent="0.3">
      <c r="A2122">
        <v>2094024</v>
      </c>
      <c r="B2122">
        <v>0</v>
      </c>
    </row>
    <row r="2123" spans="1:2" x14ac:dyDescent="0.3">
      <c r="A2123">
        <v>2094960</v>
      </c>
      <c r="B2123">
        <v>0</v>
      </c>
    </row>
    <row r="2124" spans="1:2" x14ac:dyDescent="0.3">
      <c r="A2124">
        <v>2095896</v>
      </c>
      <c r="B2124">
        <v>0</v>
      </c>
    </row>
    <row r="2125" spans="1:2" x14ac:dyDescent="0.3">
      <c r="A2125">
        <v>2096832</v>
      </c>
      <c r="B2125">
        <v>0</v>
      </c>
    </row>
    <row r="2126" spans="1:2" x14ac:dyDescent="0.3">
      <c r="A2126">
        <v>2097752</v>
      </c>
      <c r="B2126">
        <v>0</v>
      </c>
    </row>
    <row r="2127" spans="1:2" x14ac:dyDescent="0.3">
      <c r="A2127">
        <v>2098688</v>
      </c>
      <c r="B2127">
        <v>0</v>
      </c>
    </row>
    <row r="2128" spans="1:2" x14ac:dyDescent="0.3">
      <c r="A2128">
        <v>2099624</v>
      </c>
      <c r="B2128">
        <v>0</v>
      </c>
    </row>
    <row r="2129" spans="1:2" x14ac:dyDescent="0.3">
      <c r="A2129">
        <v>2100576</v>
      </c>
      <c r="B2129">
        <v>0</v>
      </c>
    </row>
    <row r="2130" spans="1:2" x14ac:dyDescent="0.3">
      <c r="A2130">
        <v>2101504</v>
      </c>
      <c r="B2130">
        <v>0</v>
      </c>
    </row>
    <row r="2131" spans="1:2" x14ac:dyDescent="0.3">
      <c r="A2131">
        <v>2102448</v>
      </c>
      <c r="B2131">
        <v>0</v>
      </c>
    </row>
    <row r="2132" spans="1:2" x14ac:dyDescent="0.3">
      <c r="A2132">
        <v>2103376</v>
      </c>
      <c r="B2132">
        <v>0</v>
      </c>
    </row>
    <row r="2133" spans="1:2" x14ac:dyDescent="0.3">
      <c r="A2133">
        <v>2104312</v>
      </c>
      <c r="B2133">
        <v>0</v>
      </c>
    </row>
    <row r="2134" spans="1:2" x14ac:dyDescent="0.3">
      <c r="A2134">
        <v>2105232</v>
      </c>
      <c r="B2134">
        <v>0</v>
      </c>
    </row>
    <row r="2135" spans="1:2" x14ac:dyDescent="0.3">
      <c r="A2135">
        <v>2106168</v>
      </c>
      <c r="B2135">
        <v>0</v>
      </c>
    </row>
    <row r="2136" spans="1:2" x14ac:dyDescent="0.3">
      <c r="A2136">
        <v>2107104</v>
      </c>
      <c r="B2136">
        <v>0</v>
      </c>
    </row>
    <row r="2137" spans="1:2" x14ac:dyDescent="0.3">
      <c r="A2137">
        <v>2108048</v>
      </c>
      <c r="B2137">
        <v>0</v>
      </c>
    </row>
    <row r="2138" spans="1:2" x14ac:dyDescent="0.3">
      <c r="A2138">
        <v>2108984</v>
      </c>
      <c r="B2138">
        <v>0</v>
      </c>
    </row>
    <row r="2139" spans="1:2" x14ac:dyDescent="0.3">
      <c r="A2139">
        <v>2109920</v>
      </c>
      <c r="B2139">
        <v>0</v>
      </c>
    </row>
    <row r="2140" spans="1:2" x14ac:dyDescent="0.3">
      <c r="A2140">
        <v>2110856</v>
      </c>
      <c r="B2140">
        <v>0</v>
      </c>
    </row>
    <row r="2141" spans="1:2" x14ac:dyDescent="0.3">
      <c r="A2141">
        <v>2111792</v>
      </c>
      <c r="B2141">
        <v>0</v>
      </c>
    </row>
    <row r="2142" spans="1:2" x14ac:dyDescent="0.3">
      <c r="A2142">
        <v>2112728</v>
      </c>
      <c r="B2142">
        <v>0</v>
      </c>
    </row>
    <row r="2143" spans="1:2" x14ac:dyDescent="0.3">
      <c r="A2143">
        <v>2113648</v>
      </c>
      <c r="B2143">
        <v>0</v>
      </c>
    </row>
    <row r="2144" spans="1:2" x14ac:dyDescent="0.3">
      <c r="A2144">
        <v>2114600</v>
      </c>
      <c r="B2144">
        <v>0</v>
      </c>
    </row>
    <row r="2145" spans="1:2" x14ac:dyDescent="0.3">
      <c r="A2145">
        <v>2115528</v>
      </c>
      <c r="B2145">
        <v>0</v>
      </c>
    </row>
    <row r="2146" spans="1:2" x14ac:dyDescent="0.3">
      <c r="A2146">
        <v>2116464</v>
      </c>
      <c r="B2146">
        <v>0</v>
      </c>
    </row>
    <row r="2147" spans="1:2" x14ac:dyDescent="0.3">
      <c r="A2147">
        <v>2117400</v>
      </c>
      <c r="B2147">
        <v>0</v>
      </c>
    </row>
    <row r="2148" spans="1:2" x14ac:dyDescent="0.3">
      <c r="A2148">
        <v>2118336</v>
      </c>
      <c r="B2148">
        <v>0</v>
      </c>
    </row>
    <row r="2149" spans="1:2" x14ac:dyDescent="0.3">
      <c r="A2149">
        <v>2119272</v>
      </c>
      <c r="B2149">
        <v>0</v>
      </c>
    </row>
    <row r="2150" spans="1:2" x14ac:dyDescent="0.3">
      <c r="A2150">
        <v>2120192</v>
      </c>
      <c r="B2150">
        <v>0</v>
      </c>
    </row>
    <row r="2151" spans="1:2" x14ac:dyDescent="0.3">
      <c r="A2151">
        <v>2121128</v>
      </c>
      <c r="B2151">
        <v>0</v>
      </c>
    </row>
    <row r="2152" spans="1:2" x14ac:dyDescent="0.3">
      <c r="A2152">
        <v>2122080</v>
      </c>
      <c r="B2152">
        <v>0</v>
      </c>
    </row>
    <row r="2153" spans="1:2" x14ac:dyDescent="0.3">
      <c r="A2153">
        <v>2123008</v>
      </c>
      <c r="B2153">
        <v>0</v>
      </c>
    </row>
    <row r="2154" spans="1:2" x14ac:dyDescent="0.3">
      <c r="A2154">
        <v>2123952</v>
      </c>
      <c r="B2154">
        <v>0</v>
      </c>
    </row>
    <row r="2155" spans="1:2" x14ac:dyDescent="0.3">
      <c r="A2155">
        <v>2124880</v>
      </c>
      <c r="B2155">
        <v>0</v>
      </c>
    </row>
    <row r="2156" spans="1:2" x14ac:dyDescent="0.3">
      <c r="A2156">
        <v>2125816</v>
      </c>
      <c r="B2156">
        <v>0</v>
      </c>
    </row>
    <row r="2157" spans="1:2" x14ac:dyDescent="0.3">
      <c r="A2157">
        <v>2126752</v>
      </c>
      <c r="B2157">
        <v>0</v>
      </c>
    </row>
    <row r="2158" spans="1:2" x14ac:dyDescent="0.3">
      <c r="A2158">
        <v>2127672</v>
      </c>
      <c r="B2158">
        <v>0</v>
      </c>
    </row>
    <row r="2159" spans="1:2" x14ac:dyDescent="0.3">
      <c r="A2159">
        <v>2128608</v>
      </c>
      <c r="B2159">
        <v>0</v>
      </c>
    </row>
    <row r="2160" spans="1:2" x14ac:dyDescent="0.3">
      <c r="A2160">
        <v>2129544</v>
      </c>
      <c r="B2160">
        <v>0</v>
      </c>
    </row>
    <row r="2161" spans="1:2" x14ac:dyDescent="0.3">
      <c r="A2161">
        <v>2130488</v>
      </c>
      <c r="B2161">
        <v>0</v>
      </c>
    </row>
    <row r="2162" spans="1:2" x14ac:dyDescent="0.3">
      <c r="A2162">
        <v>2131424</v>
      </c>
      <c r="B2162">
        <v>0</v>
      </c>
    </row>
    <row r="2163" spans="1:2" x14ac:dyDescent="0.3">
      <c r="A2163">
        <v>2132360</v>
      </c>
      <c r="B2163">
        <v>0</v>
      </c>
    </row>
    <row r="2164" spans="1:2" x14ac:dyDescent="0.3">
      <c r="A2164">
        <v>2133296</v>
      </c>
      <c r="B2164">
        <v>0</v>
      </c>
    </row>
    <row r="2165" spans="1:2" x14ac:dyDescent="0.3">
      <c r="A2165">
        <v>2134240</v>
      </c>
      <c r="B2165">
        <v>0</v>
      </c>
    </row>
    <row r="2166" spans="1:2" x14ac:dyDescent="0.3">
      <c r="A2166">
        <v>2135152</v>
      </c>
      <c r="B2166">
        <v>0</v>
      </c>
    </row>
    <row r="2167" spans="1:2" x14ac:dyDescent="0.3">
      <c r="A2167">
        <v>2136100</v>
      </c>
      <c r="B2167">
        <v>0</v>
      </c>
    </row>
    <row r="2168" spans="1:2" x14ac:dyDescent="0.3">
      <c r="A2168">
        <v>2137024</v>
      </c>
      <c r="B2168">
        <v>0</v>
      </c>
    </row>
    <row r="2169" spans="1:2" x14ac:dyDescent="0.3">
      <c r="A2169">
        <v>2137968</v>
      </c>
      <c r="B2169">
        <v>0</v>
      </c>
    </row>
    <row r="2170" spans="1:2" x14ac:dyDescent="0.3">
      <c r="A2170">
        <v>2138904</v>
      </c>
      <c r="B2170">
        <v>0</v>
      </c>
    </row>
    <row r="2171" spans="1:2" x14ac:dyDescent="0.3">
      <c r="A2171">
        <v>2139840</v>
      </c>
      <c r="B2171">
        <v>0</v>
      </c>
    </row>
    <row r="2172" spans="1:2" x14ac:dyDescent="0.3">
      <c r="A2172">
        <v>2140776</v>
      </c>
      <c r="B2172">
        <v>0</v>
      </c>
    </row>
    <row r="2173" spans="1:2" x14ac:dyDescent="0.3">
      <c r="A2173">
        <v>2141712</v>
      </c>
      <c r="B2173">
        <v>0</v>
      </c>
    </row>
    <row r="2174" spans="1:2" x14ac:dyDescent="0.3">
      <c r="A2174">
        <v>2142632</v>
      </c>
      <c r="B2174">
        <v>0</v>
      </c>
    </row>
    <row r="2175" spans="1:2" x14ac:dyDescent="0.3">
      <c r="A2175">
        <v>2143584</v>
      </c>
      <c r="B2175">
        <v>0</v>
      </c>
    </row>
    <row r="2176" spans="1:2" x14ac:dyDescent="0.3">
      <c r="A2176">
        <v>2144504</v>
      </c>
      <c r="B2176">
        <v>0</v>
      </c>
    </row>
    <row r="2177" spans="1:2" x14ac:dyDescent="0.3">
      <c r="A2177">
        <v>2145456</v>
      </c>
      <c r="B2177">
        <v>0</v>
      </c>
    </row>
    <row r="2178" spans="1:2" x14ac:dyDescent="0.3">
      <c r="A2178">
        <v>2146384</v>
      </c>
      <c r="B2178">
        <v>0</v>
      </c>
    </row>
    <row r="2179" spans="1:2" x14ac:dyDescent="0.3">
      <c r="A2179">
        <v>2147320</v>
      </c>
      <c r="B2179">
        <v>0</v>
      </c>
    </row>
    <row r="2180" spans="1:2" x14ac:dyDescent="0.3">
      <c r="A2180">
        <v>2148256</v>
      </c>
      <c r="B2180">
        <v>0</v>
      </c>
    </row>
    <row r="2181" spans="1:2" x14ac:dyDescent="0.3">
      <c r="A2181">
        <v>2149192</v>
      </c>
      <c r="B2181">
        <v>0</v>
      </c>
    </row>
    <row r="2182" spans="1:2" x14ac:dyDescent="0.3">
      <c r="A2182">
        <v>2150112</v>
      </c>
      <c r="B2182">
        <v>0</v>
      </c>
    </row>
    <row r="2183" spans="1:2" x14ac:dyDescent="0.3">
      <c r="A2183">
        <v>2151048</v>
      </c>
      <c r="B2183">
        <v>0</v>
      </c>
    </row>
    <row r="2184" spans="1:2" x14ac:dyDescent="0.3">
      <c r="A2184">
        <v>2151984</v>
      </c>
      <c r="B2184">
        <v>0</v>
      </c>
    </row>
    <row r="2185" spans="1:2" x14ac:dyDescent="0.3">
      <c r="A2185">
        <v>2152928</v>
      </c>
      <c r="B2185">
        <v>0</v>
      </c>
    </row>
    <row r="2186" spans="1:2" x14ac:dyDescent="0.3">
      <c r="A2186">
        <v>2153864</v>
      </c>
      <c r="B2186">
        <v>0</v>
      </c>
    </row>
    <row r="2187" spans="1:2" x14ac:dyDescent="0.3">
      <c r="A2187">
        <v>2154800</v>
      </c>
      <c r="B2187">
        <v>0</v>
      </c>
    </row>
    <row r="2188" spans="1:2" x14ac:dyDescent="0.3">
      <c r="A2188">
        <v>2155744</v>
      </c>
      <c r="B2188">
        <v>0</v>
      </c>
    </row>
    <row r="2189" spans="1:2" x14ac:dyDescent="0.3">
      <c r="A2189">
        <v>2156672</v>
      </c>
      <c r="B2189">
        <v>0</v>
      </c>
    </row>
    <row r="2190" spans="1:2" x14ac:dyDescent="0.3">
      <c r="A2190">
        <v>2157604</v>
      </c>
      <c r="B2190">
        <v>0</v>
      </c>
    </row>
    <row r="2191" spans="1:2" x14ac:dyDescent="0.3">
      <c r="A2191">
        <v>2158528</v>
      </c>
      <c r="B2191">
        <v>0</v>
      </c>
    </row>
    <row r="2192" spans="1:2" x14ac:dyDescent="0.3">
      <c r="A2192">
        <v>2159464</v>
      </c>
      <c r="B2192">
        <v>0</v>
      </c>
    </row>
    <row r="2193" spans="1:2" x14ac:dyDescent="0.3">
      <c r="A2193">
        <v>2160408</v>
      </c>
      <c r="B2193">
        <v>0</v>
      </c>
    </row>
    <row r="2194" spans="1:2" x14ac:dyDescent="0.3">
      <c r="A2194">
        <v>2161344</v>
      </c>
      <c r="B2194">
        <v>0</v>
      </c>
    </row>
    <row r="2195" spans="1:2" x14ac:dyDescent="0.3">
      <c r="A2195">
        <v>2162280</v>
      </c>
      <c r="B2195">
        <v>0</v>
      </c>
    </row>
    <row r="2196" spans="1:2" x14ac:dyDescent="0.3">
      <c r="A2196">
        <v>2163216</v>
      </c>
      <c r="B2196">
        <v>0</v>
      </c>
    </row>
    <row r="2197" spans="1:2" x14ac:dyDescent="0.3">
      <c r="A2197">
        <v>2164152</v>
      </c>
      <c r="B2197">
        <v>0</v>
      </c>
    </row>
    <row r="2198" spans="1:2" x14ac:dyDescent="0.3">
      <c r="A2198">
        <v>2165088</v>
      </c>
      <c r="B2198">
        <v>0</v>
      </c>
    </row>
    <row r="2199" spans="1:2" x14ac:dyDescent="0.3">
      <c r="A2199">
        <v>2166008</v>
      </c>
      <c r="B2199">
        <v>0</v>
      </c>
    </row>
    <row r="2200" spans="1:2" x14ac:dyDescent="0.3">
      <c r="A2200">
        <v>2166960</v>
      </c>
      <c r="B2200">
        <v>0</v>
      </c>
    </row>
    <row r="2201" spans="1:2" x14ac:dyDescent="0.3">
      <c r="A2201">
        <v>2167888</v>
      </c>
      <c r="B2201">
        <v>0</v>
      </c>
    </row>
    <row r="2202" spans="1:2" x14ac:dyDescent="0.3">
      <c r="A2202">
        <v>2168824</v>
      </c>
      <c r="B2202">
        <v>0</v>
      </c>
    </row>
    <row r="2203" spans="1:2" x14ac:dyDescent="0.3">
      <c r="A2203">
        <v>2169760</v>
      </c>
      <c r="B2203">
        <v>0</v>
      </c>
    </row>
    <row r="2204" spans="1:2" x14ac:dyDescent="0.3">
      <c r="A2204">
        <v>2170696</v>
      </c>
      <c r="B2204">
        <v>0</v>
      </c>
    </row>
    <row r="2205" spans="1:2" x14ac:dyDescent="0.3">
      <c r="A2205">
        <v>2171632</v>
      </c>
      <c r="B2205">
        <v>0</v>
      </c>
    </row>
    <row r="2206" spans="1:2" x14ac:dyDescent="0.3">
      <c r="A2206">
        <v>2172552</v>
      </c>
      <c r="B2206">
        <v>0</v>
      </c>
    </row>
    <row r="2207" spans="1:2" x14ac:dyDescent="0.3">
      <c r="A2207">
        <v>2173488</v>
      </c>
      <c r="B2207">
        <v>0</v>
      </c>
    </row>
    <row r="2208" spans="1:2" x14ac:dyDescent="0.3">
      <c r="A2208">
        <v>2174424</v>
      </c>
      <c r="B2208">
        <v>0</v>
      </c>
    </row>
    <row r="2209" spans="1:2" x14ac:dyDescent="0.3">
      <c r="A2209">
        <v>2175368</v>
      </c>
      <c r="B2209">
        <v>0</v>
      </c>
    </row>
    <row r="2210" spans="1:2" x14ac:dyDescent="0.3">
      <c r="A2210">
        <v>2176304</v>
      </c>
      <c r="B2210">
        <v>0</v>
      </c>
    </row>
    <row r="2211" spans="1:2" x14ac:dyDescent="0.3">
      <c r="A2211">
        <v>2177248</v>
      </c>
      <c r="B2211">
        <v>0</v>
      </c>
    </row>
    <row r="2212" spans="1:2" x14ac:dyDescent="0.3">
      <c r="A2212">
        <v>2178176</v>
      </c>
      <c r="B2212">
        <v>0</v>
      </c>
    </row>
    <row r="2213" spans="1:2" x14ac:dyDescent="0.3">
      <c r="A2213">
        <v>2179120</v>
      </c>
      <c r="B2213">
        <v>0</v>
      </c>
    </row>
    <row r="2214" spans="1:2" x14ac:dyDescent="0.3">
      <c r="A2214">
        <v>2180032</v>
      </c>
      <c r="B2214">
        <v>0</v>
      </c>
    </row>
    <row r="2215" spans="1:2" x14ac:dyDescent="0.3">
      <c r="A2215">
        <v>2180968</v>
      </c>
      <c r="B2215">
        <v>0</v>
      </c>
    </row>
    <row r="2216" spans="1:2" x14ac:dyDescent="0.3">
      <c r="A2216">
        <v>2181904</v>
      </c>
      <c r="B2216">
        <v>0</v>
      </c>
    </row>
    <row r="2217" spans="1:2" x14ac:dyDescent="0.3">
      <c r="A2217">
        <v>2182848</v>
      </c>
      <c r="B2217">
        <v>0</v>
      </c>
    </row>
    <row r="2218" spans="1:2" x14ac:dyDescent="0.3">
      <c r="A2218">
        <v>2183784</v>
      </c>
      <c r="B2218">
        <v>0</v>
      </c>
    </row>
    <row r="2219" spans="1:2" x14ac:dyDescent="0.3">
      <c r="A2219">
        <v>2184720</v>
      </c>
      <c r="B2219">
        <v>0</v>
      </c>
    </row>
    <row r="2220" spans="1:2" x14ac:dyDescent="0.3">
      <c r="A2220">
        <v>2185656</v>
      </c>
      <c r="B2220">
        <v>0</v>
      </c>
    </row>
    <row r="2221" spans="1:2" x14ac:dyDescent="0.3">
      <c r="A2221">
        <v>2186592</v>
      </c>
      <c r="B2221">
        <v>0</v>
      </c>
    </row>
    <row r="2222" spans="1:2" x14ac:dyDescent="0.3">
      <c r="A2222">
        <v>2187512</v>
      </c>
      <c r="B2222">
        <v>0</v>
      </c>
    </row>
    <row r="2223" spans="1:2" x14ac:dyDescent="0.3">
      <c r="A2223">
        <v>2188464</v>
      </c>
      <c r="B2223">
        <v>0</v>
      </c>
    </row>
    <row r="2224" spans="1:2" x14ac:dyDescent="0.3">
      <c r="A2224">
        <v>2189384</v>
      </c>
      <c r="B2224">
        <v>0</v>
      </c>
    </row>
    <row r="2225" spans="1:2" x14ac:dyDescent="0.3">
      <c r="A2225">
        <v>2190328</v>
      </c>
      <c r="B2225">
        <v>0</v>
      </c>
    </row>
    <row r="2226" spans="1:2" x14ac:dyDescent="0.3">
      <c r="A2226">
        <v>2191264</v>
      </c>
      <c r="B2226">
        <v>0</v>
      </c>
    </row>
    <row r="2227" spans="1:2" x14ac:dyDescent="0.3">
      <c r="A2227">
        <v>2192200</v>
      </c>
      <c r="B2227">
        <v>0</v>
      </c>
    </row>
    <row r="2228" spans="1:2" x14ac:dyDescent="0.3">
      <c r="A2228">
        <v>2193136</v>
      </c>
      <c r="B2228">
        <v>0</v>
      </c>
    </row>
    <row r="2229" spans="1:2" x14ac:dyDescent="0.3">
      <c r="A2229">
        <v>2194072</v>
      </c>
      <c r="B2229">
        <v>0</v>
      </c>
    </row>
    <row r="2230" spans="1:2" x14ac:dyDescent="0.3">
      <c r="A2230">
        <v>2194992</v>
      </c>
      <c r="B2230">
        <v>0</v>
      </c>
    </row>
    <row r="2231" spans="1:2" x14ac:dyDescent="0.3">
      <c r="A2231">
        <v>2195928</v>
      </c>
      <c r="B2231">
        <v>0</v>
      </c>
    </row>
    <row r="2232" spans="1:2" x14ac:dyDescent="0.3">
      <c r="A2232">
        <v>2196864</v>
      </c>
      <c r="B2232">
        <v>0</v>
      </c>
    </row>
    <row r="2233" spans="1:2" x14ac:dyDescent="0.3">
      <c r="A2233">
        <v>2197808</v>
      </c>
      <c r="B2233">
        <v>0</v>
      </c>
    </row>
    <row r="2234" spans="1:2" x14ac:dyDescent="0.3">
      <c r="A2234">
        <v>2198752</v>
      </c>
      <c r="B2234">
        <v>0</v>
      </c>
    </row>
    <row r="2235" spans="1:2" x14ac:dyDescent="0.3">
      <c r="A2235">
        <v>2199680</v>
      </c>
      <c r="B2235">
        <v>0</v>
      </c>
    </row>
    <row r="2236" spans="1:2" x14ac:dyDescent="0.3">
      <c r="A2236">
        <v>2200624</v>
      </c>
      <c r="B2236">
        <v>0</v>
      </c>
    </row>
    <row r="2237" spans="1:2" x14ac:dyDescent="0.3">
      <c r="A2237">
        <v>2201552</v>
      </c>
      <c r="B2237">
        <v>0</v>
      </c>
    </row>
    <row r="2238" spans="1:2" x14ac:dyDescent="0.3">
      <c r="A2238">
        <v>2202472</v>
      </c>
      <c r="B2238">
        <v>0</v>
      </c>
    </row>
    <row r="2239" spans="1:2" x14ac:dyDescent="0.3">
      <c r="A2239">
        <v>2203408</v>
      </c>
      <c r="B2239">
        <v>0</v>
      </c>
    </row>
    <row r="2240" spans="1:2" x14ac:dyDescent="0.3">
      <c r="A2240">
        <v>2204344</v>
      </c>
      <c r="B2240">
        <v>0</v>
      </c>
    </row>
    <row r="2241" spans="1:2" x14ac:dyDescent="0.3">
      <c r="A2241">
        <v>2205288</v>
      </c>
      <c r="B2241">
        <v>0</v>
      </c>
    </row>
    <row r="2242" spans="1:2" x14ac:dyDescent="0.3">
      <c r="A2242">
        <v>2206224</v>
      </c>
      <c r="B2242">
        <v>0</v>
      </c>
    </row>
    <row r="2243" spans="1:2" x14ac:dyDescent="0.3">
      <c r="A2243">
        <v>2207160</v>
      </c>
      <c r="B2243">
        <v>0</v>
      </c>
    </row>
    <row r="2244" spans="1:2" x14ac:dyDescent="0.3">
      <c r="A2244">
        <v>2208096</v>
      </c>
      <c r="B2244">
        <v>0</v>
      </c>
    </row>
    <row r="2245" spans="1:2" x14ac:dyDescent="0.3">
      <c r="A2245">
        <v>2209032</v>
      </c>
      <c r="B2245">
        <v>0</v>
      </c>
    </row>
    <row r="2246" spans="1:2" x14ac:dyDescent="0.3">
      <c r="A2246">
        <v>2209968</v>
      </c>
      <c r="B2246">
        <v>0</v>
      </c>
    </row>
    <row r="2247" spans="1:2" x14ac:dyDescent="0.3">
      <c r="A2247">
        <v>2210888</v>
      </c>
      <c r="B2247">
        <v>0</v>
      </c>
    </row>
    <row r="2248" spans="1:2" x14ac:dyDescent="0.3">
      <c r="A2248">
        <v>2211824</v>
      </c>
      <c r="B2248">
        <v>0</v>
      </c>
    </row>
    <row r="2249" spans="1:2" x14ac:dyDescent="0.3">
      <c r="A2249">
        <v>2212768</v>
      </c>
      <c r="B2249">
        <v>0</v>
      </c>
    </row>
    <row r="2250" spans="1:2" x14ac:dyDescent="0.3">
      <c r="A2250">
        <v>2213704</v>
      </c>
      <c r="B2250">
        <v>0</v>
      </c>
    </row>
    <row r="2251" spans="1:2" x14ac:dyDescent="0.3">
      <c r="A2251">
        <v>2214640</v>
      </c>
      <c r="B2251">
        <v>0</v>
      </c>
    </row>
    <row r="2252" spans="1:2" x14ac:dyDescent="0.3">
      <c r="A2252">
        <v>2215576</v>
      </c>
      <c r="B2252">
        <v>0</v>
      </c>
    </row>
    <row r="2253" spans="1:2" x14ac:dyDescent="0.3">
      <c r="A2253">
        <v>2216512</v>
      </c>
      <c r="B2253">
        <v>0</v>
      </c>
    </row>
    <row r="2254" spans="1:2" x14ac:dyDescent="0.3">
      <c r="A2254">
        <v>2217432</v>
      </c>
      <c r="B2254">
        <v>0</v>
      </c>
    </row>
    <row r="2255" spans="1:2" x14ac:dyDescent="0.3">
      <c r="A2255">
        <v>2218368</v>
      </c>
      <c r="B2255">
        <v>0</v>
      </c>
    </row>
    <row r="2256" spans="1:2" x14ac:dyDescent="0.3">
      <c r="A2256">
        <v>2219304</v>
      </c>
      <c r="B2256">
        <v>0</v>
      </c>
    </row>
    <row r="2257" spans="1:2" x14ac:dyDescent="0.3">
      <c r="A2257">
        <v>2220256</v>
      </c>
      <c r="B2257">
        <v>0</v>
      </c>
    </row>
    <row r="2258" spans="1:2" x14ac:dyDescent="0.3">
      <c r="A2258">
        <v>2221184</v>
      </c>
      <c r="B2258">
        <v>0</v>
      </c>
    </row>
    <row r="2259" spans="1:2" x14ac:dyDescent="0.3">
      <c r="A2259">
        <v>2222124</v>
      </c>
      <c r="B2259">
        <v>0</v>
      </c>
    </row>
    <row r="2260" spans="1:2" x14ac:dyDescent="0.3">
      <c r="A2260">
        <v>2223056</v>
      </c>
      <c r="B2260">
        <v>0</v>
      </c>
    </row>
    <row r="2261" spans="1:2" x14ac:dyDescent="0.3">
      <c r="A2261">
        <v>2223992</v>
      </c>
      <c r="B2261">
        <v>0</v>
      </c>
    </row>
    <row r="2262" spans="1:2" x14ac:dyDescent="0.3">
      <c r="A2262">
        <v>2224912</v>
      </c>
      <c r="B2262">
        <v>0</v>
      </c>
    </row>
    <row r="2263" spans="1:2" x14ac:dyDescent="0.3">
      <c r="A2263">
        <v>2225848</v>
      </c>
      <c r="B2263">
        <v>0</v>
      </c>
    </row>
    <row r="2264" spans="1:2" x14ac:dyDescent="0.3">
      <c r="A2264">
        <v>2226784</v>
      </c>
      <c r="B2264">
        <v>0</v>
      </c>
    </row>
    <row r="2265" spans="1:2" x14ac:dyDescent="0.3">
      <c r="A2265">
        <v>2227728</v>
      </c>
      <c r="B2265">
        <v>0</v>
      </c>
    </row>
    <row r="2266" spans="1:2" x14ac:dyDescent="0.3">
      <c r="A2266">
        <v>2228664</v>
      </c>
      <c r="B2266">
        <v>0</v>
      </c>
    </row>
    <row r="2267" spans="1:2" x14ac:dyDescent="0.3">
      <c r="A2267">
        <v>2229600</v>
      </c>
      <c r="B2267">
        <v>1</v>
      </c>
    </row>
    <row r="2268" spans="1:2" x14ac:dyDescent="0.3">
      <c r="A2268">
        <v>2230536</v>
      </c>
      <c r="B2268">
        <v>0</v>
      </c>
    </row>
    <row r="2269" spans="1:2" x14ac:dyDescent="0.3">
      <c r="A2269">
        <v>2231480</v>
      </c>
      <c r="B2269">
        <v>0</v>
      </c>
    </row>
    <row r="2270" spans="1:2" x14ac:dyDescent="0.3">
      <c r="A2270">
        <v>2232392</v>
      </c>
      <c r="B2270">
        <v>0</v>
      </c>
    </row>
    <row r="2271" spans="1:2" x14ac:dyDescent="0.3">
      <c r="A2271">
        <v>2233328</v>
      </c>
      <c r="B2271">
        <v>1</v>
      </c>
    </row>
    <row r="2272" spans="1:2" x14ac:dyDescent="0.3">
      <c r="A2272">
        <v>2234264</v>
      </c>
      <c r="B2272">
        <v>0</v>
      </c>
    </row>
    <row r="2273" spans="1:2" x14ac:dyDescent="0.3">
      <c r="A2273">
        <v>2235208</v>
      </c>
      <c r="B2273">
        <v>1</v>
      </c>
    </row>
    <row r="2274" spans="1:2" x14ac:dyDescent="0.3">
      <c r="A2274">
        <v>2236144</v>
      </c>
      <c r="B2274">
        <v>0</v>
      </c>
    </row>
    <row r="2275" spans="1:2" x14ac:dyDescent="0.3">
      <c r="A2275">
        <v>2237080</v>
      </c>
      <c r="B2275">
        <v>0</v>
      </c>
    </row>
    <row r="2276" spans="1:2" x14ac:dyDescent="0.3">
      <c r="A2276">
        <v>2238016</v>
      </c>
      <c r="B2276">
        <v>0</v>
      </c>
    </row>
    <row r="2277" spans="1:2" x14ac:dyDescent="0.3">
      <c r="A2277">
        <v>2238952</v>
      </c>
      <c r="B2277">
        <v>0</v>
      </c>
    </row>
    <row r="2278" spans="1:2" x14ac:dyDescent="0.3">
      <c r="A2278">
        <v>2239872</v>
      </c>
      <c r="B2278">
        <v>0</v>
      </c>
    </row>
    <row r="2279" spans="1:2" x14ac:dyDescent="0.3">
      <c r="A2279">
        <v>2240808</v>
      </c>
      <c r="B2279">
        <v>0</v>
      </c>
    </row>
    <row r="2280" spans="1:2" x14ac:dyDescent="0.3">
      <c r="A2280">
        <v>2241760</v>
      </c>
      <c r="B2280">
        <v>0</v>
      </c>
    </row>
    <row r="2281" spans="1:2" x14ac:dyDescent="0.3">
      <c r="A2281">
        <v>2242688</v>
      </c>
      <c r="B2281">
        <v>0</v>
      </c>
    </row>
    <row r="2282" spans="1:2" x14ac:dyDescent="0.3">
      <c r="A2282">
        <v>2243628</v>
      </c>
      <c r="B2282">
        <v>0</v>
      </c>
    </row>
    <row r="2283" spans="1:2" x14ac:dyDescent="0.3">
      <c r="A2283">
        <v>2244560</v>
      </c>
      <c r="B2283">
        <v>0</v>
      </c>
    </row>
    <row r="2284" spans="1:2" x14ac:dyDescent="0.3">
      <c r="A2284">
        <v>2245496</v>
      </c>
      <c r="B2284">
        <v>0</v>
      </c>
    </row>
    <row r="2285" spans="1:2" x14ac:dyDescent="0.3">
      <c r="A2285">
        <v>2246432</v>
      </c>
      <c r="B2285">
        <v>0</v>
      </c>
    </row>
    <row r="2286" spans="1:2" x14ac:dyDescent="0.3">
      <c r="A2286">
        <v>2247352</v>
      </c>
      <c r="B2286">
        <v>0</v>
      </c>
    </row>
    <row r="2287" spans="1:2" x14ac:dyDescent="0.3">
      <c r="A2287">
        <v>2248288</v>
      </c>
      <c r="B2287">
        <v>0</v>
      </c>
    </row>
    <row r="2288" spans="1:2" x14ac:dyDescent="0.3">
      <c r="A2288">
        <v>2249224</v>
      </c>
      <c r="B2288">
        <v>0</v>
      </c>
    </row>
    <row r="2289" spans="1:2" x14ac:dyDescent="0.3">
      <c r="A2289">
        <v>2250168</v>
      </c>
      <c r="B2289">
        <v>0</v>
      </c>
    </row>
    <row r="2290" spans="1:2" x14ac:dyDescent="0.3">
      <c r="A2290">
        <v>2251104</v>
      </c>
      <c r="B2290">
        <v>0</v>
      </c>
    </row>
    <row r="2291" spans="1:2" x14ac:dyDescent="0.3">
      <c r="A2291">
        <v>2252040</v>
      </c>
      <c r="B2291">
        <v>0</v>
      </c>
    </row>
    <row r="2292" spans="1:2" x14ac:dyDescent="0.3">
      <c r="A2292">
        <v>2252984</v>
      </c>
      <c r="B2292">
        <v>0</v>
      </c>
    </row>
    <row r="2293" spans="1:2" x14ac:dyDescent="0.3">
      <c r="A2293">
        <v>2253912</v>
      </c>
      <c r="B2293">
        <v>0</v>
      </c>
    </row>
    <row r="2294" spans="1:2" x14ac:dyDescent="0.3">
      <c r="A2294">
        <v>2254832</v>
      </c>
      <c r="B2294">
        <v>0</v>
      </c>
    </row>
    <row r="2295" spans="1:2" x14ac:dyDescent="0.3">
      <c r="A2295">
        <v>2255768</v>
      </c>
      <c r="B2295">
        <v>0</v>
      </c>
    </row>
    <row r="2296" spans="1:2" x14ac:dyDescent="0.3">
      <c r="A2296">
        <v>2256704</v>
      </c>
      <c r="B2296">
        <v>0</v>
      </c>
    </row>
    <row r="2297" spans="1:2" x14ac:dyDescent="0.3">
      <c r="A2297">
        <v>2257648</v>
      </c>
      <c r="B2297">
        <v>0</v>
      </c>
    </row>
    <row r="2298" spans="1:2" x14ac:dyDescent="0.3">
      <c r="A2298">
        <v>2258584</v>
      </c>
      <c r="B2298">
        <v>0</v>
      </c>
    </row>
    <row r="2299" spans="1:2" x14ac:dyDescent="0.3">
      <c r="A2299">
        <v>2259520</v>
      </c>
      <c r="B2299">
        <v>0</v>
      </c>
    </row>
    <row r="2300" spans="1:2" x14ac:dyDescent="0.3">
      <c r="A2300">
        <v>2260456</v>
      </c>
      <c r="B2300">
        <v>0</v>
      </c>
    </row>
    <row r="2301" spans="1:2" x14ac:dyDescent="0.3">
      <c r="A2301">
        <v>2261392</v>
      </c>
      <c r="B2301">
        <v>0</v>
      </c>
    </row>
    <row r="2302" spans="1:2" x14ac:dyDescent="0.3">
      <c r="A2302">
        <v>2262312</v>
      </c>
      <c r="B2302">
        <v>0</v>
      </c>
    </row>
    <row r="2303" spans="1:2" x14ac:dyDescent="0.3">
      <c r="A2303">
        <v>2263264</v>
      </c>
      <c r="B2303">
        <v>0</v>
      </c>
    </row>
    <row r="2304" spans="1:2" x14ac:dyDescent="0.3">
      <c r="A2304">
        <v>2264184</v>
      </c>
      <c r="B2304">
        <v>0</v>
      </c>
    </row>
    <row r="2305" spans="1:2" x14ac:dyDescent="0.3">
      <c r="A2305">
        <v>2265132</v>
      </c>
      <c r="B2305">
        <v>0</v>
      </c>
    </row>
    <row r="2306" spans="1:2" x14ac:dyDescent="0.3">
      <c r="A2306">
        <v>2266064</v>
      </c>
      <c r="B2306">
        <v>0</v>
      </c>
    </row>
    <row r="2307" spans="1:2" x14ac:dyDescent="0.3">
      <c r="A2307">
        <v>2267000</v>
      </c>
      <c r="B2307">
        <v>0</v>
      </c>
    </row>
    <row r="2308" spans="1:2" x14ac:dyDescent="0.3">
      <c r="A2308">
        <v>2267936</v>
      </c>
      <c r="B2308">
        <v>0</v>
      </c>
    </row>
    <row r="2309" spans="1:2" x14ac:dyDescent="0.3">
      <c r="A2309">
        <v>2268872</v>
      </c>
      <c r="B2309">
        <v>0</v>
      </c>
    </row>
    <row r="2310" spans="1:2" x14ac:dyDescent="0.3">
      <c r="A2310">
        <v>2269792</v>
      </c>
      <c r="B2310">
        <v>0</v>
      </c>
    </row>
    <row r="2311" spans="1:2" x14ac:dyDescent="0.3">
      <c r="A2311">
        <v>2270728</v>
      </c>
      <c r="B2311">
        <v>0</v>
      </c>
    </row>
    <row r="2312" spans="1:2" x14ac:dyDescent="0.3">
      <c r="A2312">
        <v>2271664</v>
      </c>
      <c r="B2312">
        <v>0</v>
      </c>
    </row>
    <row r="2313" spans="1:2" x14ac:dyDescent="0.3">
      <c r="A2313">
        <v>2272608</v>
      </c>
      <c r="B2313">
        <v>0</v>
      </c>
    </row>
    <row r="2314" spans="1:2" x14ac:dyDescent="0.3">
      <c r="A2314">
        <v>2273544</v>
      </c>
      <c r="B2314">
        <v>0</v>
      </c>
    </row>
    <row r="2315" spans="1:2" x14ac:dyDescent="0.3">
      <c r="A2315">
        <v>2274488</v>
      </c>
      <c r="B2315">
        <v>0</v>
      </c>
    </row>
    <row r="2316" spans="1:2" x14ac:dyDescent="0.3">
      <c r="A2316">
        <v>2275416</v>
      </c>
      <c r="B2316">
        <v>0</v>
      </c>
    </row>
    <row r="2317" spans="1:2" x14ac:dyDescent="0.3">
      <c r="A2317">
        <v>2276356</v>
      </c>
      <c r="B2317">
        <v>0</v>
      </c>
    </row>
    <row r="2318" spans="1:2" x14ac:dyDescent="0.3">
      <c r="A2318">
        <v>2277272</v>
      </c>
      <c r="B2318">
        <v>0</v>
      </c>
    </row>
    <row r="2319" spans="1:2" x14ac:dyDescent="0.3">
      <c r="A2319">
        <v>2278208</v>
      </c>
      <c r="B2319">
        <v>0</v>
      </c>
    </row>
    <row r="2320" spans="1:2" x14ac:dyDescent="0.3">
      <c r="A2320">
        <v>2279144</v>
      </c>
      <c r="B2320">
        <v>0</v>
      </c>
    </row>
    <row r="2321" spans="1:2" x14ac:dyDescent="0.3">
      <c r="A2321">
        <v>2280088</v>
      </c>
      <c r="B2321">
        <v>0</v>
      </c>
    </row>
    <row r="2322" spans="1:2" x14ac:dyDescent="0.3">
      <c r="A2322">
        <v>2281024</v>
      </c>
      <c r="B2322">
        <v>0</v>
      </c>
    </row>
    <row r="2323" spans="1:2" x14ac:dyDescent="0.3">
      <c r="A2323">
        <v>2281960</v>
      </c>
      <c r="B2323">
        <v>0</v>
      </c>
    </row>
    <row r="2324" spans="1:2" x14ac:dyDescent="0.3">
      <c r="A2324">
        <v>2282896</v>
      </c>
      <c r="B2324">
        <v>0</v>
      </c>
    </row>
    <row r="2325" spans="1:2" x14ac:dyDescent="0.3">
      <c r="A2325">
        <v>2283832</v>
      </c>
      <c r="B2325">
        <v>0</v>
      </c>
    </row>
    <row r="2326" spans="1:2" x14ac:dyDescent="0.3">
      <c r="A2326">
        <v>2284768</v>
      </c>
      <c r="B2326">
        <v>0</v>
      </c>
    </row>
    <row r="2327" spans="1:2" x14ac:dyDescent="0.3">
      <c r="A2327">
        <v>2285688</v>
      </c>
      <c r="B2327">
        <v>0</v>
      </c>
    </row>
    <row r="2328" spans="1:2" x14ac:dyDescent="0.3">
      <c r="A2328">
        <v>2286636</v>
      </c>
      <c r="B2328">
        <v>0</v>
      </c>
    </row>
    <row r="2329" spans="1:2" x14ac:dyDescent="0.3">
      <c r="A2329">
        <v>2287568</v>
      </c>
      <c r="B2329">
        <v>0</v>
      </c>
    </row>
    <row r="2330" spans="1:2" x14ac:dyDescent="0.3">
      <c r="A2330">
        <v>2288504</v>
      </c>
      <c r="B2330">
        <v>0</v>
      </c>
    </row>
    <row r="2331" spans="1:2" x14ac:dyDescent="0.3">
      <c r="A2331">
        <v>2289440</v>
      </c>
      <c r="B2331">
        <v>0</v>
      </c>
    </row>
    <row r="2332" spans="1:2" x14ac:dyDescent="0.3">
      <c r="A2332">
        <v>2290376</v>
      </c>
      <c r="B2332">
        <v>0</v>
      </c>
    </row>
    <row r="2333" spans="1:2" x14ac:dyDescent="0.3">
      <c r="A2333">
        <v>2291312</v>
      </c>
      <c r="B2333">
        <v>0</v>
      </c>
    </row>
    <row r="2334" spans="1:2" x14ac:dyDescent="0.3">
      <c r="A2334">
        <v>2292232</v>
      </c>
      <c r="B2334">
        <v>0</v>
      </c>
    </row>
    <row r="2335" spans="1:2" x14ac:dyDescent="0.3">
      <c r="A2335">
        <v>2293168</v>
      </c>
      <c r="B2335">
        <v>0</v>
      </c>
    </row>
    <row r="2336" spans="1:2" x14ac:dyDescent="0.3">
      <c r="A2336">
        <v>2294104</v>
      </c>
      <c r="B2336">
        <v>0</v>
      </c>
    </row>
    <row r="2337" spans="1:2" x14ac:dyDescent="0.3">
      <c r="A2337">
        <v>2295048</v>
      </c>
      <c r="B2337">
        <v>0</v>
      </c>
    </row>
    <row r="2338" spans="1:2" x14ac:dyDescent="0.3">
      <c r="A2338">
        <v>2295992</v>
      </c>
      <c r="B2338">
        <v>0</v>
      </c>
    </row>
    <row r="2339" spans="1:2" x14ac:dyDescent="0.3">
      <c r="A2339">
        <v>2296920</v>
      </c>
      <c r="B2339">
        <v>0</v>
      </c>
    </row>
    <row r="2340" spans="1:2" x14ac:dyDescent="0.3">
      <c r="A2340">
        <v>2297860</v>
      </c>
      <c r="B2340">
        <v>0</v>
      </c>
    </row>
    <row r="2341" spans="1:2" x14ac:dyDescent="0.3">
      <c r="A2341">
        <v>2298792</v>
      </c>
      <c r="B2341">
        <v>0</v>
      </c>
    </row>
    <row r="2342" spans="1:2" x14ac:dyDescent="0.3">
      <c r="A2342">
        <v>2299712</v>
      </c>
      <c r="B2342">
        <v>0</v>
      </c>
    </row>
    <row r="2343" spans="1:2" x14ac:dyDescent="0.3">
      <c r="A2343">
        <v>2300648</v>
      </c>
      <c r="B2343">
        <v>0</v>
      </c>
    </row>
    <row r="2344" spans="1:2" x14ac:dyDescent="0.3">
      <c r="A2344">
        <v>2301584</v>
      </c>
      <c r="B2344">
        <v>0</v>
      </c>
    </row>
    <row r="2345" spans="1:2" x14ac:dyDescent="0.3">
      <c r="A2345">
        <v>2302528</v>
      </c>
      <c r="B2345">
        <v>0</v>
      </c>
    </row>
    <row r="2346" spans="1:2" x14ac:dyDescent="0.3">
      <c r="A2346">
        <v>2303464</v>
      </c>
      <c r="B2346">
        <v>0</v>
      </c>
    </row>
    <row r="2347" spans="1:2" x14ac:dyDescent="0.3">
      <c r="A2347">
        <v>2304400</v>
      </c>
      <c r="B2347">
        <v>0</v>
      </c>
    </row>
    <row r="2348" spans="1:2" x14ac:dyDescent="0.3">
      <c r="A2348">
        <v>2305336</v>
      </c>
      <c r="B2348">
        <v>0</v>
      </c>
    </row>
    <row r="2349" spans="1:2" x14ac:dyDescent="0.3">
      <c r="A2349">
        <v>2306280</v>
      </c>
      <c r="B2349">
        <v>0</v>
      </c>
    </row>
    <row r="2350" spans="1:2" x14ac:dyDescent="0.3">
      <c r="A2350">
        <v>2307192</v>
      </c>
      <c r="B2350">
        <v>0</v>
      </c>
    </row>
    <row r="2351" spans="1:2" x14ac:dyDescent="0.3">
      <c r="A2351">
        <v>2308140</v>
      </c>
      <c r="B2351">
        <v>0</v>
      </c>
    </row>
    <row r="2352" spans="1:2" x14ac:dyDescent="0.3">
      <c r="A2352">
        <v>2309064</v>
      </c>
      <c r="B2352">
        <v>0</v>
      </c>
    </row>
    <row r="2353" spans="1:2" x14ac:dyDescent="0.3">
      <c r="A2353">
        <v>2310008</v>
      </c>
      <c r="B2353">
        <v>0</v>
      </c>
    </row>
    <row r="2354" spans="1:2" x14ac:dyDescent="0.3">
      <c r="A2354">
        <v>2310944</v>
      </c>
      <c r="B2354">
        <v>0</v>
      </c>
    </row>
    <row r="2355" spans="1:2" x14ac:dyDescent="0.3">
      <c r="A2355">
        <v>2311880</v>
      </c>
      <c r="B2355">
        <v>0</v>
      </c>
    </row>
    <row r="2356" spans="1:2" x14ac:dyDescent="0.3">
      <c r="A2356">
        <v>2312816</v>
      </c>
      <c r="B2356">
        <v>0</v>
      </c>
    </row>
    <row r="2357" spans="1:2" x14ac:dyDescent="0.3">
      <c r="A2357">
        <v>2313752</v>
      </c>
      <c r="B2357">
        <v>0</v>
      </c>
    </row>
    <row r="2358" spans="1:2" x14ac:dyDescent="0.3">
      <c r="A2358">
        <v>2314672</v>
      </c>
      <c r="B2358">
        <v>0</v>
      </c>
    </row>
    <row r="2359" spans="1:2" x14ac:dyDescent="0.3">
      <c r="A2359">
        <v>2315608</v>
      </c>
      <c r="B2359">
        <v>0</v>
      </c>
    </row>
    <row r="2360" spans="1:2" x14ac:dyDescent="0.3">
      <c r="A2360">
        <v>2316544</v>
      </c>
      <c r="B2360">
        <v>0</v>
      </c>
    </row>
    <row r="2361" spans="1:2" x14ac:dyDescent="0.3">
      <c r="A2361">
        <v>2317496</v>
      </c>
      <c r="B2361">
        <v>0</v>
      </c>
    </row>
    <row r="2362" spans="1:2" x14ac:dyDescent="0.3">
      <c r="A2362">
        <v>2318424</v>
      </c>
      <c r="B2362">
        <v>0</v>
      </c>
    </row>
    <row r="2363" spans="1:2" x14ac:dyDescent="0.3">
      <c r="A2363">
        <v>2319364</v>
      </c>
      <c r="B2363">
        <v>0</v>
      </c>
    </row>
    <row r="2364" spans="1:2" x14ac:dyDescent="0.3">
      <c r="A2364">
        <v>2320296</v>
      </c>
      <c r="B2364">
        <v>0</v>
      </c>
    </row>
    <row r="2365" spans="1:2" x14ac:dyDescent="0.3">
      <c r="A2365">
        <v>2321232</v>
      </c>
      <c r="B2365">
        <v>0</v>
      </c>
    </row>
    <row r="2366" spans="1:2" x14ac:dyDescent="0.3">
      <c r="A2366">
        <v>2322152</v>
      </c>
      <c r="B2366">
        <v>0</v>
      </c>
    </row>
    <row r="2367" spans="1:2" x14ac:dyDescent="0.3">
      <c r="A2367">
        <v>2323088</v>
      </c>
      <c r="B2367">
        <v>0</v>
      </c>
    </row>
    <row r="2368" spans="1:2" x14ac:dyDescent="0.3">
      <c r="A2368">
        <v>2324024</v>
      </c>
      <c r="B2368">
        <v>0</v>
      </c>
    </row>
    <row r="2369" spans="1:2" x14ac:dyDescent="0.3">
      <c r="A2369">
        <v>2324968</v>
      </c>
      <c r="B2369">
        <v>0</v>
      </c>
    </row>
    <row r="2370" spans="1:2" x14ac:dyDescent="0.3">
      <c r="A2370">
        <v>2325904</v>
      </c>
      <c r="B2370">
        <v>0</v>
      </c>
    </row>
    <row r="2371" spans="1:2" x14ac:dyDescent="0.3">
      <c r="A2371">
        <v>2326840</v>
      </c>
      <c r="B2371">
        <v>0</v>
      </c>
    </row>
    <row r="2372" spans="1:2" x14ac:dyDescent="0.3">
      <c r="A2372">
        <v>2327784</v>
      </c>
      <c r="B2372">
        <v>0</v>
      </c>
    </row>
    <row r="2373" spans="1:2" x14ac:dyDescent="0.3">
      <c r="A2373">
        <v>2328712</v>
      </c>
      <c r="B2373">
        <v>0</v>
      </c>
    </row>
    <row r="2374" spans="1:2" x14ac:dyDescent="0.3">
      <c r="A2374">
        <v>2329648</v>
      </c>
      <c r="B2374">
        <v>0</v>
      </c>
    </row>
    <row r="2375" spans="1:2" x14ac:dyDescent="0.3">
      <c r="A2375">
        <v>2330568</v>
      </c>
      <c r="B2375">
        <v>0</v>
      </c>
    </row>
    <row r="2376" spans="1:2" x14ac:dyDescent="0.3">
      <c r="A2376">
        <v>2331504</v>
      </c>
      <c r="B2376">
        <v>0</v>
      </c>
    </row>
    <row r="2377" spans="1:2" x14ac:dyDescent="0.3">
      <c r="A2377">
        <v>2332448</v>
      </c>
      <c r="B2377">
        <v>0</v>
      </c>
    </row>
    <row r="2378" spans="1:2" x14ac:dyDescent="0.3">
      <c r="A2378">
        <v>2333384</v>
      </c>
      <c r="B2378">
        <v>0</v>
      </c>
    </row>
    <row r="2379" spans="1:2" x14ac:dyDescent="0.3">
      <c r="A2379">
        <v>2334320</v>
      </c>
      <c r="B2379">
        <v>0</v>
      </c>
    </row>
    <row r="2380" spans="1:2" x14ac:dyDescent="0.3">
      <c r="A2380">
        <v>2335256</v>
      </c>
      <c r="B2380">
        <v>0</v>
      </c>
    </row>
    <row r="2381" spans="1:2" x14ac:dyDescent="0.3">
      <c r="A2381">
        <v>2336192</v>
      </c>
      <c r="B2381">
        <v>0</v>
      </c>
    </row>
    <row r="2382" spans="1:2" x14ac:dyDescent="0.3">
      <c r="A2382">
        <v>2337112</v>
      </c>
      <c r="B2382">
        <v>0</v>
      </c>
    </row>
    <row r="2383" spans="1:2" x14ac:dyDescent="0.3">
      <c r="A2383">
        <v>2338048</v>
      </c>
      <c r="B2383">
        <v>0</v>
      </c>
    </row>
    <row r="2384" spans="1:2" x14ac:dyDescent="0.3">
      <c r="A2384">
        <v>2339000</v>
      </c>
      <c r="B2384">
        <v>0</v>
      </c>
    </row>
    <row r="2385" spans="1:2" x14ac:dyDescent="0.3">
      <c r="A2385">
        <v>2339928</v>
      </c>
      <c r="B2385">
        <v>0</v>
      </c>
    </row>
    <row r="2386" spans="1:2" x14ac:dyDescent="0.3">
      <c r="A2386">
        <v>2340868</v>
      </c>
      <c r="B2386">
        <v>0</v>
      </c>
    </row>
    <row r="2387" spans="1:2" x14ac:dyDescent="0.3">
      <c r="A2387">
        <v>2341800</v>
      </c>
      <c r="B2387">
        <v>0</v>
      </c>
    </row>
    <row r="2388" spans="1:2" x14ac:dyDescent="0.3">
      <c r="A2388">
        <v>2342736</v>
      </c>
      <c r="B2388">
        <v>0</v>
      </c>
    </row>
    <row r="2389" spans="1:2" x14ac:dyDescent="0.3">
      <c r="A2389">
        <v>2343672</v>
      </c>
      <c r="B2389">
        <v>0</v>
      </c>
    </row>
    <row r="2390" spans="1:2" x14ac:dyDescent="0.3">
      <c r="A2390">
        <v>2344592</v>
      </c>
      <c r="B2390">
        <v>0</v>
      </c>
    </row>
    <row r="2391" spans="1:2" x14ac:dyDescent="0.3">
      <c r="A2391">
        <v>2345528</v>
      </c>
      <c r="B2391">
        <v>0</v>
      </c>
    </row>
    <row r="2392" spans="1:2" x14ac:dyDescent="0.3">
      <c r="A2392">
        <v>2346464</v>
      </c>
      <c r="B2392">
        <v>0</v>
      </c>
    </row>
    <row r="2393" spans="1:2" x14ac:dyDescent="0.3">
      <c r="A2393">
        <v>2347408</v>
      </c>
      <c r="B2393">
        <v>0</v>
      </c>
    </row>
    <row r="2394" spans="1:2" x14ac:dyDescent="0.3">
      <c r="A2394">
        <v>2348344</v>
      </c>
      <c r="B2394">
        <v>0</v>
      </c>
    </row>
    <row r="2395" spans="1:2" x14ac:dyDescent="0.3">
      <c r="A2395">
        <v>2349288</v>
      </c>
      <c r="B2395">
        <v>0</v>
      </c>
    </row>
    <row r="2396" spans="1:2" x14ac:dyDescent="0.3">
      <c r="A2396">
        <v>2350216</v>
      </c>
      <c r="B2396">
        <v>0</v>
      </c>
    </row>
    <row r="2397" spans="1:2" x14ac:dyDescent="0.3">
      <c r="A2397">
        <v>2351160</v>
      </c>
      <c r="B2397">
        <v>0</v>
      </c>
    </row>
    <row r="2398" spans="1:2" x14ac:dyDescent="0.3">
      <c r="A2398">
        <v>2352072</v>
      </c>
      <c r="B2398">
        <v>0</v>
      </c>
    </row>
    <row r="2399" spans="1:2" x14ac:dyDescent="0.3">
      <c r="A2399">
        <v>2353008</v>
      </c>
      <c r="B2399">
        <v>0</v>
      </c>
    </row>
    <row r="2400" spans="1:2" x14ac:dyDescent="0.3">
      <c r="A2400">
        <v>2353944</v>
      </c>
      <c r="B2400">
        <v>0</v>
      </c>
    </row>
    <row r="2401" spans="1:2" x14ac:dyDescent="0.3">
      <c r="A2401">
        <v>2354888</v>
      </c>
      <c r="B2401">
        <v>0</v>
      </c>
    </row>
    <row r="2402" spans="1:2" x14ac:dyDescent="0.3">
      <c r="A2402">
        <v>2355824</v>
      </c>
      <c r="B2402">
        <v>0</v>
      </c>
    </row>
    <row r="2403" spans="1:2" x14ac:dyDescent="0.3">
      <c r="A2403">
        <v>2356760</v>
      </c>
      <c r="B2403">
        <v>0</v>
      </c>
    </row>
    <row r="2404" spans="1:2" x14ac:dyDescent="0.3">
      <c r="A2404">
        <v>2357696</v>
      </c>
      <c r="B2404">
        <v>0</v>
      </c>
    </row>
    <row r="2405" spans="1:2" x14ac:dyDescent="0.3">
      <c r="A2405">
        <v>2358632</v>
      </c>
      <c r="B2405">
        <v>0</v>
      </c>
    </row>
    <row r="2406" spans="1:2" x14ac:dyDescent="0.3">
      <c r="A2406">
        <v>2359552</v>
      </c>
      <c r="B2406">
        <v>0</v>
      </c>
    </row>
    <row r="2407" spans="1:2" x14ac:dyDescent="0.3">
      <c r="A2407">
        <v>2360504</v>
      </c>
      <c r="B2407">
        <v>0</v>
      </c>
    </row>
    <row r="2408" spans="1:2" x14ac:dyDescent="0.3">
      <c r="A2408">
        <v>2361424</v>
      </c>
      <c r="B2408">
        <v>0</v>
      </c>
    </row>
    <row r="2409" spans="1:2" x14ac:dyDescent="0.3">
      <c r="A2409">
        <v>2362372</v>
      </c>
      <c r="B2409">
        <v>0</v>
      </c>
    </row>
    <row r="2410" spans="1:2" x14ac:dyDescent="0.3">
      <c r="A2410">
        <v>2363304</v>
      </c>
      <c r="B2410">
        <v>0</v>
      </c>
    </row>
    <row r="2411" spans="1:2" x14ac:dyDescent="0.3">
      <c r="A2411">
        <v>2364240</v>
      </c>
      <c r="B2411">
        <v>0</v>
      </c>
    </row>
    <row r="2412" spans="1:2" x14ac:dyDescent="0.3">
      <c r="A2412">
        <v>2365176</v>
      </c>
      <c r="B2412">
        <v>0</v>
      </c>
    </row>
    <row r="2413" spans="1:2" x14ac:dyDescent="0.3">
      <c r="A2413">
        <v>2366112</v>
      </c>
      <c r="B2413">
        <v>0</v>
      </c>
    </row>
    <row r="2414" spans="1:2" x14ac:dyDescent="0.3">
      <c r="A2414">
        <v>2367032</v>
      </c>
      <c r="B2414">
        <v>0</v>
      </c>
    </row>
    <row r="2415" spans="1:2" x14ac:dyDescent="0.3">
      <c r="A2415">
        <v>2367968</v>
      </c>
      <c r="B2415">
        <v>0</v>
      </c>
    </row>
    <row r="2416" spans="1:2" x14ac:dyDescent="0.3">
      <c r="A2416">
        <v>2368904</v>
      </c>
      <c r="B2416">
        <v>0</v>
      </c>
    </row>
    <row r="2417" spans="1:2" x14ac:dyDescent="0.3">
      <c r="A2417">
        <v>2369848</v>
      </c>
      <c r="B2417">
        <v>0</v>
      </c>
    </row>
    <row r="2418" spans="1:2" x14ac:dyDescent="0.3">
      <c r="A2418">
        <v>2370792</v>
      </c>
      <c r="B2418">
        <v>0</v>
      </c>
    </row>
    <row r="2419" spans="1:2" x14ac:dyDescent="0.3">
      <c r="A2419">
        <v>2371720</v>
      </c>
      <c r="B2419">
        <v>0</v>
      </c>
    </row>
    <row r="2420" spans="1:2" x14ac:dyDescent="0.3">
      <c r="A2420">
        <v>2372660</v>
      </c>
      <c r="B2420">
        <v>0</v>
      </c>
    </row>
    <row r="2421" spans="1:2" x14ac:dyDescent="0.3">
      <c r="A2421">
        <v>2373592</v>
      </c>
      <c r="B2421">
        <v>0</v>
      </c>
    </row>
    <row r="2422" spans="1:2" x14ac:dyDescent="0.3">
      <c r="A2422">
        <v>2374512</v>
      </c>
      <c r="B2422">
        <v>0</v>
      </c>
    </row>
    <row r="2423" spans="1:2" x14ac:dyDescent="0.3">
      <c r="A2423">
        <v>2375448</v>
      </c>
      <c r="B2423">
        <v>0</v>
      </c>
    </row>
    <row r="2424" spans="1:2" x14ac:dyDescent="0.3">
      <c r="A2424">
        <v>2376384</v>
      </c>
      <c r="B2424">
        <v>0</v>
      </c>
    </row>
    <row r="2425" spans="1:2" x14ac:dyDescent="0.3">
      <c r="A2425">
        <v>2377328</v>
      </c>
      <c r="B2425">
        <v>0</v>
      </c>
    </row>
    <row r="2426" spans="1:2" x14ac:dyDescent="0.3">
      <c r="A2426">
        <v>2378264</v>
      </c>
      <c r="B2426">
        <v>0</v>
      </c>
    </row>
    <row r="2427" spans="1:2" x14ac:dyDescent="0.3">
      <c r="A2427">
        <v>2379200</v>
      </c>
      <c r="B2427">
        <v>0</v>
      </c>
    </row>
    <row r="2428" spans="1:2" x14ac:dyDescent="0.3">
      <c r="A2428">
        <v>2380136</v>
      </c>
      <c r="B2428">
        <v>0</v>
      </c>
    </row>
    <row r="2429" spans="1:2" x14ac:dyDescent="0.3">
      <c r="A2429">
        <v>2381072</v>
      </c>
      <c r="B2429">
        <v>0</v>
      </c>
    </row>
    <row r="2430" spans="1:2" x14ac:dyDescent="0.3">
      <c r="A2430">
        <v>2382008</v>
      </c>
      <c r="B2430">
        <v>0</v>
      </c>
    </row>
    <row r="2431" spans="1:2" x14ac:dyDescent="0.3">
      <c r="A2431">
        <v>2382928</v>
      </c>
      <c r="B2431">
        <v>0</v>
      </c>
    </row>
    <row r="2432" spans="1:2" x14ac:dyDescent="0.3">
      <c r="A2432">
        <v>2383864</v>
      </c>
      <c r="B2432">
        <v>0</v>
      </c>
    </row>
    <row r="2433" spans="1:2" x14ac:dyDescent="0.3">
      <c r="A2433">
        <v>2384808</v>
      </c>
      <c r="B2433">
        <v>0</v>
      </c>
    </row>
    <row r="2434" spans="1:2" x14ac:dyDescent="0.3">
      <c r="A2434">
        <v>2385744</v>
      </c>
      <c r="B2434">
        <v>0</v>
      </c>
    </row>
    <row r="2435" spans="1:2" x14ac:dyDescent="0.3">
      <c r="A2435">
        <v>2386680</v>
      </c>
      <c r="B2435">
        <v>0</v>
      </c>
    </row>
    <row r="2436" spans="1:2" x14ac:dyDescent="0.3">
      <c r="A2436">
        <v>2387616</v>
      </c>
      <c r="B2436">
        <v>0</v>
      </c>
    </row>
    <row r="2437" spans="1:2" x14ac:dyDescent="0.3">
      <c r="A2437">
        <v>2388552</v>
      </c>
      <c r="B2437">
        <v>0</v>
      </c>
    </row>
    <row r="2438" spans="1:2" x14ac:dyDescent="0.3">
      <c r="A2438">
        <v>2389472</v>
      </c>
      <c r="B2438">
        <v>0</v>
      </c>
    </row>
    <row r="2439" spans="1:2" x14ac:dyDescent="0.3">
      <c r="A2439">
        <v>2390408</v>
      </c>
      <c r="B2439">
        <v>0</v>
      </c>
    </row>
    <row r="2440" spans="1:2" x14ac:dyDescent="0.3">
      <c r="A2440">
        <v>2391344</v>
      </c>
      <c r="B2440">
        <v>0</v>
      </c>
    </row>
    <row r="2441" spans="1:2" x14ac:dyDescent="0.3">
      <c r="A2441">
        <v>2392296</v>
      </c>
      <c r="B2441">
        <v>0</v>
      </c>
    </row>
    <row r="2442" spans="1:2" x14ac:dyDescent="0.3">
      <c r="A2442">
        <v>2393224</v>
      </c>
      <c r="B2442">
        <v>0</v>
      </c>
    </row>
    <row r="2443" spans="1:2" x14ac:dyDescent="0.3">
      <c r="A2443">
        <v>2394164</v>
      </c>
      <c r="B2443">
        <v>0</v>
      </c>
    </row>
    <row r="2444" spans="1:2" x14ac:dyDescent="0.3">
      <c r="A2444">
        <v>2395096</v>
      </c>
      <c r="B2444">
        <v>0</v>
      </c>
    </row>
    <row r="2445" spans="1:2" x14ac:dyDescent="0.3">
      <c r="A2445">
        <v>2396032</v>
      </c>
      <c r="B2445">
        <v>0</v>
      </c>
    </row>
    <row r="2446" spans="1:2" x14ac:dyDescent="0.3">
      <c r="A2446">
        <v>2396952</v>
      </c>
      <c r="B2446">
        <v>0</v>
      </c>
    </row>
    <row r="2447" spans="1:2" x14ac:dyDescent="0.3">
      <c r="A2447">
        <v>2397888</v>
      </c>
      <c r="B2447">
        <v>0</v>
      </c>
    </row>
    <row r="2448" spans="1:2" x14ac:dyDescent="0.3">
      <c r="A2448">
        <v>2398824</v>
      </c>
      <c r="B2448">
        <v>0</v>
      </c>
    </row>
    <row r="2449" spans="1:2" x14ac:dyDescent="0.3">
      <c r="A2449">
        <v>2399768</v>
      </c>
      <c r="B2449">
        <v>0</v>
      </c>
    </row>
    <row r="2450" spans="1:2" x14ac:dyDescent="0.3">
      <c r="A2450">
        <v>2400704</v>
      </c>
      <c r="B2450">
        <v>0</v>
      </c>
    </row>
    <row r="2451" spans="1:2" x14ac:dyDescent="0.3">
      <c r="A2451">
        <v>2401640</v>
      </c>
      <c r="B2451">
        <v>0</v>
      </c>
    </row>
    <row r="2452" spans="1:2" x14ac:dyDescent="0.3">
      <c r="A2452">
        <v>2402576</v>
      </c>
      <c r="B2452">
        <v>0</v>
      </c>
    </row>
    <row r="2453" spans="1:2" x14ac:dyDescent="0.3">
      <c r="A2453">
        <v>2403520</v>
      </c>
      <c r="B2453">
        <v>0</v>
      </c>
    </row>
    <row r="2454" spans="1:2" x14ac:dyDescent="0.3">
      <c r="A2454">
        <v>2404432</v>
      </c>
      <c r="B2454">
        <v>0</v>
      </c>
    </row>
    <row r="2455" spans="1:2" x14ac:dyDescent="0.3">
      <c r="A2455">
        <v>2405368</v>
      </c>
      <c r="B2455">
        <v>0</v>
      </c>
    </row>
    <row r="2456" spans="1:2" x14ac:dyDescent="0.3">
      <c r="A2456">
        <v>2406304</v>
      </c>
      <c r="B2456">
        <v>0</v>
      </c>
    </row>
    <row r="2457" spans="1:2" x14ac:dyDescent="0.3">
      <c r="A2457">
        <v>2407248</v>
      </c>
      <c r="B2457">
        <v>0</v>
      </c>
    </row>
    <row r="2458" spans="1:2" x14ac:dyDescent="0.3">
      <c r="A2458">
        <v>2408184</v>
      </c>
      <c r="B2458">
        <v>0</v>
      </c>
    </row>
    <row r="2459" spans="1:2" x14ac:dyDescent="0.3">
      <c r="A2459">
        <v>2409120</v>
      </c>
      <c r="B2459">
        <v>0</v>
      </c>
    </row>
    <row r="2460" spans="1:2" x14ac:dyDescent="0.3">
      <c r="A2460">
        <v>2410056</v>
      </c>
      <c r="B2460">
        <v>0</v>
      </c>
    </row>
    <row r="2461" spans="1:2" x14ac:dyDescent="0.3">
      <c r="A2461">
        <v>2410992</v>
      </c>
      <c r="B2461">
        <v>0</v>
      </c>
    </row>
    <row r="2462" spans="1:2" x14ac:dyDescent="0.3">
      <c r="A2462">
        <v>2411912</v>
      </c>
      <c r="B2462">
        <v>0</v>
      </c>
    </row>
    <row r="2463" spans="1:2" x14ac:dyDescent="0.3">
      <c r="A2463">
        <v>2412848</v>
      </c>
      <c r="B2463">
        <v>0</v>
      </c>
    </row>
    <row r="2464" spans="1:2" x14ac:dyDescent="0.3">
      <c r="A2464">
        <v>2413800</v>
      </c>
      <c r="B2464">
        <v>0</v>
      </c>
    </row>
    <row r="2465" spans="1:2" x14ac:dyDescent="0.3">
      <c r="A2465">
        <v>2414728</v>
      </c>
      <c r="B2465">
        <v>0</v>
      </c>
    </row>
    <row r="2466" spans="1:2" x14ac:dyDescent="0.3">
      <c r="A2466">
        <v>2415668</v>
      </c>
      <c r="B2466">
        <v>0</v>
      </c>
    </row>
    <row r="2467" spans="1:2" x14ac:dyDescent="0.3">
      <c r="A2467">
        <v>2416600</v>
      </c>
      <c r="B2467">
        <v>0</v>
      </c>
    </row>
    <row r="2468" spans="1:2" x14ac:dyDescent="0.3">
      <c r="A2468">
        <v>2417536</v>
      </c>
      <c r="B2468">
        <v>0</v>
      </c>
    </row>
    <row r="2469" spans="1:2" x14ac:dyDescent="0.3">
      <c r="A2469">
        <v>2418472</v>
      </c>
      <c r="B2469">
        <v>0</v>
      </c>
    </row>
    <row r="2470" spans="1:2" x14ac:dyDescent="0.3">
      <c r="A2470">
        <v>2419392</v>
      </c>
      <c r="B2470">
        <v>0</v>
      </c>
    </row>
    <row r="2471" spans="1:2" x14ac:dyDescent="0.3">
      <c r="A2471">
        <v>2420328</v>
      </c>
      <c r="B2471">
        <v>0</v>
      </c>
    </row>
    <row r="2472" spans="1:2" x14ac:dyDescent="0.3">
      <c r="A2472">
        <v>2421264</v>
      </c>
      <c r="B2472">
        <v>0</v>
      </c>
    </row>
    <row r="2473" spans="1:2" x14ac:dyDescent="0.3">
      <c r="A2473">
        <v>2422208</v>
      </c>
      <c r="B2473">
        <v>0</v>
      </c>
    </row>
    <row r="2474" spans="1:2" x14ac:dyDescent="0.3">
      <c r="A2474">
        <v>2423144</v>
      </c>
      <c r="B2474">
        <v>0</v>
      </c>
    </row>
    <row r="2475" spans="1:2" x14ac:dyDescent="0.3">
      <c r="A2475">
        <v>2424080</v>
      </c>
      <c r="B2475">
        <v>0</v>
      </c>
    </row>
    <row r="2476" spans="1:2" x14ac:dyDescent="0.3">
      <c r="A2476">
        <v>2425024</v>
      </c>
      <c r="B2476">
        <v>0</v>
      </c>
    </row>
    <row r="2477" spans="1:2" x14ac:dyDescent="0.3">
      <c r="A2477">
        <v>2425952</v>
      </c>
      <c r="B2477">
        <v>0</v>
      </c>
    </row>
    <row r="2478" spans="1:2" x14ac:dyDescent="0.3">
      <c r="A2478">
        <v>2426872</v>
      </c>
      <c r="B2478">
        <v>0</v>
      </c>
    </row>
    <row r="2479" spans="1:2" x14ac:dyDescent="0.3">
      <c r="A2479">
        <v>2427808</v>
      </c>
      <c r="B2479">
        <v>0</v>
      </c>
    </row>
    <row r="2480" spans="1:2" x14ac:dyDescent="0.3">
      <c r="A2480">
        <v>2428744</v>
      </c>
      <c r="B2480">
        <v>0</v>
      </c>
    </row>
    <row r="2481" spans="1:2" x14ac:dyDescent="0.3">
      <c r="A2481">
        <v>2429688</v>
      </c>
      <c r="B2481">
        <v>0</v>
      </c>
    </row>
    <row r="2482" spans="1:2" x14ac:dyDescent="0.3">
      <c r="A2482">
        <v>2430624</v>
      </c>
      <c r="B2482">
        <v>0</v>
      </c>
    </row>
    <row r="2483" spans="1:2" x14ac:dyDescent="0.3">
      <c r="A2483">
        <v>2431560</v>
      </c>
      <c r="B2483">
        <v>0</v>
      </c>
    </row>
    <row r="2484" spans="1:2" x14ac:dyDescent="0.3">
      <c r="A2484">
        <v>2432496</v>
      </c>
      <c r="B2484">
        <v>0</v>
      </c>
    </row>
    <row r="2485" spans="1:2" x14ac:dyDescent="0.3">
      <c r="A2485">
        <v>2433432</v>
      </c>
      <c r="B2485">
        <v>0</v>
      </c>
    </row>
    <row r="2486" spans="1:2" x14ac:dyDescent="0.3">
      <c r="A2486">
        <v>2434352</v>
      </c>
      <c r="B2486">
        <v>0</v>
      </c>
    </row>
    <row r="2487" spans="1:2" x14ac:dyDescent="0.3">
      <c r="A2487">
        <v>2435304</v>
      </c>
      <c r="B2487">
        <v>0</v>
      </c>
    </row>
    <row r="2488" spans="1:2" x14ac:dyDescent="0.3">
      <c r="A2488">
        <v>2436224</v>
      </c>
      <c r="B2488">
        <v>0</v>
      </c>
    </row>
    <row r="2489" spans="1:2" x14ac:dyDescent="0.3">
      <c r="A2489">
        <v>2437176</v>
      </c>
      <c r="B2489">
        <v>0</v>
      </c>
    </row>
    <row r="2490" spans="1:2" x14ac:dyDescent="0.3">
      <c r="A2490">
        <v>2438104</v>
      </c>
      <c r="B2490">
        <v>0</v>
      </c>
    </row>
    <row r="2491" spans="1:2" x14ac:dyDescent="0.3">
      <c r="A2491">
        <v>2439040</v>
      </c>
      <c r="B2491">
        <v>0</v>
      </c>
    </row>
    <row r="2492" spans="1:2" x14ac:dyDescent="0.3">
      <c r="A2492">
        <v>2439976</v>
      </c>
      <c r="B2492">
        <v>0</v>
      </c>
    </row>
    <row r="2493" spans="1:2" x14ac:dyDescent="0.3">
      <c r="A2493">
        <v>2440912</v>
      </c>
      <c r="B2493">
        <v>0</v>
      </c>
    </row>
    <row r="2494" spans="1:2" x14ac:dyDescent="0.3">
      <c r="A2494">
        <v>2441832</v>
      </c>
      <c r="B2494">
        <v>0</v>
      </c>
    </row>
    <row r="2495" spans="1:2" x14ac:dyDescent="0.3">
      <c r="A2495">
        <v>2442768</v>
      </c>
      <c r="B2495">
        <v>0</v>
      </c>
    </row>
    <row r="2496" spans="1:2" x14ac:dyDescent="0.3">
      <c r="A2496">
        <v>2443704</v>
      </c>
      <c r="B2496">
        <v>0</v>
      </c>
    </row>
    <row r="2497" spans="1:2" x14ac:dyDescent="0.3">
      <c r="A2497">
        <v>2444648</v>
      </c>
      <c r="B2497">
        <v>0</v>
      </c>
    </row>
    <row r="2498" spans="1:2" x14ac:dyDescent="0.3">
      <c r="A2498">
        <v>2445584</v>
      </c>
      <c r="B2498">
        <v>0</v>
      </c>
    </row>
    <row r="2499" spans="1:2" x14ac:dyDescent="0.3">
      <c r="A2499">
        <v>2446528</v>
      </c>
      <c r="B2499">
        <v>0</v>
      </c>
    </row>
    <row r="2500" spans="1:2" x14ac:dyDescent="0.3">
      <c r="A2500">
        <v>2447456</v>
      </c>
      <c r="B2500">
        <v>0</v>
      </c>
    </row>
    <row r="2501" spans="1:2" x14ac:dyDescent="0.3">
      <c r="A2501">
        <v>2448396</v>
      </c>
      <c r="B2501">
        <v>0</v>
      </c>
    </row>
    <row r="2502" spans="1:2" x14ac:dyDescent="0.3">
      <c r="A2502">
        <v>2449312</v>
      </c>
      <c r="B2502">
        <v>1</v>
      </c>
    </row>
    <row r="2503" spans="1:2" x14ac:dyDescent="0.3">
      <c r="A2503">
        <v>2450248</v>
      </c>
      <c r="B2503">
        <v>0</v>
      </c>
    </row>
    <row r="2504" spans="1:2" x14ac:dyDescent="0.3">
      <c r="A2504">
        <v>2451184</v>
      </c>
      <c r="B2504">
        <v>0</v>
      </c>
    </row>
    <row r="2505" spans="1:2" x14ac:dyDescent="0.3">
      <c r="A2505">
        <v>2452128</v>
      </c>
      <c r="B2505">
        <v>0</v>
      </c>
    </row>
    <row r="2506" spans="1:2" x14ac:dyDescent="0.3">
      <c r="A2506">
        <v>2453064</v>
      </c>
      <c r="B2506">
        <v>0</v>
      </c>
    </row>
    <row r="2507" spans="1:2" x14ac:dyDescent="0.3">
      <c r="A2507">
        <v>2454000</v>
      </c>
      <c r="B2507">
        <v>0</v>
      </c>
    </row>
    <row r="2508" spans="1:2" x14ac:dyDescent="0.3">
      <c r="A2508">
        <v>2454936</v>
      </c>
      <c r="B2508">
        <v>0</v>
      </c>
    </row>
    <row r="2509" spans="1:2" x14ac:dyDescent="0.3">
      <c r="A2509">
        <v>2455872</v>
      </c>
      <c r="B2509">
        <v>0</v>
      </c>
    </row>
    <row r="2510" spans="1:2" x14ac:dyDescent="0.3">
      <c r="A2510">
        <v>2456808</v>
      </c>
      <c r="B2510">
        <v>0</v>
      </c>
    </row>
    <row r="2511" spans="1:2" x14ac:dyDescent="0.3">
      <c r="A2511">
        <v>2457728</v>
      </c>
      <c r="B2511">
        <v>0</v>
      </c>
    </row>
    <row r="2512" spans="1:2" x14ac:dyDescent="0.3">
      <c r="A2512">
        <v>2458676</v>
      </c>
      <c r="B2512">
        <v>0</v>
      </c>
    </row>
    <row r="2513" spans="1:2" x14ac:dyDescent="0.3">
      <c r="A2513">
        <v>2459608</v>
      </c>
      <c r="B2513">
        <v>0</v>
      </c>
    </row>
    <row r="2514" spans="1:2" x14ac:dyDescent="0.3">
      <c r="A2514">
        <v>2460544</v>
      </c>
      <c r="B2514">
        <v>0</v>
      </c>
    </row>
    <row r="2515" spans="1:2" x14ac:dyDescent="0.3">
      <c r="A2515">
        <v>2461480</v>
      </c>
      <c r="B2515">
        <v>0</v>
      </c>
    </row>
    <row r="2516" spans="1:2" x14ac:dyDescent="0.3">
      <c r="A2516">
        <v>2462416</v>
      </c>
      <c r="B2516">
        <v>0</v>
      </c>
    </row>
    <row r="2517" spans="1:2" x14ac:dyDescent="0.3">
      <c r="A2517">
        <v>2463352</v>
      </c>
      <c r="B2517">
        <v>0</v>
      </c>
    </row>
    <row r="2518" spans="1:2" x14ac:dyDescent="0.3">
      <c r="A2518">
        <v>2464272</v>
      </c>
      <c r="B2518">
        <v>0</v>
      </c>
    </row>
    <row r="2519" spans="1:2" x14ac:dyDescent="0.3">
      <c r="A2519">
        <v>2465208</v>
      </c>
      <c r="B2519">
        <v>0</v>
      </c>
    </row>
    <row r="2520" spans="1:2" x14ac:dyDescent="0.3">
      <c r="A2520">
        <v>2466144</v>
      </c>
      <c r="B2520">
        <v>0</v>
      </c>
    </row>
    <row r="2521" spans="1:2" x14ac:dyDescent="0.3">
      <c r="A2521">
        <v>2467088</v>
      </c>
      <c r="B2521">
        <v>1</v>
      </c>
    </row>
    <row r="2522" spans="1:2" x14ac:dyDescent="0.3">
      <c r="A2522">
        <v>2468032</v>
      </c>
      <c r="B2522">
        <v>0</v>
      </c>
    </row>
    <row r="2523" spans="1:2" x14ac:dyDescent="0.3">
      <c r="A2523">
        <v>2468960</v>
      </c>
      <c r="B2523">
        <v>0</v>
      </c>
    </row>
    <row r="2524" spans="1:2" x14ac:dyDescent="0.3">
      <c r="A2524">
        <v>2469900</v>
      </c>
      <c r="B2524">
        <v>0</v>
      </c>
    </row>
    <row r="2525" spans="1:2" x14ac:dyDescent="0.3">
      <c r="A2525">
        <v>2470832</v>
      </c>
      <c r="B2525">
        <v>0</v>
      </c>
    </row>
    <row r="2526" spans="1:2" x14ac:dyDescent="0.3">
      <c r="A2526">
        <v>2471752</v>
      </c>
      <c r="B2526">
        <v>0</v>
      </c>
    </row>
    <row r="2527" spans="1:2" x14ac:dyDescent="0.3">
      <c r="A2527">
        <v>2472688</v>
      </c>
      <c r="B2527">
        <v>0</v>
      </c>
    </row>
    <row r="2528" spans="1:2" x14ac:dyDescent="0.3">
      <c r="A2528">
        <v>2473624</v>
      </c>
      <c r="B2528">
        <v>0</v>
      </c>
    </row>
    <row r="2529" spans="1:2" x14ac:dyDescent="0.3">
      <c r="A2529">
        <v>2474568</v>
      </c>
      <c r="B2529">
        <v>0</v>
      </c>
    </row>
    <row r="2530" spans="1:2" x14ac:dyDescent="0.3">
      <c r="A2530">
        <v>2475504</v>
      </c>
      <c r="B2530">
        <v>0</v>
      </c>
    </row>
    <row r="2531" spans="1:2" x14ac:dyDescent="0.3">
      <c r="A2531">
        <v>2476440</v>
      </c>
      <c r="B2531">
        <v>0</v>
      </c>
    </row>
    <row r="2532" spans="1:2" x14ac:dyDescent="0.3">
      <c r="A2532">
        <v>2477376</v>
      </c>
      <c r="B2532">
        <v>0</v>
      </c>
    </row>
    <row r="2533" spans="1:2" x14ac:dyDescent="0.3">
      <c r="A2533">
        <v>2478312</v>
      </c>
      <c r="B2533">
        <v>0</v>
      </c>
    </row>
    <row r="2534" spans="1:2" x14ac:dyDescent="0.3">
      <c r="A2534">
        <v>2479232</v>
      </c>
      <c r="B2534">
        <v>0</v>
      </c>
    </row>
    <row r="2535" spans="1:2" x14ac:dyDescent="0.3">
      <c r="A2535">
        <v>2480180</v>
      </c>
      <c r="B2535">
        <v>0</v>
      </c>
    </row>
    <row r="2536" spans="1:2" x14ac:dyDescent="0.3">
      <c r="A2536">
        <v>2481104</v>
      </c>
      <c r="B2536">
        <v>0</v>
      </c>
    </row>
    <row r="2537" spans="1:2" x14ac:dyDescent="0.3">
      <c r="A2537">
        <v>2482048</v>
      </c>
      <c r="B2537">
        <v>0</v>
      </c>
    </row>
    <row r="2538" spans="1:2" x14ac:dyDescent="0.3">
      <c r="A2538">
        <v>2482984</v>
      </c>
      <c r="B2538">
        <v>0</v>
      </c>
    </row>
    <row r="2539" spans="1:2" x14ac:dyDescent="0.3">
      <c r="A2539">
        <v>2483920</v>
      </c>
      <c r="B2539">
        <v>0</v>
      </c>
    </row>
    <row r="2540" spans="1:2" x14ac:dyDescent="0.3">
      <c r="A2540">
        <v>2484856</v>
      </c>
      <c r="B2540">
        <v>0</v>
      </c>
    </row>
    <row r="2541" spans="1:2" x14ac:dyDescent="0.3">
      <c r="A2541">
        <v>2485792</v>
      </c>
      <c r="B2541">
        <v>0</v>
      </c>
    </row>
    <row r="2542" spans="1:2" x14ac:dyDescent="0.3">
      <c r="A2542">
        <v>2486712</v>
      </c>
      <c r="B2542">
        <v>0</v>
      </c>
    </row>
    <row r="2543" spans="1:2" x14ac:dyDescent="0.3">
      <c r="A2543">
        <v>2487648</v>
      </c>
      <c r="B2543">
        <v>0</v>
      </c>
    </row>
    <row r="2544" spans="1:2" x14ac:dyDescent="0.3">
      <c r="A2544">
        <v>2488584</v>
      </c>
      <c r="B2544">
        <v>0</v>
      </c>
    </row>
    <row r="2545" spans="1:2" x14ac:dyDescent="0.3">
      <c r="A2545">
        <v>2489536</v>
      </c>
      <c r="B2545">
        <v>0</v>
      </c>
    </row>
    <row r="2546" spans="1:2" x14ac:dyDescent="0.3">
      <c r="A2546">
        <v>2490464</v>
      </c>
      <c r="B2546">
        <v>0</v>
      </c>
    </row>
    <row r="2547" spans="1:2" x14ac:dyDescent="0.3">
      <c r="A2547">
        <v>2491408</v>
      </c>
      <c r="B2547">
        <v>0</v>
      </c>
    </row>
    <row r="2548" spans="1:2" x14ac:dyDescent="0.3">
      <c r="A2548">
        <v>2492336</v>
      </c>
      <c r="B2548">
        <v>0</v>
      </c>
    </row>
    <row r="2549" spans="1:2" x14ac:dyDescent="0.3">
      <c r="A2549">
        <v>2493272</v>
      </c>
      <c r="B2549">
        <v>0</v>
      </c>
    </row>
    <row r="2550" spans="1:2" x14ac:dyDescent="0.3">
      <c r="A2550">
        <v>2494192</v>
      </c>
      <c r="B2550">
        <v>0</v>
      </c>
    </row>
    <row r="2551" spans="1:2" x14ac:dyDescent="0.3">
      <c r="A2551">
        <v>2495128</v>
      </c>
      <c r="B2551">
        <v>0</v>
      </c>
    </row>
    <row r="2552" spans="1:2" x14ac:dyDescent="0.3">
      <c r="A2552">
        <v>2496064</v>
      </c>
      <c r="B2552">
        <v>0</v>
      </c>
    </row>
    <row r="2553" spans="1:2" x14ac:dyDescent="0.3">
      <c r="A2553">
        <v>2497008</v>
      </c>
      <c r="B2553">
        <v>0</v>
      </c>
    </row>
    <row r="2554" spans="1:2" x14ac:dyDescent="0.3">
      <c r="A2554">
        <v>2497944</v>
      </c>
      <c r="B2554">
        <v>0</v>
      </c>
    </row>
    <row r="2555" spans="1:2" x14ac:dyDescent="0.3">
      <c r="A2555">
        <v>2498880</v>
      </c>
      <c r="B2555">
        <v>0</v>
      </c>
    </row>
    <row r="2556" spans="1:2" x14ac:dyDescent="0.3">
      <c r="A2556">
        <v>2499816</v>
      </c>
      <c r="B2556">
        <v>0</v>
      </c>
    </row>
    <row r="2557" spans="1:2" x14ac:dyDescent="0.3">
      <c r="A2557">
        <v>2500752</v>
      </c>
      <c r="B2557">
        <v>0</v>
      </c>
    </row>
    <row r="2558" spans="1:2" x14ac:dyDescent="0.3">
      <c r="A2558">
        <v>2501688</v>
      </c>
      <c r="B2558">
        <v>0</v>
      </c>
    </row>
    <row r="2559" spans="1:2" x14ac:dyDescent="0.3">
      <c r="A2559">
        <v>2502608</v>
      </c>
      <c r="B2559">
        <v>0</v>
      </c>
    </row>
    <row r="2560" spans="1:2" x14ac:dyDescent="0.3">
      <c r="A2560">
        <v>2503544</v>
      </c>
      <c r="B2560">
        <v>0</v>
      </c>
    </row>
    <row r="2561" spans="1:2" x14ac:dyDescent="0.3">
      <c r="A2561">
        <v>2504488</v>
      </c>
      <c r="B2561">
        <v>0</v>
      </c>
    </row>
    <row r="2562" spans="1:2" x14ac:dyDescent="0.3">
      <c r="A2562">
        <v>2505424</v>
      </c>
      <c r="B2562">
        <v>0</v>
      </c>
    </row>
    <row r="2563" spans="1:2" x14ac:dyDescent="0.3">
      <c r="A2563">
        <v>2506360</v>
      </c>
      <c r="B2563">
        <v>0</v>
      </c>
    </row>
    <row r="2564" spans="1:2" x14ac:dyDescent="0.3">
      <c r="A2564">
        <v>2507296</v>
      </c>
      <c r="B2564">
        <v>0</v>
      </c>
    </row>
    <row r="2565" spans="1:2" x14ac:dyDescent="0.3">
      <c r="A2565">
        <v>2508232</v>
      </c>
      <c r="B2565">
        <v>0</v>
      </c>
    </row>
    <row r="2566" spans="1:2" x14ac:dyDescent="0.3">
      <c r="A2566">
        <v>2509152</v>
      </c>
      <c r="B2566">
        <v>0</v>
      </c>
    </row>
    <row r="2567" spans="1:2" x14ac:dyDescent="0.3">
      <c r="A2567">
        <v>2510088</v>
      </c>
      <c r="B2567">
        <v>0</v>
      </c>
    </row>
    <row r="2568" spans="1:2" x14ac:dyDescent="0.3">
      <c r="A2568">
        <v>2511040</v>
      </c>
      <c r="B2568">
        <v>0</v>
      </c>
    </row>
    <row r="2569" spans="1:2" x14ac:dyDescent="0.3">
      <c r="A2569">
        <v>2511968</v>
      </c>
      <c r="B2569">
        <v>0</v>
      </c>
    </row>
    <row r="2570" spans="1:2" x14ac:dyDescent="0.3">
      <c r="A2570">
        <v>2512908</v>
      </c>
      <c r="B2570">
        <v>0</v>
      </c>
    </row>
    <row r="2571" spans="1:2" x14ac:dyDescent="0.3">
      <c r="A2571">
        <v>2513840</v>
      </c>
      <c r="B2571">
        <v>0</v>
      </c>
    </row>
    <row r="2572" spans="1:2" x14ac:dyDescent="0.3">
      <c r="A2572">
        <v>2514776</v>
      </c>
      <c r="B2572">
        <v>0</v>
      </c>
    </row>
    <row r="2573" spans="1:2" x14ac:dyDescent="0.3">
      <c r="A2573">
        <v>2515712</v>
      </c>
      <c r="B2573">
        <v>0</v>
      </c>
    </row>
    <row r="2574" spans="1:2" x14ac:dyDescent="0.3">
      <c r="A2574">
        <v>2516632</v>
      </c>
      <c r="B2574">
        <v>0</v>
      </c>
    </row>
    <row r="2575" spans="1:2" x14ac:dyDescent="0.3">
      <c r="A2575">
        <v>2517568</v>
      </c>
      <c r="B2575">
        <v>0</v>
      </c>
    </row>
    <row r="2576" spans="1:2" x14ac:dyDescent="0.3">
      <c r="A2576">
        <v>2518504</v>
      </c>
      <c r="B2576">
        <v>0</v>
      </c>
    </row>
    <row r="2577" spans="1:2" x14ac:dyDescent="0.3">
      <c r="A2577">
        <v>2519448</v>
      </c>
      <c r="B2577">
        <v>0</v>
      </c>
    </row>
    <row r="2578" spans="1:2" x14ac:dyDescent="0.3">
      <c r="A2578">
        <v>2520384</v>
      </c>
      <c r="B2578">
        <v>0</v>
      </c>
    </row>
    <row r="2579" spans="1:2" x14ac:dyDescent="0.3">
      <c r="A2579">
        <v>2521320</v>
      </c>
      <c r="B2579">
        <v>0</v>
      </c>
    </row>
    <row r="2580" spans="1:2" x14ac:dyDescent="0.3">
      <c r="A2580">
        <v>2522256</v>
      </c>
      <c r="B2580">
        <v>0</v>
      </c>
    </row>
    <row r="2581" spans="1:2" x14ac:dyDescent="0.3">
      <c r="A2581">
        <v>2523196</v>
      </c>
      <c r="B2581">
        <v>0</v>
      </c>
    </row>
    <row r="2582" spans="1:2" x14ac:dyDescent="0.3">
      <c r="A2582">
        <v>2524112</v>
      </c>
      <c r="B2582">
        <v>0</v>
      </c>
    </row>
    <row r="2583" spans="1:2" x14ac:dyDescent="0.3">
      <c r="A2583">
        <v>2525048</v>
      </c>
      <c r="B2583">
        <v>0</v>
      </c>
    </row>
    <row r="2584" spans="1:2" x14ac:dyDescent="0.3">
      <c r="A2584">
        <v>2525984</v>
      </c>
      <c r="B2584">
        <v>0</v>
      </c>
    </row>
    <row r="2585" spans="1:2" x14ac:dyDescent="0.3">
      <c r="A2585">
        <v>2526928</v>
      </c>
      <c r="B2585">
        <v>0</v>
      </c>
    </row>
    <row r="2586" spans="1:2" x14ac:dyDescent="0.3">
      <c r="A2586">
        <v>2527864</v>
      </c>
      <c r="B2586">
        <v>0</v>
      </c>
    </row>
    <row r="2587" spans="1:2" x14ac:dyDescent="0.3">
      <c r="A2587">
        <v>2528800</v>
      </c>
      <c r="B2587">
        <v>0</v>
      </c>
    </row>
    <row r="2588" spans="1:2" x14ac:dyDescent="0.3">
      <c r="A2588">
        <v>2529736</v>
      </c>
      <c r="B2588">
        <v>0</v>
      </c>
    </row>
    <row r="2589" spans="1:2" x14ac:dyDescent="0.3">
      <c r="A2589">
        <v>2530672</v>
      </c>
      <c r="B2589">
        <v>0</v>
      </c>
    </row>
    <row r="2590" spans="1:2" x14ac:dyDescent="0.3">
      <c r="A2590">
        <v>2531592</v>
      </c>
      <c r="B2590">
        <v>0</v>
      </c>
    </row>
    <row r="2591" spans="1:2" x14ac:dyDescent="0.3">
      <c r="A2591">
        <v>2532544</v>
      </c>
      <c r="B2591">
        <v>0</v>
      </c>
    </row>
    <row r="2592" spans="1:2" x14ac:dyDescent="0.3">
      <c r="A2592">
        <v>2533464</v>
      </c>
      <c r="B2592">
        <v>0</v>
      </c>
    </row>
    <row r="2593" spans="1:2" x14ac:dyDescent="0.3">
      <c r="A2593">
        <v>2534412</v>
      </c>
      <c r="B2593">
        <v>0</v>
      </c>
    </row>
    <row r="2594" spans="1:2" x14ac:dyDescent="0.3">
      <c r="A2594">
        <v>2535344</v>
      </c>
      <c r="B2594">
        <v>0</v>
      </c>
    </row>
    <row r="2595" spans="1:2" x14ac:dyDescent="0.3">
      <c r="A2595">
        <v>2536280</v>
      </c>
      <c r="B2595">
        <v>0</v>
      </c>
    </row>
    <row r="2596" spans="1:2" x14ac:dyDescent="0.3">
      <c r="A2596">
        <v>2537216</v>
      </c>
      <c r="B2596">
        <v>0</v>
      </c>
    </row>
    <row r="2597" spans="1:2" x14ac:dyDescent="0.3">
      <c r="A2597">
        <v>2538152</v>
      </c>
      <c r="B2597">
        <v>0</v>
      </c>
    </row>
    <row r="2598" spans="1:2" x14ac:dyDescent="0.3">
      <c r="A2598">
        <v>2539072</v>
      </c>
      <c r="B2598">
        <v>0</v>
      </c>
    </row>
    <row r="2599" spans="1:2" x14ac:dyDescent="0.3">
      <c r="A2599">
        <v>2540008</v>
      </c>
      <c r="B2599">
        <v>0</v>
      </c>
    </row>
    <row r="2600" spans="1:2" x14ac:dyDescent="0.3">
      <c r="A2600">
        <v>2540944</v>
      </c>
      <c r="B2600">
        <v>0</v>
      </c>
    </row>
    <row r="2601" spans="1:2" x14ac:dyDescent="0.3">
      <c r="A2601">
        <v>2541888</v>
      </c>
      <c r="B2601">
        <v>0</v>
      </c>
    </row>
    <row r="2602" spans="1:2" x14ac:dyDescent="0.3">
      <c r="A2602">
        <v>2542824</v>
      </c>
      <c r="B2602">
        <v>0</v>
      </c>
    </row>
    <row r="2603" spans="1:2" x14ac:dyDescent="0.3">
      <c r="A2603">
        <v>2543760</v>
      </c>
      <c r="B2603">
        <v>0</v>
      </c>
    </row>
    <row r="2604" spans="1:2" x14ac:dyDescent="0.3">
      <c r="A2604">
        <v>2544700</v>
      </c>
      <c r="B2604">
        <v>0</v>
      </c>
    </row>
    <row r="2605" spans="1:2" x14ac:dyDescent="0.3">
      <c r="A2605">
        <v>2545632</v>
      </c>
      <c r="B2605">
        <v>0</v>
      </c>
    </row>
    <row r="2606" spans="1:2" x14ac:dyDescent="0.3">
      <c r="A2606">
        <v>2546552</v>
      </c>
      <c r="B2606">
        <v>0</v>
      </c>
    </row>
    <row r="2607" spans="1:2" x14ac:dyDescent="0.3">
      <c r="A2607">
        <v>2547488</v>
      </c>
      <c r="B2607">
        <v>0</v>
      </c>
    </row>
    <row r="2608" spans="1:2" x14ac:dyDescent="0.3">
      <c r="A2608">
        <v>2548424</v>
      </c>
      <c r="B2608">
        <v>0</v>
      </c>
    </row>
    <row r="2609" spans="1:2" x14ac:dyDescent="0.3">
      <c r="A2609">
        <v>2549368</v>
      </c>
      <c r="B2609">
        <v>0</v>
      </c>
    </row>
    <row r="2610" spans="1:2" x14ac:dyDescent="0.3">
      <c r="A2610">
        <v>2550304</v>
      </c>
      <c r="B2610">
        <v>0</v>
      </c>
    </row>
    <row r="2611" spans="1:2" x14ac:dyDescent="0.3">
      <c r="A2611">
        <v>2551240</v>
      </c>
      <c r="B2611">
        <v>0</v>
      </c>
    </row>
    <row r="2612" spans="1:2" x14ac:dyDescent="0.3">
      <c r="A2612">
        <v>2552176</v>
      </c>
      <c r="B2612">
        <v>0</v>
      </c>
    </row>
    <row r="2613" spans="1:2" x14ac:dyDescent="0.3">
      <c r="A2613">
        <v>2553112</v>
      </c>
      <c r="B2613">
        <v>0</v>
      </c>
    </row>
    <row r="2614" spans="1:2" x14ac:dyDescent="0.3">
      <c r="A2614">
        <v>2554048</v>
      </c>
      <c r="B2614">
        <v>0</v>
      </c>
    </row>
    <row r="2615" spans="1:2" x14ac:dyDescent="0.3">
      <c r="A2615">
        <v>2554968</v>
      </c>
      <c r="B2615">
        <v>0</v>
      </c>
    </row>
    <row r="2616" spans="1:2" x14ac:dyDescent="0.3">
      <c r="A2616">
        <v>2555920</v>
      </c>
      <c r="B2616">
        <v>0</v>
      </c>
    </row>
    <row r="2617" spans="1:2" x14ac:dyDescent="0.3">
      <c r="A2617">
        <v>2556848</v>
      </c>
      <c r="B2617">
        <v>0</v>
      </c>
    </row>
    <row r="2618" spans="1:2" x14ac:dyDescent="0.3">
      <c r="A2618">
        <v>2557784</v>
      </c>
      <c r="B2618">
        <v>0</v>
      </c>
    </row>
    <row r="2619" spans="1:2" x14ac:dyDescent="0.3">
      <c r="A2619">
        <v>2558720</v>
      </c>
      <c r="B2619">
        <v>0</v>
      </c>
    </row>
    <row r="2620" spans="1:2" x14ac:dyDescent="0.3">
      <c r="A2620">
        <v>2559656</v>
      </c>
      <c r="B2620">
        <v>0</v>
      </c>
    </row>
    <row r="2621" spans="1:2" x14ac:dyDescent="0.3">
      <c r="A2621">
        <v>2560592</v>
      </c>
      <c r="B2621">
        <v>0</v>
      </c>
    </row>
    <row r="2622" spans="1:2" x14ac:dyDescent="0.3">
      <c r="A2622">
        <v>2561512</v>
      </c>
      <c r="B2622">
        <v>0</v>
      </c>
    </row>
    <row r="2623" spans="1:2" x14ac:dyDescent="0.3">
      <c r="A2623">
        <v>2562448</v>
      </c>
      <c r="B2623">
        <v>0</v>
      </c>
    </row>
    <row r="2624" spans="1:2" x14ac:dyDescent="0.3">
      <c r="A2624">
        <v>2563384</v>
      </c>
      <c r="B2624">
        <v>0</v>
      </c>
    </row>
    <row r="2625" spans="1:2" x14ac:dyDescent="0.3">
      <c r="A2625">
        <v>2564328</v>
      </c>
      <c r="B2625">
        <v>0</v>
      </c>
    </row>
    <row r="2626" spans="1:2" x14ac:dyDescent="0.3">
      <c r="A2626">
        <v>2565264</v>
      </c>
      <c r="B2626">
        <v>0</v>
      </c>
    </row>
    <row r="2627" spans="1:2" x14ac:dyDescent="0.3">
      <c r="A2627">
        <v>2566204</v>
      </c>
      <c r="B2627">
        <v>0</v>
      </c>
    </row>
    <row r="2628" spans="1:2" x14ac:dyDescent="0.3">
      <c r="A2628">
        <v>2567136</v>
      </c>
      <c r="B2628">
        <v>0</v>
      </c>
    </row>
    <row r="2629" spans="1:2" x14ac:dyDescent="0.3">
      <c r="A2629">
        <v>2568072</v>
      </c>
      <c r="B2629">
        <v>0</v>
      </c>
    </row>
    <row r="2630" spans="1:2" x14ac:dyDescent="0.3">
      <c r="A2630">
        <v>2568992</v>
      </c>
      <c r="B2630">
        <v>0</v>
      </c>
    </row>
    <row r="2631" spans="1:2" x14ac:dyDescent="0.3">
      <c r="A2631">
        <v>2569928</v>
      </c>
      <c r="B2631">
        <v>0</v>
      </c>
    </row>
    <row r="2632" spans="1:2" x14ac:dyDescent="0.3">
      <c r="A2632">
        <v>2570864</v>
      </c>
      <c r="B2632">
        <v>0</v>
      </c>
    </row>
    <row r="2633" spans="1:2" x14ac:dyDescent="0.3">
      <c r="A2633">
        <v>2571808</v>
      </c>
      <c r="B2633">
        <v>0</v>
      </c>
    </row>
    <row r="2634" spans="1:2" x14ac:dyDescent="0.3">
      <c r="A2634">
        <v>2572744</v>
      </c>
      <c r="B2634">
        <v>0</v>
      </c>
    </row>
    <row r="2635" spans="1:2" x14ac:dyDescent="0.3">
      <c r="A2635">
        <v>2573680</v>
      </c>
      <c r="B2635">
        <v>0</v>
      </c>
    </row>
    <row r="2636" spans="1:2" x14ac:dyDescent="0.3">
      <c r="A2636">
        <v>2574616</v>
      </c>
      <c r="B2636">
        <v>0</v>
      </c>
    </row>
    <row r="2637" spans="1:2" x14ac:dyDescent="0.3">
      <c r="A2637">
        <v>2575560</v>
      </c>
      <c r="B2637">
        <v>0</v>
      </c>
    </row>
    <row r="2638" spans="1:2" x14ac:dyDescent="0.3">
      <c r="A2638">
        <v>2576472</v>
      </c>
      <c r="B2638">
        <v>0</v>
      </c>
    </row>
    <row r="2639" spans="1:2" x14ac:dyDescent="0.3">
      <c r="A2639">
        <v>2577420</v>
      </c>
      <c r="B2639">
        <v>0</v>
      </c>
    </row>
    <row r="2640" spans="1:2" x14ac:dyDescent="0.3">
      <c r="A2640">
        <v>2578344</v>
      </c>
      <c r="B2640">
        <v>0</v>
      </c>
    </row>
    <row r="2641" spans="1:2" x14ac:dyDescent="0.3">
      <c r="A2641">
        <v>2579288</v>
      </c>
      <c r="B2641">
        <v>0</v>
      </c>
    </row>
    <row r="2642" spans="1:2" x14ac:dyDescent="0.3">
      <c r="A2642">
        <v>2580224</v>
      </c>
      <c r="B2642">
        <v>0</v>
      </c>
    </row>
    <row r="2643" spans="1:2" x14ac:dyDescent="0.3">
      <c r="A2643">
        <v>2581160</v>
      </c>
      <c r="B2643">
        <v>0</v>
      </c>
    </row>
    <row r="2644" spans="1:2" x14ac:dyDescent="0.3">
      <c r="A2644">
        <v>2582096</v>
      </c>
      <c r="B2644">
        <v>0</v>
      </c>
    </row>
    <row r="2645" spans="1:2" x14ac:dyDescent="0.3">
      <c r="A2645">
        <v>2583032</v>
      </c>
      <c r="B2645">
        <v>1</v>
      </c>
    </row>
    <row r="2646" spans="1:2" x14ac:dyDescent="0.3">
      <c r="A2646">
        <v>2583952</v>
      </c>
      <c r="B2646">
        <v>0</v>
      </c>
    </row>
    <row r="2647" spans="1:2" x14ac:dyDescent="0.3">
      <c r="A2647">
        <v>2584888</v>
      </c>
      <c r="B2647">
        <v>0</v>
      </c>
    </row>
    <row r="2648" spans="1:2" x14ac:dyDescent="0.3">
      <c r="A2648">
        <v>2585824</v>
      </c>
      <c r="B2648">
        <v>0</v>
      </c>
    </row>
    <row r="2649" spans="1:2" x14ac:dyDescent="0.3">
      <c r="A2649">
        <v>2586768</v>
      </c>
      <c r="B2649">
        <v>0</v>
      </c>
    </row>
    <row r="2650" spans="1:2" x14ac:dyDescent="0.3">
      <c r="A2650">
        <v>2587708</v>
      </c>
      <c r="B2650">
        <v>0</v>
      </c>
    </row>
    <row r="2651" spans="1:2" x14ac:dyDescent="0.3">
      <c r="A2651">
        <v>2588640</v>
      </c>
      <c r="B2651">
        <v>0</v>
      </c>
    </row>
    <row r="2652" spans="1:2" x14ac:dyDescent="0.3">
      <c r="A2652">
        <v>2589576</v>
      </c>
      <c r="B2652">
        <v>0</v>
      </c>
    </row>
    <row r="2653" spans="1:2" x14ac:dyDescent="0.3">
      <c r="A2653">
        <v>2590512</v>
      </c>
      <c r="B2653">
        <v>0</v>
      </c>
    </row>
    <row r="2654" spans="1:2" x14ac:dyDescent="0.3">
      <c r="A2654">
        <v>2591432</v>
      </c>
      <c r="B2654">
        <v>0</v>
      </c>
    </row>
    <row r="2655" spans="1:2" x14ac:dyDescent="0.3">
      <c r="A2655">
        <v>2592368</v>
      </c>
      <c r="B2655">
        <v>0</v>
      </c>
    </row>
    <row r="2656" spans="1:2" x14ac:dyDescent="0.3">
      <c r="A2656">
        <v>2593304</v>
      </c>
      <c r="B2656">
        <v>0</v>
      </c>
    </row>
    <row r="2657" spans="1:2" x14ac:dyDescent="0.3">
      <c r="A2657">
        <v>2594248</v>
      </c>
      <c r="B2657">
        <v>0</v>
      </c>
    </row>
    <row r="2658" spans="1:2" x14ac:dyDescent="0.3">
      <c r="A2658">
        <v>2595184</v>
      </c>
      <c r="B2658">
        <v>0</v>
      </c>
    </row>
    <row r="2659" spans="1:2" x14ac:dyDescent="0.3">
      <c r="A2659">
        <v>2596120</v>
      </c>
      <c r="B2659">
        <v>0</v>
      </c>
    </row>
    <row r="2660" spans="1:2" x14ac:dyDescent="0.3">
      <c r="A2660">
        <v>2597064</v>
      </c>
      <c r="B2660">
        <v>0</v>
      </c>
    </row>
    <row r="2661" spans="1:2" x14ac:dyDescent="0.3">
      <c r="A2661">
        <v>2597992</v>
      </c>
      <c r="B2661">
        <v>0</v>
      </c>
    </row>
    <row r="2662" spans="1:2" x14ac:dyDescent="0.3">
      <c r="A2662">
        <v>2598924</v>
      </c>
      <c r="B2662">
        <v>0</v>
      </c>
    </row>
    <row r="2663" spans="1:2" x14ac:dyDescent="0.3">
      <c r="A2663">
        <v>2599848</v>
      </c>
      <c r="B2663">
        <v>0</v>
      </c>
    </row>
    <row r="2664" spans="1:2" x14ac:dyDescent="0.3">
      <c r="A2664">
        <v>2600784</v>
      </c>
      <c r="B2664">
        <v>0</v>
      </c>
    </row>
    <row r="2665" spans="1:2" x14ac:dyDescent="0.3">
      <c r="A2665">
        <v>2601728</v>
      </c>
      <c r="B2665">
        <v>0</v>
      </c>
    </row>
    <row r="2666" spans="1:2" x14ac:dyDescent="0.3">
      <c r="A2666">
        <v>2602664</v>
      </c>
      <c r="B2666">
        <v>0</v>
      </c>
    </row>
    <row r="2667" spans="1:2" x14ac:dyDescent="0.3">
      <c r="A2667">
        <v>2603600</v>
      </c>
      <c r="B2667">
        <v>0</v>
      </c>
    </row>
    <row r="2668" spans="1:2" x14ac:dyDescent="0.3">
      <c r="A2668">
        <v>2604536</v>
      </c>
      <c r="B2668">
        <v>0</v>
      </c>
    </row>
    <row r="2669" spans="1:2" x14ac:dyDescent="0.3">
      <c r="A2669">
        <v>2605472</v>
      </c>
      <c r="B2669">
        <v>0</v>
      </c>
    </row>
    <row r="2670" spans="1:2" x14ac:dyDescent="0.3">
      <c r="A2670">
        <v>2606392</v>
      </c>
      <c r="B2670">
        <v>0</v>
      </c>
    </row>
    <row r="2671" spans="1:2" x14ac:dyDescent="0.3">
      <c r="A2671">
        <v>2607328</v>
      </c>
      <c r="B2671">
        <v>0</v>
      </c>
    </row>
    <row r="2672" spans="1:2" x14ac:dyDescent="0.3">
      <c r="A2672">
        <v>2608264</v>
      </c>
      <c r="B2672">
        <v>0</v>
      </c>
    </row>
    <row r="2673" spans="1:2" x14ac:dyDescent="0.3">
      <c r="A2673">
        <v>2609212</v>
      </c>
      <c r="B2673">
        <v>0</v>
      </c>
    </row>
    <row r="2674" spans="1:2" x14ac:dyDescent="0.3">
      <c r="A2674">
        <v>2610144</v>
      </c>
      <c r="B2674">
        <v>0</v>
      </c>
    </row>
    <row r="2675" spans="1:2" x14ac:dyDescent="0.3">
      <c r="A2675">
        <v>2611080</v>
      </c>
      <c r="B2675">
        <v>0</v>
      </c>
    </row>
    <row r="2676" spans="1:2" x14ac:dyDescent="0.3">
      <c r="A2676">
        <v>2612016</v>
      </c>
      <c r="B2676">
        <v>0</v>
      </c>
    </row>
    <row r="2677" spans="1:2" x14ac:dyDescent="0.3">
      <c r="A2677">
        <v>2612952</v>
      </c>
      <c r="B2677">
        <v>0</v>
      </c>
    </row>
    <row r="2678" spans="1:2" x14ac:dyDescent="0.3">
      <c r="A2678">
        <v>2613872</v>
      </c>
      <c r="B2678">
        <v>0</v>
      </c>
    </row>
    <row r="2679" spans="1:2" x14ac:dyDescent="0.3">
      <c r="A2679">
        <v>2614808</v>
      </c>
      <c r="B2679">
        <v>0</v>
      </c>
    </row>
    <row r="2680" spans="1:2" x14ac:dyDescent="0.3">
      <c r="A2680">
        <v>2615744</v>
      </c>
      <c r="B2680">
        <v>0</v>
      </c>
    </row>
    <row r="2681" spans="1:2" x14ac:dyDescent="0.3">
      <c r="A2681">
        <v>2616688</v>
      </c>
      <c r="B2681">
        <v>0</v>
      </c>
    </row>
    <row r="2682" spans="1:2" x14ac:dyDescent="0.3">
      <c r="A2682">
        <v>2617624</v>
      </c>
      <c r="B2682">
        <v>0</v>
      </c>
    </row>
    <row r="2683" spans="1:2" x14ac:dyDescent="0.3">
      <c r="A2683">
        <v>2618568</v>
      </c>
      <c r="B2683">
        <v>0</v>
      </c>
    </row>
    <row r="2684" spans="1:2" x14ac:dyDescent="0.3">
      <c r="A2684">
        <v>2619496</v>
      </c>
      <c r="B2684">
        <v>0</v>
      </c>
    </row>
    <row r="2685" spans="1:2" x14ac:dyDescent="0.3">
      <c r="A2685">
        <v>2620436</v>
      </c>
      <c r="B2685">
        <v>0</v>
      </c>
    </row>
    <row r="2686" spans="1:2" x14ac:dyDescent="0.3">
      <c r="A2686">
        <v>2621352</v>
      </c>
      <c r="B2686">
        <v>0</v>
      </c>
    </row>
    <row r="2687" spans="1:2" x14ac:dyDescent="0.3">
      <c r="A2687">
        <v>2622288</v>
      </c>
      <c r="B2687">
        <v>0</v>
      </c>
    </row>
    <row r="2688" spans="1:2" x14ac:dyDescent="0.3">
      <c r="A2688">
        <v>2623224</v>
      </c>
      <c r="B2688">
        <v>0</v>
      </c>
    </row>
    <row r="2689" spans="1:2" x14ac:dyDescent="0.3">
      <c r="A2689">
        <v>2624168</v>
      </c>
      <c r="B2689">
        <v>0</v>
      </c>
    </row>
    <row r="2690" spans="1:2" x14ac:dyDescent="0.3">
      <c r="A2690">
        <v>2625104</v>
      </c>
      <c r="B2690">
        <v>0</v>
      </c>
    </row>
    <row r="2691" spans="1:2" x14ac:dyDescent="0.3">
      <c r="A2691">
        <v>2626040</v>
      </c>
      <c r="B2691">
        <v>0</v>
      </c>
    </row>
    <row r="2692" spans="1:2" x14ac:dyDescent="0.3">
      <c r="A2692">
        <v>2626976</v>
      </c>
      <c r="B2692">
        <v>0</v>
      </c>
    </row>
    <row r="2693" spans="1:2" x14ac:dyDescent="0.3">
      <c r="A2693">
        <v>2627912</v>
      </c>
      <c r="B2693">
        <v>0</v>
      </c>
    </row>
    <row r="2694" spans="1:2" x14ac:dyDescent="0.3">
      <c r="A2694">
        <v>2628832</v>
      </c>
      <c r="B2694">
        <v>0</v>
      </c>
    </row>
    <row r="2695" spans="1:2" x14ac:dyDescent="0.3">
      <c r="A2695">
        <v>2629768</v>
      </c>
      <c r="B2695">
        <v>0</v>
      </c>
    </row>
    <row r="2696" spans="1:2" x14ac:dyDescent="0.3">
      <c r="A2696">
        <v>2630716</v>
      </c>
      <c r="B2696">
        <v>0</v>
      </c>
    </row>
    <row r="2697" spans="1:2" x14ac:dyDescent="0.3">
      <c r="A2697">
        <v>2631648</v>
      </c>
      <c r="B2697">
        <v>0</v>
      </c>
    </row>
    <row r="2698" spans="1:2" x14ac:dyDescent="0.3">
      <c r="A2698">
        <v>2632584</v>
      </c>
      <c r="B2698">
        <v>0</v>
      </c>
    </row>
    <row r="2699" spans="1:2" x14ac:dyDescent="0.3">
      <c r="A2699">
        <v>2633520</v>
      </c>
      <c r="B2699">
        <v>0</v>
      </c>
    </row>
    <row r="2700" spans="1:2" x14ac:dyDescent="0.3">
      <c r="A2700">
        <v>2634456</v>
      </c>
      <c r="B2700">
        <v>0</v>
      </c>
    </row>
    <row r="2701" spans="1:2" x14ac:dyDescent="0.3">
      <c r="A2701">
        <v>2635392</v>
      </c>
      <c r="B2701">
        <v>0</v>
      </c>
    </row>
    <row r="2702" spans="1:2" x14ac:dyDescent="0.3">
      <c r="A2702">
        <v>2636312</v>
      </c>
      <c r="B2702">
        <v>0</v>
      </c>
    </row>
    <row r="2703" spans="1:2" x14ac:dyDescent="0.3">
      <c r="A2703">
        <v>2637248</v>
      </c>
      <c r="B2703">
        <v>0</v>
      </c>
    </row>
    <row r="2704" spans="1:2" x14ac:dyDescent="0.3">
      <c r="A2704">
        <v>2638184</v>
      </c>
      <c r="B2704">
        <v>0</v>
      </c>
    </row>
    <row r="2705" spans="1:2" x14ac:dyDescent="0.3">
      <c r="A2705">
        <v>2639128</v>
      </c>
      <c r="B2705">
        <v>0</v>
      </c>
    </row>
    <row r="2706" spans="1:2" x14ac:dyDescent="0.3">
      <c r="A2706">
        <v>2640072</v>
      </c>
      <c r="B2706">
        <v>0</v>
      </c>
    </row>
    <row r="2707" spans="1:2" x14ac:dyDescent="0.3">
      <c r="A2707">
        <v>2641000</v>
      </c>
      <c r="B2707">
        <v>1</v>
      </c>
    </row>
    <row r="2708" spans="1:2" x14ac:dyDescent="0.3">
      <c r="A2708">
        <v>2641940</v>
      </c>
      <c r="B2708">
        <v>0</v>
      </c>
    </row>
    <row r="2709" spans="1:2" x14ac:dyDescent="0.3">
      <c r="A2709">
        <v>2642872</v>
      </c>
      <c r="B2709">
        <v>0</v>
      </c>
    </row>
    <row r="2710" spans="1:2" x14ac:dyDescent="0.3">
      <c r="A2710">
        <v>2643792</v>
      </c>
      <c r="B2710">
        <v>0</v>
      </c>
    </row>
    <row r="2711" spans="1:2" x14ac:dyDescent="0.3">
      <c r="A2711">
        <v>2644728</v>
      </c>
      <c r="B2711">
        <v>0</v>
      </c>
    </row>
    <row r="2712" spans="1:2" x14ac:dyDescent="0.3">
      <c r="A2712">
        <v>2645664</v>
      </c>
      <c r="B2712">
        <v>0</v>
      </c>
    </row>
    <row r="2713" spans="1:2" x14ac:dyDescent="0.3">
      <c r="A2713">
        <v>2646608</v>
      </c>
      <c r="B2713">
        <v>0</v>
      </c>
    </row>
    <row r="2714" spans="1:2" x14ac:dyDescent="0.3">
      <c r="A2714">
        <v>2647544</v>
      </c>
      <c r="B2714">
        <v>0</v>
      </c>
    </row>
    <row r="2715" spans="1:2" x14ac:dyDescent="0.3">
      <c r="A2715">
        <v>2648480</v>
      </c>
      <c r="B2715">
        <v>0</v>
      </c>
    </row>
    <row r="2716" spans="1:2" x14ac:dyDescent="0.3">
      <c r="A2716">
        <v>2649416</v>
      </c>
      <c r="B2716">
        <v>0</v>
      </c>
    </row>
    <row r="2717" spans="1:2" x14ac:dyDescent="0.3">
      <c r="A2717">
        <v>2650352</v>
      </c>
      <c r="B2717">
        <v>0</v>
      </c>
    </row>
    <row r="2718" spans="1:2" x14ac:dyDescent="0.3">
      <c r="A2718">
        <v>2651272</v>
      </c>
      <c r="B2718">
        <v>0</v>
      </c>
    </row>
    <row r="2719" spans="1:2" x14ac:dyDescent="0.3">
      <c r="A2719">
        <v>2652224</v>
      </c>
      <c r="B2719">
        <v>0</v>
      </c>
    </row>
    <row r="2720" spans="1:2" x14ac:dyDescent="0.3">
      <c r="A2720">
        <v>2653144</v>
      </c>
      <c r="B2720">
        <v>0</v>
      </c>
    </row>
    <row r="2721" spans="1:2" x14ac:dyDescent="0.3">
      <c r="A2721">
        <v>2654088</v>
      </c>
      <c r="B2721">
        <v>0</v>
      </c>
    </row>
    <row r="2722" spans="1:2" x14ac:dyDescent="0.3">
      <c r="A2722">
        <v>2655024</v>
      </c>
      <c r="B2722">
        <v>0</v>
      </c>
    </row>
    <row r="2723" spans="1:2" x14ac:dyDescent="0.3">
      <c r="A2723">
        <v>2655960</v>
      </c>
      <c r="B2723">
        <v>0</v>
      </c>
    </row>
    <row r="2724" spans="1:2" x14ac:dyDescent="0.3">
      <c r="A2724">
        <v>2656896</v>
      </c>
      <c r="B2724">
        <v>0</v>
      </c>
    </row>
    <row r="2725" spans="1:2" x14ac:dyDescent="0.3">
      <c r="A2725">
        <v>2657832</v>
      </c>
      <c r="B2725">
        <v>0</v>
      </c>
    </row>
    <row r="2726" spans="1:2" x14ac:dyDescent="0.3">
      <c r="A2726">
        <v>2658752</v>
      </c>
      <c r="B2726">
        <v>0</v>
      </c>
    </row>
    <row r="2727" spans="1:2" x14ac:dyDescent="0.3">
      <c r="A2727">
        <v>2659688</v>
      </c>
      <c r="B2727">
        <v>0</v>
      </c>
    </row>
    <row r="2728" spans="1:2" x14ac:dyDescent="0.3">
      <c r="A2728">
        <v>2660624</v>
      </c>
      <c r="B2728">
        <v>0</v>
      </c>
    </row>
    <row r="2729" spans="1:2" x14ac:dyDescent="0.3">
      <c r="A2729">
        <v>2661576</v>
      </c>
      <c r="B2729">
        <v>0</v>
      </c>
    </row>
    <row r="2730" spans="1:2" x14ac:dyDescent="0.3">
      <c r="A2730">
        <v>2662504</v>
      </c>
      <c r="B2730">
        <v>0</v>
      </c>
    </row>
    <row r="2731" spans="1:2" x14ac:dyDescent="0.3">
      <c r="A2731">
        <v>2663448</v>
      </c>
      <c r="B2731">
        <v>0</v>
      </c>
    </row>
    <row r="2732" spans="1:2" x14ac:dyDescent="0.3">
      <c r="A2732">
        <v>2664376</v>
      </c>
      <c r="B2732">
        <v>0</v>
      </c>
    </row>
    <row r="2733" spans="1:2" x14ac:dyDescent="0.3">
      <c r="A2733">
        <v>2665312</v>
      </c>
      <c r="B2733">
        <v>0</v>
      </c>
    </row>
    <row r="2734" spans="1:2" x14ac:dyDescent="0.3">
      <c r="A2734">
        <v>2666232</v>
      </c>
      <c r="B2734">
        <v>0</v>
      </c>
    </row>
    <row r="2735" spans="1:2" x14ac:dyDescent="0.3">
      <c r="A2735">
        <v>2667168</v>
      </c>
      <c r="B2735">
        <v>0</v>
      </c>
    </row>
    <row r="2736" spans="1:2" x14ac:dyDescent="0.3">
      <c r="A2736">
        <v>2668104</v>
      </c>
      <c r="B2736">
        <v>0</v>
      </c>
    </row>
    <row r="2737" spans="1:2" x14ac:dyDescent="0.3">
      <c r="A2737">
        <v>2669048</v>
      </c>
      <c r="B2737">
        <v>0</v>
      </c>
    </row>
    <row r="2738" spans="1:2" x14ac:dyDescent="0.3">
      <c r="A2738">
        <v>2669984</v>
      </c>
      <c r="B2738">
        <v>0</v>
      </c>
    </row>
    <row r="2739" spans="1:2" x14ac:dyDescent="0.3">
      <c r="A2739">
        <v>2670920</v>
      </c>
      <c r="B2739">
        <v>0</v>
      </c>
    </row>
    <row r="2740" spans="1:2" x14ac:dyDescent="0.3">
      <c r="A2740">
        <v>2671856</v>
      </c>
      <c r="B2740">
        <v>0</v>
      </c>
    </row>
    <row r="2741" spans="1:2" x14ac:dyDescent="0.3">
      <c r="A2741">
        <v>2672792</v>
      </c>
      <c r="B2741">
        <v>0</v>
      </c>
    </row>
    <row r="2742" spans="1:2" x14ac:dyDescent="0.3">
      <c r="A2742">
        <v>2673724</v>
      </c>
      <c r="B2742">
        <v>0</v>
      </c>
    </row>
    <row r="2743" spans="1:2" x14ac:dyDescent="0.3">
      <c r="A2743">
        <v>2674648</v>
      </c>
      <c r="B2743">
        <v>0</v>
      </c>
    </row>
    <row r="2744" spans="1:2" x14ac:dyDescent="0.3">
      <c r="A2744">
        <v>2675584</v>
      </c>
      <c r="B2744">
        <v>0</v>
      </c>
    </row>
    <row r="2745" spans="1:2" x14ac:dyDescent="0.3">
      <c r="A2745">
        <v>2676528</v>
      </c>
      <c r="B2745">
        <v>0</v>
      </c>
    </row>
    <row r="2746" spans="1:2" x14ac:dyDescent="0.3">
      <c r="A2746">
        <v>2677464</v>
      </c>
      <c r="B2746">
        <v>0</v>
      </c>
    </row>
    <row r="2747" spans="1:2" x14ac:dyDescent="0.3">
      <c r="A2747">
        <v>2678400</v>
      </c>
      <c r="B2747">
        <v>0</v>
      </c>
    </row>
    <row r="2748" spans="1:2" x14ac:dyDescent="0.3">
      <c r="A2748">
        <v>2679336</v>
      </c>
      <c r="B2748">
        <v>0</v>
      </c>
    </row>
    <row r="2749" spans="1:2" x14ac:dyDescent="0.3">
      <c r="A2749">
        <v>2680272</v>
      </c>
      <c r="B2749">
        <v>0</v>
      </c>
    </row>
    <row r="2750" spans="1:2" x14ac:dyDescent="0.3">
      <c r="A2750">
        <v>2681192</v>
      </c>
      <c r="B2750">
        <v>0</v>
      </c>
    </row>
    <row r="2751" spans="1:2" x14ac:dyDescent="0.3">
      <c r="A2751">
        <v>2682128</v>
      </c>
      <c r="B2751">
        <v>0</v>
      </c>
    </row>
    <row r="2752" spans="1:2" x14ac:dyDescent="0.3">
      <c r="A2752">
        <v>2683080</v>
      </c>
      <c r="B2752">
        <v>0</v>
      </c>
    </row>
    <row r="2753" spans="1:2" x14ac:dyDescent="0.3">
      <c r="A2753">
        <v>2684008</v>
      </c>
      <c r="B2753">
        <v>0</v>
      </c>
    </row>
    <row r="2754" spans="1:2" x14ac:dyDescent="0.3">
      <c r="A2754">
        <v>2684948</v>
      </c>
      <c r="B2754">
        <v>0</v>
      </c>
    </row>
    <row r="2755" spans="1:2" x14ac:dyDescent="0.3">
      <c r="A2755">
        <v>2685880</v>
      </c>
      <c r="B2755">
        <v>0</v>
      </c>
    </row>
    <row r="2756" spans="1:2" x14ac:dyDescent="0.3">
      <c r="A2756">
        <v>2686816</v>
      </c>
      <c r="B2756">
        <v>0</v>
      </c>
    </row>
    <row r="2757" spans="1:2" x14ac:dyDescent="0.3">
      <c r="A2757">
        <v>2687752</v>
      </c>
      <c r="B2757">
        <v>0</v>
      </c>
    </row>
    <row r="2758" spans="1:2" x14ac:dyDescent="0.3">
      <c r="A2758">
        <v>2688672</v>
      </c>
      <c r="B2758">
        <v>0</v>
      </c>
    </row>
    <row r="2759" spans="1:2" x14ac:dyDescent="0.3">
      <c r="A2759">
        <v>2689608</v>
      </c>
      <c r="B2759">
        <v>0</v>
      </c>
    </row>
    <row r="2760" spans="1:2" x14ac:dyDescent="0.3">
      <c r="A2760">
        <v>2690544</v>
      </c>
      <c r="B2760">
        <v>0</v>
      </c>
    </row>
    <row r="2761" spans="1:2" x14ac:dyDescent="0.3">
      <c r="A2761">
        <v>2691488</v>
      </c>
      <c r="B2761">
        <v>0</v>
      </c>
    </row>
    <row r="2762" spans="1:2" x14ac:dyDescent="0.3">
      <c r="A2762">
        <v>2692424</v>
      </c>
      <c r="B2762">
        <v>0</v>
      </c>
    </row>
    <row r="2763" spans="1:2" x14ac:dyDescent="0.3">
      <c r="A2763">
        <v>2693360</v>
      </c>
      <c r="B2763">
        <v>0</v>
      </c>
    </row>
    <row r="2764" spans="1:2" x14ac:dyDescent="0.3">
      <c r="A2764">
        <v>2694296</v>
      </c>
      <c r="B2764">
        <v>0</v>
      </c>
    </row>
    <row r="2765" spans="1:2" x14ac:dyDescent="0.3">
      <c r="A2765">
        <v>2695232</v>
      </c>
      <c r="B2765">
        <v>0</v>
      </c>
    </row>
    <row r="2766" spans="1:2" x14ac:dyDescent="0.3">
      <c r="A2766">
        <v>2696152</v>
      </c>
      <c r="B2766">
        <v>0</v>
      </c>
    </row>
    <row r="2767" spans="1:2" x14ac:dyDescent="0.3">
      <c r="A2767">
        <v>2697088</v>
      </c>
      <c r="B2767">
        <v>0</v>
      </c>
    </row>
    <row r="2768" spans="1:2" x14ac:dyDescent="0.3">
      <c r="A2768">
        <v>2698024</v>
      </c>
      <c r="B2768">
        <v>0</v>
      </c>
    </row>
    <row r="2769" spans="1:2" x14ac:dyDescent="0.3">
      <c r="A2769">
        <v>2698968</v>
      </c>
      <c r="B2769">
        <v>2</v>
      </c>
    </row>
    <row r="2770" spans="1:2" x14ac:dyDescent="0.3">
      <c r="A2770">
        <v>2699904</v>
      </c>
      <c r="B2770">
        <v>0</v>
      </c>
    </row>
    <row r="2771" spans="1:2" x14ac:dyDescent="0.3">
      <c r="A2771">
        <v>2700840</v>
      </c>
      <c r="B2771">
        <v>0</v>
      </c>
    </row>
    <row r="2772" spans="1:2" x14ac:dyDescent="0.3">
      <c r="A2772">
        <v>2701776</v>
      </c>
      <c r="B2772">
        <v>0</v>
      </c>
    </row>
    <row r="2773" spans="1:2" x14ac:dyDescent="0.3">
      <c r="A2773">
        <v>2702712</v>
      </c>
      <c r="B2773">
        <v>0</v>
      </c>
    </row>
    <row r="2774" spans="1:2" x14ac:dyDescent="0.3">
      <c r="A2774">
        <v>2703632</v>
      </c>
      <c r="B2774">
        <v>0</v>
      </c>
    </row>
    <row r="2775" spans="1:2" x14ac:dyDescent="0.3">
      <c r="A2775">
        <v>2704584</v>
      </c>
      <c r="B2775">
        <v>1</v>
      </c>
    </row>
    <row r="2776" spans="1:2" x14ac:dyDescent="0.3">
      <c r="A2776">
        <v>2705504</v>
      </c>
      <c r="B2776">
        <v>0</v>
      </c>
    </row>
    <row r="2777" spans="1:2" x14ac:dyDescent="0.3">
      <c r="A2777">
        <v>2706456</v>
      </c>
      <c r="B2777">
        <v>0</v>
      </c>
    </row>
    <row r="2778" spans="1:2" x14ac:dyDescent="0.3">
      <c r="A2778">
        <v>2707384</v>
      </c>
      <c r="B2778">
        <v>0</v>
      </c>
    </row>
    <row r="2779" spans="1:2" x14ac:dyDescent="0.3">
      <c r="A2779">
        <v>2708320</v>
      </c>
      <c r="B2779">
        <v>0</v>
      </c>
    </row>
    <row r="2780" spans="1:2" x14ac:dyDescent="0.3">
      <c r="A2780">
        <v>2709256</v>
      </c>
      <c r="B2780">
        <v>0</v>
      </c>
    </row>
    <row r="2781" spans="1:2" x14ac:dyDescent="0.3">
      <c r="A2781">
        <v>2710192</v>
      </c>
      <c r="B2781">
        <v>0</v>
      </c>
    </row>
    <row r="2782" spans="1:2" x14ac:dyDescent="0.3">
      <c r="A2782">
        <v>2711112</v>
      </c>
      <c r="B2782">
        <v>0</v>
      </c>
    </row>
    <row r="2783" spans="1:2" x14ac:dyDescent="0.3">
      <c r="A2783">
        <v>2712048</v>
      </c>
      <c r="B2783">
        <v>0</v>
      </c>
    </row>
    <row r="2784" spans="1:2" x14ac:dyDescent="0.3">
      <c r="A2784">
        <v>2712984</v>
      </c>
      <c r="B2784">
        <v>0</v>
      </c>
    </row>
    <row r="2785" spans="1:2" x14ac:dyDescent="0.3">
      <c r="A2785">
        <v>2713928</v>
      </c>
      <c r="B2785">
        <v>0</v>
      </c>
    </row>
    <row r="2786" spans="1:2" x14ac:dyDescent="0.3">
      <c r="A2786">
        <v>2714864</v>
      </c>
      <c r="B2786">
        <v>0</v>
      </c>
    </row>
    <row r="2787" spans="1:2" x14ac:dyDescent="0.3">
      <c r="A2787">
        <v>2715800</v>
      </c>
      <c r="B2787">
        <v>0</v>
      </c>
    </row>
    <row r="2788" spans="1:2" x14ac:dyDescent="0.3">
      <c r="A2788">
        <v>2716736</v>
      </c>
      <c r="B2788">
        <v>0</v>
      </c>
    </row>
    <row r="2789" spans="1:2" x14ac:dyDescent="0.3">
      <c r="A2789">
        <v>2717672</v>
      </c>
      <c r="B2789">
        <v>0</v>
      </c>
    </row>
    <row r="2790" spans="1:2" x14ac:dyDescent="0.3">
      <c r="A2790">
        <v>2718592</v>
      </c>
      <c r="B2790">
        <v>0</v>
      </c>
    </row>
    <row r="2791" spans="1:2" x14ac:dyDescent="0.3">
      <c r="A2791">
        <v>2719528</v>
      </c>
      <c r="B2791">
        <v>0</v>
      </c>
    </row>
    <row r="2792" spans="1:2" x14ac:dyDescent="0.3">
      <c r="A2792">
        <v>2720464</v>
      </c>
      <c r="B2792">
        <v>0</v>
      </c>
    </row>
    <row r="2793" spans="1:2" x14ac:dyDescent="0.3">
      <c r="A2793">
        <v>2721408</v>
      </c>
      <c r="B2793">
        <v>1</v>
      </c>
    </row>
    <row r="2794" spans="1:2" x14ac:dyDescent="0.3">
      <c r="A2794">
        <v>2722344</v>
      </c>
      <c r="B2794">
        <v>0</v>
      </c>
    </row>
    <row r="2795" spans="1:2" x14ac:dyDescent="0.3">
      <c r="A2795">
        <v>2723280</v>
      </c>
      <c r="B2795">
        <v>0</v>
      </c>
    </row>
    <row r="2796" spans="1:2" x14ac:dyDescent="0.3">
      <c r="A2796">
        <v>2724216</v>
      </c>
      <c r="B2796">
        <v>0</v>
      </c>
    </row>
    <row r="2797" spans="1:2" x14ac:dyDescent="0.3">
      <c r="A2797">
        <v>2725152</v>
      </c>
      <c r="B2797">
        <v>0</v>
      </c>
    </row>
    <row r="2798" spans="1:2" x14ac:dyDescent="0.3">
      <c r="A2798">
        <v>2726088</v>
      </c>
      <c r="B2798">
        <v>0</v>
      </c>
    </row>
    <row r="2799" spans="1:2" x14ac:dyDescent="0.3">
      <c r="A2799">
        <v>2727008</v>
      </c>
      <c r="B2799">
        <v>0</v>
      </c>
    </row>
    <row r="2800" spans="1:2" x14ac:dyDescent="0.3">
      <c r="A2800">
        <v>2727956</v>
      </c>
      <c r="B2800">
        <v>0</v>
      </c>
    </row>
    <row r="2801" spans="1:2" x14ac:dyDescent="0.3">
      <c r="A2801">
        <v>2728888</v>
      </c>
      <c r="B2801">
        <v>0</v>
      </c>
    </row>
    <row r="2802" spans="1:2" x14ac:dyDescent="0.3">
      <c r="A2802">
        <v>2729824</v>
      </c>
      <c r="B2802">
        <v>0</v>
      </c>
    </row>
    <row r="2803" spans="1:2" x14ac:dyDescent="0.3">
      <c r="A2803">
        <v>2730760</v>
      </c>
      <c r="B2803">
        <v>0</v>
      </c>
    </row>
    <row r="2804" spans="1:2" x14ac:dyDescent="0.3">
      <c r="A2804">
        <v>2731696</v>
      </c>
      <c r="B2804">
        <v>0</v>
      </c>
    </row>
    <row r="2805" spans="1:2" x14ac:dyDescent="0.3">
      <c r="A2805">
        <v>2732632</v>
      </c>
      <c r="B2805">
        <v>0</v>
      </c>
    </row>
    <row r="2806" spans="1:2" x14ac:dyDescent="0.3">
      <c r="A2806">
        <v>2733552</v>
      </c>
      <c r="B2806">
        <v>0</v>
      </c>
    </row>
    <row r="2807" spans="1:2" x14ac:dyDescent="0.3">
      <c r="A2807">
        <v>2734488</v>
      </c>
      <c r="B2807">
        <v>0</v>
      </c>
    </row>
    <row r="2808" spans="1:2" x14ac:dyDescent="0.3">
      <c r="A2808">
        <v>2735424</v>
      </c>
      <c r="B2808">
        <v>0</v>
      </c>
    </row>
    <row r="2809" spans="1:2" x14ac:dyDescent="0.3">
      <c r="A2809">
        <v>2736368</v>
      </c>
      <c r="B2809">
        <v>0</v>
      </c>
    </row>
    <row r="2810" spans="1:2" x14ac:dyDescent="0.3">
      <c r="A2810">
        <v>2737304</v>
      </c>
      <c r="B2810">
        <v>0</v>
      </c>
    </row>
    <row r="2811" spans="1:2" x14ac:dyDescent="0.3">
      <c r="A2811">
        <v>2738240</v>
      </c>
      <c r="B2811">
        <v>0</v>
      </c>
    </row>
    <row r="2812" spans="1:2" x14ac:dyDescent="0.3">
      <c r="A2812">
        <v>2739176</v>
      </c>
      <c r="B2812">
        <v>0</v>
      </c>
    </row>
    <row r="2813" spans="1:2" x14ac:dyDescent="0.3">
      <c r="A2813">
        <v>2740112</v>
      </c>
      <c r="B2813">
        <v>0</v>
      </c>
    </row>
    <row r="2814" spans="1:2" x14ac:dyDescent="0.3">
      <c r="A2814">
        <v>2741032</v>
      </c>
      <c r="B2814">
        <v>0</v>
      </c>
    </row>
    <row r="2815" spans="1:2" x14ac:dyDescent="0.3">
      <c r="A2815">
        <v>2741968</v>
      </c>
      <c r="B2815">
        <v>0</v>
      </c>
    </row>
    <row r="2816" spans="1:2" x14ac:dyDescent="0.3">
      <c r="A2816">
        <v>2742904</v>
      </c>
      <c r="B2816">
        <v>0</v>
      </c>
    </row>
    <row r="2817" spans="1:2" x14ac:dyDescent="0.3">
      <c r="A2817">
        <v>2743848</v>
      </c>
      <c r="B2817">
        <v>0</v>
      </c>
    </row>
    <row r="2818" spans="1:2" x14ac:dyDescent="0.3">
      <c r="A2818">
        <v>2744784</v>
      </c>
      <c r="B2818">
        <v>0</v>
      </c>
    </row>
    <row r="2819" spans="1:2" x14ac:dyDescent="0.3">
      <c r="A2819">
        <v>2745720</v>
      </c>
      <c r="B2819">
        <v>0</v>
      </c>
    </row>
    <row r="2820" spans="1:2" x14ac:dyDescent="0.3">
      <c r="A2820">
        <v>2746656</v>
      </c>
      <c r="B2820">
        <v>0</v>
      </c>
    </row>
    <row r="2821" spans="1:2" x14ac:dyDescent="0.3">
      <c r="A2821">
        <v>2747600</v>
      </c>
      <c r="B2821">
        <v>0</v>
      </c>
    </row>
    <row r="2822" spans="1:2" x14ac:dyDescent="0.3">
      <c r="A2822">
        <v>2748512</v>
      </c>
      <c r="B2822">
        <v>0</v>
      </c>
    </row>
    <row r="2823" spans="1:2" x14ac:dyDescent="0.3">
      <c r="A2823">
        <v>2749460</v>
      </c>
      <c r="B2823">
        <v>0</v>
      </c>
    </row>
    <row r="2824" spans="1:2" x14ac:dyDescent="0.3">
      <c r="A2824">
        <v>2750384</v>
      </c>
      <c r="B2824">
        <v>0</v>
      </c>
    </row>
    <row r="2825" spans="1:2" x14ac:dyDescent="0.3">
      <c r="A2825">
        <v>2751328</v>
      </c>
      <c r="B2825">
        <v>0</v>
      </c>
    </row>
    <row r="2826" spans="1:2" x14ac:dyDescent="0.3">
      <c r="A2826">
        <v>2752264</v>
      </c>
      <c r="B2826">
        <v>0</v>
      </c>
    </row>
    <row r="2827" spans="1:2" x14ac:dyDescent="0.3">
      <c r="A2827">
        <v>2753200</v>
      </c>
      <c r="B2827">
        <v>0</v>
      </c>
    </row>
    <row r="2828" spans="1:2" x14ac:dyDescent="0.3">
      <c r="A2828">
        <v>2754136</v>
      </c>
      <c r="B2828">
        <v>0</v>
      </c>
    </row>
    <row r="2829" spans="1:2" x14ac:dyDescent="0.3">
      <c r="A2829">
        <v>2755072</v>
      </c>
      <c r="B2829">
        <v>1</v>
      </c>
    </row>
    <row r="2830" spans="1:2" x14ac:dyDescent="0.3">
      <c r="A2830">
        <v>2755992</v>
      </c>
      <c r="B2830">
        <v>0</v>
      </c>
    </row>
    <row r="2831" spans="1:2" x14ac:dyDescent="0.3">
      <c r="A2831">
        <v>2756928</v>
      </c>
      <c r="B2831">
        <v>1</v>
      </c>
    </row>
    <row r="2832" spans="1:2" x14ac:dyDescent="0.3">
      <c r="A2832">
        <v>2757864</v>
      </c>
      <c r="B2832">
        <v>0</v>
      </c>
    </row>
    <row r="2833" spans="1:2" x14ac:dyDescent="0.3">
      <c r="A2833">
        <v>2758808</v>
      </c>
      <c r="B2833">
        <v>0</v>
      </c>
    </row>
    <row r="2834" spans="1:2" x14ac:dyDescent="0.3">
      <c r="A2834">
        <v>2759744</v>
      </c>
      <c r="B2834">
        <v>0</v>
      </c>
    </row>
    <row r="2835" spans="1:2" x14ac:dyDescent="0.3">
      <c r="A2835">
        <v>2760680</v>
      </c>
      <c r="B2835">
        <v>0</v>
      </c>
    </row>
    <row r="2836" spans="1:2" x14ac:dyDescent="0.3">
      <c r="A2836">
        <v>2761616</v>
      </c>
      <c r="B2836">
        <v>0</v>
      </c>
    </row>
    <row r="2837" spans="1:2" x14ac:dyDescent="0.3">
      <c r="A2837">
        <v>2762552</v>
      </c>
      <c r="B2837">
        <v>0</v>
      </c>
    </row>
    <row r="2838" spans="1:2" x14ac:dyDescent="0.3">
      <c r="A2838">
        <v>2763472</v>
      </c>
      <c r="B2838">
        <v>0</v>
      </c>
    </row>
    <row r="2839" spans="1:2" x14ac:dyDescent="0.3">
      <c r="A2839">
        <v>2764408</v>
      </c>
      <c r="B2839">
        <v>0</v>
      </c>
    </row>
    <row r="2840" spans="1:2" x14ac:dyDescent="0.3">
      <c r="A2840">
        <v>2765344</v>
      </c>
      <c r="B2840">
        <v>0</v>
      </c>
    </row>
    <row r="2841" spans="1:2" x14ac:dyDescent="0.3">
      <c r="A2841">
        <v>2766288</v>
      </c>
      <c r="B2841">
        <v>0</v>
      </c>
    </row>
    <row r="2842" spans="1:2" x14ac:dyDescent="0.3">
      <c r="A2842">
        <v>2767224</v>
      </c>
      <c r="B2842">
        <v>0</v>
      </c>
    </row>
    <row r="2843" spans="1:2" x14ac:dyDescent="0.3">
      <c r="A2843">
        <v>2768160</v>
      </c>
      <c r="B2843">
        <v>0</v>
      </c>
    </row>
    <row r="2844" spans="1:2" x14ac:dyDescent="0.3">
      <c r="A2844">
        <v>2769104</v>
      </c>
      <c r="B2844">
        <v>1</v>
      </c>
    </row>
    <row r="2845" spans="1:2" x14ac:dyDescent="0.3">
      <c r="A2845">
        <v>2770032</v>
      </c>
      <c r="B2845">
        <v>0</v>
      </c>
    </row>
    <row r="2846" spans="1:2" x14ac:dyDescent="0.3">
      <c r="A2846">
        <v>2770968</v>
      </c>
      <c r="B2846">
        <v>1</v>
      </c>
    </row>
    <row r="2847" spans="1:2" x14ac:dyDescent="0.3">
      <c r="A2847">
        <v>2771888</v>
      </c>
      <c r="B2847">
        <v>0</v>
      </c>
    </row>
    <row r="2848" spans="1:2" x14ac:dyDescent="0.3">
      <c r="A2848">
        <v>2772824</v>
      </c>
      <c r="B2848">
        <v>0</v>
      </c>
    </row>
    <row r="2849" spans="1:2" x14ac:dyDescent="0.3">
      <c r="A2849">
        <v>2773768</v>
      </c>
      <c r="B2849">
        <v>0</v>
      </c>
    </row>
    <row r="2850" spans="1:2" x14ac:dyDescent="0.3">
      <c r="A2850">
        <v>2774704</v>
      </c>
      <c r="B2850">
        <v>0</v>
      </c>
    </row>
    <row r="2851" spans="1:2" x14ac:dyDescent="0.3">
      <c r="A2851">
        <v>2775640</v>
      </c>
      <c r="B2851">
        <v>0</v>
      </c>
    </row>
    <row r="2852" spans="1:2" x14ac:dyDescent="0.3">
      <c r="A2852">
        <v>2776576</v>
      </c>
      <c r="B2852">
        <v>0</v>
      </c>
    </row>
    <row r="2853" spans="1:2" x14ac:dyDescent="0.3">
      <c r="A2853">
        <v>2777512</v>
      </c>
      <c r="B2853">
        <v>0</v>
      </c>
    </row>
    <row r="2854" spans="1:2" x14ac:dyDescent="0.3">
      <c r="A2854">
        <v>2778432</v>
      </c>
      <c r="B2854">
        <v>1</v>
      </c>
    </row>
    <row r="2855" spans="1:2" x14ac:dyDescent="0.3">
      <c r="A2855">
        <v>2779368</v>
      </c>
      <c r="B2855">
        <v>0</v>
      </c>
    </row>
    <row r="2856" spans="1:2" x14ac:dyDescent="0.3">
      <c r="A2856">
        <v>2780304</v>
      </c>
      <c r="B2856">
        <v>0</v>
      </c>
    </row>
    <row r="2857" spans="1:2" x14ac:dyDescent="0.3">
      <c r="A2857">
        <v>2781248</v>
      </c>
      <c r="B2857">
        <v>0</v>
      </c>
    </row>
    <row r="2858" spans="1:2" x14ac:dyDescent="0.3">
      <c r="A2858">
        <v>2782184</v>
      </c>
      <c r="B2858">
        <v>0</v>
      </c>
    </row>
    <row r="2859" spans="1:2" x14ac:dyDescent="0.3">
      <c r="A2859">
        <v>2783120</v>
      </c>
      <c r="B2859">
        <v>0</v>
      </c>
    </row>
    <row r="2860" spans="1:2" x14ac:dyDescent="0.3">
      <c r="A2860">
        <v>2784056</v>
      </c>
      <c r="B2860">
        <v>0</v>
      </c>
    </row>
    <row r="2861" spans="1:2" x14ac:dyDescent="0.3">
      <c r="A2861">
        <v>2784992</v>
      </c>
      <c r="B2861">
        <v>0</v>
      </c>
    </row>
    <row r="2862" spans="1:2" x14ac:dyDescent="0.3">
      <c r="A2862">
        <v>2785912</v>
      </c>
      <c r="B2862">
        <v>0</v>
      </c>
    </row>
    <row r="2863" spans="1:2" x14ac:dyDescent="0.3">
      <c r="A2863">
        <v>2786848</v>
      </c>
      <c r="B2863">
        <v>0</v>
      </c>
    </row>
    <row r="2864" spans="1:2" x14ac:dyDescent="0.3">
      <c r="A2864">
        <v>2787784</v>
      </c>
      <c r="B2864">
        <v>0</v>
      </c>
    </row>
    <row r="2865" spans="1:2" x14ac:dyDescent="0.3">
      <c r="A2865">
        <v>2788728</v>
      </c>
      <c r="B2865">
        <v>0</v>
      </c>
    </row>
    <row r="2866" spans="1:2" x14ac:dyDescent="0.3">
      <c r="A2866">
        <v>2789664</v>
      </c>
      <c r="B2866">
        <v>1</v>
      </c>
    </row>
    <row r="2867" spans="1:2" x14ac:dyDescent="0.3">
      <c r="A2867">
        <v>2790608</v>
      </c>
      <c r="B2867">
        <v>0</v>
      </c>
    </row>
    <row r="2868" spans="1:2" x14ac:dyDescent="0.3">
      <c r="A2868">
        <v>2791536</v>
      </c>
      <c r="B2868">
        <v>0</v>
      </c>
    </row>
    <row r="2869" spans="1:2" x14ac:dyDescent="0.3">
      <c r="A2869">
        <v>2792476</v>
      </c>
      <c r="B2869">
        <v>0</v>
      </c>
    </row>
    <row r="2870" spans="1:2" x14ac:dyDescent="0.3">
      <c r="A2870">
        <v>2793392</v>
      </c>
      <c r="B2870">
        <v>0</v>
      </c>
    </row>
    <row r="2871" spans="1:2" x14ac:dyDescent="0.3">
      <c r="A2871">
        <v>2794328</v>
      </c>
      <c r="B2871">
        <v>0</v>
      </c>
    </row>
    <row r="2872" spans="1:2" x14ac:dyDescent="0.3">
      <c r="A2872">
        <v>2795264</v>
      </c>
      <c r="B2872">
        <v>0</v>
      </c>
    </row>
    <row r="2873" spans="1:2" x14ac:dyDescent="0.3">
      <c r="A2873">
        <v>2796208</v>
      </c>
      <c r="B2873">
        <v>0</v>
      </c>
    </row>
    <row r="2874" spans="1:2" x14ac:dyDescent="0.3">
      <c r="A2874">
        <v>2797144</v>
      </c>
      <c r="B2874">
        <v>0</v>
      </c>
    </row>
    <row r="2875" spans="1:2" x14ac:dyDescent="0.3">
      <c r="A2875">
        <v>2798080</v>
      </c>
      <c r="B2875">
        <v>0</v>
      </c>
    </row>
    <row r="2876" spans="1:2" x14ac:dyDescent="0.3">
      <c r="A2876">
        <v>2799016</v>
      </c>
      <c r="B2876">
        <v>0</v>
      </c>
    </row>
    <row r="2877" spans="1:2" x14ac:dyDescent="0.3">
      <c r="A2877">
        <v>2799952</v>
      </c>
      <c r="B2877">
        <v>0</v>
      </c>
    </row>
    <row r="2878" spans="1:2" x14ac:dyDescent="0.3">
      <c r="A2878">
        <v>2800872</v>
      </c>
      <c r="B2878">
        <v>0</v>
      </c>
    </row>
    <row r="2879" spans="1:2" x14ac:dyDescent="0.3">
      <c r="A2879">
        <v>2801808</v>
      </c>
      <c r="B2879">
        <v>0</v>
      </c>
    </row>
    <row r="2880" spans="1:2" x14ac:dyDescent="0.3">
      <c r="A2880">
        <v>2802744</v>
      </c>
      <c r="B2880">
        <v>0</v>
      </c>
    </row>
    <row r="2881" spans="1:2" x14ac:dyDescent="0.3">
      <c r="A2881">
        <v>2803688</v>
      </c>
      <c r="B2881">
        <v>0</v>
      </c>
    </row>
    <row r="2882" spans="1:2" x14ac:dyDescent="0.3">
      <c r="A2882">
        <v>2804624</v>
      </c>
      <c r="B2882">
        <v>0</v>
      </c>
    </row>
    <row r="2883" spans="1:2" x14ac:dyDescent="0.3">
      <c r="A2883">
        <v>2805560</v>
      </c>
      <c r="B2883">
        <v>0</v>
      </c>
    </row>
    <row r="2884" spans="1:2" x14ac:dyDescent="0.3">
      <c r="A2884">
        <v>2806496</v>
      </c>
      <c r="B2884">
        <v>0</v>
      </c>
    </row>
    <row r="2885" spans="1:2" x14ac:dyDescent="0.3">
      <c r="A2885">
        <v>2807432</v>
      </c>
      <c r="B2885">
        <v>0</v>
      </c>
    </row>
    <row r="2886" spans="1:2" x14ac:dyDescent="0.3">
      <c r="A2886">
        <v>2808352</v>
      </c>
      <c r="B2886">
        <v>1</v>
      </c>
    </row>
    <row r="2887" spans="1:2" x14ac:dyDescent="0.3">
      <c r="A2887">
        <v>2809288</v>
      </c>
      <c r="B2887">
        <v>0</v>
      </c>
    </row>
    <row r="2888" spans="1:2" x14ac:dyDescent="0.3">
      <c r="A2888">
        <v>2810224</v>
      </c>
      <c r="B2888">
        <v>0</v>
      </c>
    </row>
    <row r="2889" spans="1:2" x14ac:dyDescent="0.3">
      <c r="A2889">
        <v>2811168</v>
      </c>
      <c r="B2889">
        <v>1</v>
      </c>
    </row>
    <row r="2890" spans="1:2" x14ac:dyDescent="0.3">
      <c r="A2890">
        <v>2812112</v>
      </c>
      <c r="B2890">
        <v>1</v>
      </c>
    </row>
    <row r="2891" spans="1:2" x14ac:dyDescent="0.3">
      <c r="A2891">
        <v>2813040</v>
      </c>
      <c r="B2891">
        <v>0</v>
      </c>
    </row>
    <row r="2892" spans="1:2" x14ac:dyDescent="0.3">
      <c r="A2892">
        <v>2813980</v>
      </c>
      <c r="B2892">
        <v>0</v>
      </c>
    </row>
    <row r="2893" spans="1:2" x14ac:dyDescent="0.3">
      <c r="A2893">
        <v>2814912</v>
      </c>
      <c r="B2893">
        <v>1</v>
      </c>
    </row>
    <row r="2894" spans="1:2" x14ac:dyDescent="0.3">
      <c r="A2894">
        <v>2815832</v>
      </c>
      <c r="B2894">
        <v>0</v>
      </c>
    </row>
    <row r="2895" spans="1:2" x14ac:dyDescent="0.3">
      <c r="A2895">
        <v>2816768</v>
      </c>
      <c r="B2895">
        <v>0</v>
      </c>
    </row>
    <row r="2896" spans="1:2" x14ac:dyDescent="0.3">
      <c r="A2896">
        <v>2817704</v>
      </c>
      <c r="B2896">
        <v>0</v>
      </c>
    </row>
    <row r="2897" spans="1:2" x14ac:dyDescent="0.3">
      <c r="A2897">
        <v>2818648</v>
      </c>
      <c r="B2897">
        <v>0</v>
      </c>
    </row>
    <row r="2898" spans="1:2" x14ac:dyDescent="0.3">
      <c r="A2898">
        <v>2819584</v>
      </c>
      <c r="B2898">
        <v>0</v>
      </c>
    </row>
    <row r="2899" spans="1:2" x14ac:dyDescent="0.3">
      <c r="A2899">
        <v>2820520</v>
      </c>
      <c r="B2899">
        <v>0</v>
      </c>
    </row>
    <row r="2900" spans="1:2" x14ac:dyDescent="0.3">
      <c r="A2900">
        <v>2821456</v>
      </c>
      <c r="B2900">
        <v>0</v>
      </c>
    </row>
    <row r="2901" spans="1:2" x14ac:dyDescent="0.3">
      <c r="A2901">
        <v>2822392</v>
      </c>
      <c r="B2901">
        <v>0</v>
      </c>
    </row>
    <row r="2902" spans="1:2" x14ac:dyDescent="0.3">
      <c r="A2902">
        <v>2823312</v>
      </c>
      <c r="B2902">
        <v>0</v>
      </c>
    </row>
    <row r="2903" spans="1:2" x14ac:dyDescent="0.3">
      <c r="A2903">
        <v>2824248</v>
      </c>
      <c r="B2903">
        <v>0</v>
      </c>
    </row>
    <row r="2904" spans="1:2" x14ac:dyDescent="0.3">
      <c r="A2904">
        <v>2825184</v>
      </c>
      <c r="B2904">
        <v>0</v>
      </c>
    </row>
    <row r="2905" spans="1:2" x14ac:dyDescent="0.3">
      <c r="A2905">
        <v>2826128</v>
      </c>
      <c r="B2905">
        <v>0</v>
      </c>
    </row>
    <row r="2906" spans="1:2" x14ac:dyDescent="0.3">
      <c r="A2906">
        <v>2827064</v>
      </c>
      <c r="B2906">
        <v>0</v>
      </c>
    </row>
    <row r="2907" spans="1:2" x14ac:dyDescent="0.3">
      <c r="A2907">
        <v>2828000</v>
      </c>
      <c r="B2907">
        <v>0</v>
      </c>
    </row>
    <row r="2908" spans="1:2" x14ac:dyDescent="0.3">
      <c r="A2908">
        <v>2828936</v>
      </c>
      <c r="B2908">
        <v>0</v>
      </c>
    </row>
    <row r="2909" spans="1:2" x14ac:dyDescent="0.3">
      <c r="A2909">
        <v>2829872</v>
      </c>
      <c r="B2909">
        <v>0</v>
      </c>
    </row>
    <row r="2910" spans="1:2" x14ac:dyDescent="0.3">
      <c r="A2910">
        <v>2830792</v>
      </c>
      <c r="B2910">
        <v>0</v>
      </c>
    </row>
    <row r="2911" spans="1:2" x14ac:dyDescent="0.3">
      <c r="A2911">
        <v>2831728</v>
      </c>
      <c r="B2911">
        <v>0</v>
      </c>
    </row>
    <row r="2912" spans="1:2" x14ac:dyDescent="0.3">
      <c r="A2912">
        <v>2832664</v>
      </c>
      <c r="B2912">
        <v>0</v>
      </c>
    </row>
    <row r="2913" spans="1:2" x14ac:dyDescent="0.3">
      <c r="A2913">
        <v>2833616</v>
      </c>
      <c r="B2913">
        <v>0</v>
      </c>
    </row>
    <row r="2914" spans="1:2" x14ac:dyDescent="0.3">
      <c r="A2914">
        <v>2834544</v>
      </c>
      <c r="B2914">
        <v>0</v>
      </c>
    </row>
    <row r="2915" spans="1:2" x14ac:dyDescent="0.3">
      <c r="A2915">
        <v>2835484</v>
      </c>
      <c r="B2915">
        <v>0</v>
      </c>
    </row>
    <row r="2916" spans="1:2" x14ac:dyDescent="0.3">
      <c r="A2916">
        <v>2836416</v>
      </c>
      <c r="B2916">
        <v>0</v>
      </c>
    </row>
    <row r="2917" spans="1:2" x14ac:dyDescent="0.3">
      <c r="A2917">
        <v>2837352</v>
      </c>
      <c r="B2917">
        <v>0</v>
      </c>
    </row>
    <row r="2918" spans="1:2" x14ac:dyDescent="0.3">
      <c r="A2918">
        <v>2838272</v>
      </c>
      <c r="B2918">
        <v>0</v>
      </c>
    </row>
    <row r="2919" spans="1:2" x14ac:dyDescent="0.3">
      <c r="A2919">
        <v>2839208</v>
      </c>
      <c r="B2919">
        <v>0</v>
      </c>
    </row>
    <row r="2920" spans="1:2" x14ac:dyDescent="0.3">
      <c r="A2920">
        <v>2840144</v>
      </c>
      <c r="B2920">
        <v>0</v>
      </c>
    </row>
    <row r="2921" spans="1:2" x14ac:dyDescent="0.3">
      <c r="A2921">
        <v>2841088</v>
      </c>
      <c r="B2921">
        <v>0</v>
      </c>
    </row>
    <row r="2922" spans="1:2" x14ac:dyDescent="0.3">
      <c r="A2922">
        <v>2842024</v>
      </c>
      <c r="B2922">
        <v>0</v>
      </c>
    </row>
    <row r="2923" spans="1:2" x14ac:dyDescent="0.3">
      <c r="A2923">
        <v>2842968</v>
      </c>
      <c r="B2923">
        <v>0</v>
      </c>
    </row>
    <row r="2924" spans="1:2" x14ac:dyDescent="0.3">
      <c r="A2924">
        <v>2843896</v>
      </c>
      <c r="B2924">
        <v>0</v>
      </c>
    </row>
    <row r="2925" spans="1:2" x14ac:dyDescent="0.3">
      <c r="A2925">
        <v>2844832</v>
      </c>
      <c r="B2925">
        <v>0</v>
      </c>
    </row>
    <row r="2926" spans="1:2" x14ac:dyDescent="0.3">
      <c r="A2926">
        <v>2845752</v>
      </c>
      <c r="B2926">
        <v>0</v>
      </c>
    </row>
    <row r="2927" spans="1:2" x14ac:dyDescent="0.3">
      <c r="A2927">
        <v>2846688</v>
      </c>
      <c r="B2927">
        <v>0</v>
      </c>
    </row>
    <row r="2928" spans="1:2" x14ac:dyDescent="0.3">
      <c r="A2928">
        <v>2847624</v>
      </c>
      <c r="B2928">
        <v>0</v>
      </c>
    </row>
    <row r="2929" spans="1:2" x14ac:dyDescent="0.3">
      <c r="A2929">
        <v>2848568</v>
      </c>
      <c r="B2929">
        <v>0</v>
      </c>
    </row>
    <row r="2930" spans="1:2" x14ac:dyDescent="0.3">
      <c r="A2930">
        <v>2849504</v>
      </c>
      <c r="B2930">
        <v>0</v>
      </c>
    </row>
    <row r="2931" spans="1:2" x14ac:dyDescent="0.3">
      <c r="A2931">
        <v>2850440</v>
      </c>
      <c r="B2931">
        <v>0</v>
      </c>
    </row>
    <row r="2932" spans="1:2" x14ac:dyDescent="0.3">
      <c r="A2932">
        <v>2851376</v>
      </c>
      <c r="B2932">
        <v>0</v>
      </c>
    </row>
    <row r="2933" spans="1:2" x14ac:dyDescent="0.3">
      <c r="A2933">
        <v>2852312</v>
      </c>
      <c r="B2933">
        <v>0</v>
      </c>
    </row>
    <row r="2934" spans="1:2" x14ac:dyDescent="0.3">
      <c r="A2934">
        <v>2853232</v>
      </c>
      <c r="B2934">
        <v>0</v>
      </c>
    </row>
    <row r="2935" spans="1:2" x14ac:dyDescent="0.3">
      <c r="A2935">
        <v>2854168</v>
      </c>
      <c r="B2935">
        <v>0</v>
      </c>
    </row>
    <row r="2936" spans="1:2" x14ac:dyDescent="0.3">
      <c r="A2936">
        <v>2855120</v>
      </c>
      <c r="B2936">
        <v>0</v>
      </c>
    </row>
    <row r="2937" spans="1:2" x14ac:dyDescent="0.3">
      <c r="A2937">
        <v>2856048</v>
      </c>
      <c r="B2937">
        <v>0</v>
      </c>
    </row>
    <row r="2938" spans="1:2" x14ac:dyDescent="0.3">
      <c r="A2938">
        <v>2856988</v>
      </c>
      <c r="B2938">
        <v>0</v>
      </c>
    </row>
    <row r="2939" spans="1:2" x14ac:dyDescent="0.3">
      <c r="A2939">
        <v>2857920</v>
      </c>
      <c r="B2939">
        <v>0</v>
      </c>
    </row>
    <row r="2940" spans="1:2" x14ac:dyDescent="0.3">
      <c r="A2940">
        <v>2858856</v>
      </c>
      <c r="B2940">
        <v>0</v>
      </c>
    </row>
    <row r="2941" spans="1:2" x14ac:dyDescent="0.3">
      <c r="A2941">
        <v>2859792</v>
      </c>
      <c r="B2941">
        <v>0</v>
      </c>
    </row>
    <row r="2942" spans="1:2" x14ac:dyDescent="0.3">
      <c r="A2942">
        <v>2860712</v>
      </c>
      <c r="B2942">
        <v>0</v>
      </c>
    </row>
    <row r="2943" spans="1:2" x14ac:dyDescent="0.3">
      <c r="A2943">
        <v>2861648</v>
      </c>
      <c r="B2943">
        <v>0</v>
      </c>
    </row>
    <row r="2944" spans="1:2" x14ac:dyDescent="0.3">
      <c r="A2944">
        <v>2862584</v>
      </c>
      <c r="B2944">
        <v>0</v>
      </c>
    </row>
    <row r="2945" spans="1:2" x14ac:dyDescent="0.3">
      <c r="A2945">
        <v>2863528</v>
      </c>
      <c r="B2945">
        <v>0</v>
      </c>
    </row>
    <row r="2946" spans="1:2" x14ac:dyDescent="0.3">
      <c r="A2946">
        <v>2864472</v>
      </c>
      <c r="B2946">
        <v>0</v>
      </c>
    </row>
    <row r="2947" spans="1:2" x14ac:dyDescent="0.3">
      <c r="A2947">
        <v>2865400</v>
      </c>
      <c r="B2947">
        <v>0</v>
      </c>
    </row>
    <row r="2948" spans="1:2" x14ac:dyDescent="0.3">
      <c r="A2948">
        <v>2866336</v>
      </c>
      <c r="B2948">
        <v>0</v>
      </c>
    </row>
    <row r="2949" spans="1:2" x14ac:dyDescent="0.3">
      <c r="A2949">
        <v>2867272</v>
      </c>
      <c r="B2949">
        <v>0</v>
      </c>
    </row>
    <row r="2950" spans="1:2" x14ac:dyDescent="0.3">
      <c r="A2950">
        <v>2868192</v>
      </c>
      <c r="B2950">
        <v>0</v>
      </c>
    </row>
    <row r="2951" spans="1:2" x14ac:dyDescent="0.3">
      <c r="A2951">
        <v>2869128</v>
      </c>
      <c r="B2951">
        <v>0</v>
      </c>
    </row>
    <row r="2952" spans="1:2" x14ac:dyDescent="0.3">
      <c r="A2952">
        <v>2870064</v>
      </c>
      <c r="B2952">
        <v>0</v>
      </c>
    </row>
    <row r="2953" spans="1:2" x14ac:dyDescent="0.3">
      <c r="A2953">
        <v>2871008</v>
      </c>
      <c r="B2953">
        <v>0</v>
      </c>
    </row>
    <row r="2954" spans="1:2" x14ac:dyDescent="0.3">
      <c r="A2954">
        <v>2871944</v>
      </c>
      <c r="B2954">
        <v>0</v>
      </c>
    </row>
    <row r="2955" spans="1:2" x14ac:dyDescent="0.3">
      <c r="A2955">
        <v>2872880</v>
      </c>
      <c r="B2955">
        <v>0</v>
      </c>
    </row>
    <row r="2956" spans="1:2" x14ac:dyDescent="0.3">
      <c r="A2956">
        <v>2873816</v>
      </c>
      <c r="B2956">
        <v>0</v>
      </c>
    </row>
    <row r="2957" spans="1:2" x14ac:dyDescent="0.3">
      <c r="A2957">
        <v>2874752</v>
      </c>
      <c r="B2957">
        <v>0</v>
      </c>
    </row>
    <row r="2958" spans="1:2" x14ac:dyDescent="0.3">
      <c r="A2958">
        <v>2875672</v>
      </c>
      <c r="B2958">
        <v>0</v>
      </c>
    </row>
    <row r="2959" spans="1:2" x14ac:dyDescent="0.3">
      <c r="A2959">
        <v>2876624</v>
      </c>
      <c r="B2959">
        <v>0</v>
      </c>
    </row>
    <row r="2960" spans="1:2" x14ac:dyDescent="0.3">
      <c r="A2960">
        <v>2877544</v>
      </c>
      <c r="B2960">
        <v>0</v>
      </c>
    </row>
    <row r="2961" spans="1:2" x14ac:dyDescent="0.3">
      <c r="A2961">
        <v>2878496</v>
      </c>
      <c r="B2961">
        <v>0</v>
      </c>
    </row>
    <row r="2962" spans="1:2" x14ac:dyDescent="0.3">
      <c r="A2962">
        <v>2879424</v>
      </c>
      <c r="B2962">
        <v>0</v>
      </c>
    </row>
    <row r="2963" spans="1:2" x14ac:dyDescent="0.3">
      <c r="A2963">
        <v>2880360</v>
      </c>
      <c r="B2963">
        <v>0</v>
      </c>
    </row>
    <row r="2964" spans="1:2" x14ac:dyDescent="0.3">
      <c r="A2964">
        <v>2881296</v>
      </c>
      <c r="B2964">
        <v>0</v>
      </c>
    </row>
    <row r="2965" spans="1:2" x14ac:dyDescent="0.3">
      <c r="A2965">
        <v>2882232</v>
      </c>
      <c r="B2965">
        <v>0</v>
      </c>
    </row>
    <row r="2966" spans="1:2" x14ac:dyDescent="0.3">
      <c r="A2966">
        <v>2883152</v>
      </c>
      <c r="B2966">
        <v>0</v>
      </c>
    </row>
    <row r="2967" spans="1:2" x14ac:dyDescent="0.3">
      <c r="A2967">
        <v>2884088</v>
      </c>
      <c r="B2967">
        <v>0</v>
      </c>
    </row>
    <row r="2968" spans="1:2" x14ac:dyDescent="0.3">
      <c r="A2968">
        <v>2885024</v>
      </c>
      <c r="B2968">
        <v>0</v>
      </c>
    </row>
    <row r="2969" spans="1:2" x14ac:dyDescent="0.3">
      <c r="A2969">
        <v>2885976</v>
      </c>
      <c r="B2969">
        <v>0</v>
      </c>
    </row>
    <row r="2970" spans="1:2" x14ac:dyDescent="0.3">
      <c r="A2970">
        <v>2886904</v>
      </c>
      <c r="B2970">
        <v>0</v>
      </c>
    </row>
    <row r="2971" spans="1:2" x14ac:dyDescent="0.3">
      <c r="A2971">
        <v>2887840</v>
      </c>
      <c r="B2971">
        <v>0</v>
      </c>
    </row>
    <row r="2972" spans="1:2" x14ac:dyDescent="0.3">
      <c r="A2972">
        <v>2888776</v>
      </c>
      <c r="B2972">
        <v>0</v>
      </c>
    </row>
    <row r="2973" spans="1:2" x14ac:dyDescent="0.3">
      <c r="A2973">
        <v>2889712</v>
      </c>
      <c r="B2973">
        <v>0</v>
      </c>
    </row>
    <row r="2974" spans="1:2" x14ac:dyDescent="0.3">
      <c r="A2974">
        <v>2890632</v>
      </c>
      <c r="B2974">
        <v>0</v>
      </c>
    </row>
    <row r="2975" spans="1:2" x14ac:dyDescent="0.3">
      <c r="A2975">
        <v>2891568</v>
      </c>
      <c r="B2975">
        <v>0</v>
      </c>
    </row>
    <row r="2976" spans="1:2" x14ac:dyDescent="0.3">
      <c r="A2976">
        <v>2892504</v>
      </c>
      <c r="B2976">
        <v>0</v>
      </c>
    </row>
    <row r="2977" spans="1:2" x14ac:dyDescent="0.3">
      <c r="A2977">
        <v>2893448</v>
      </c>
      <c r="B2977">
        <v>0</v>
      </c>
    </row>
    <row r="2978" spans="1:2" x14ac:dyDescent="0.3">
      <c r="A2978">
        <v>2894384</v>
      </c>
      <c r="B2978">
        <v>0</v>
      </c>
    </row>
    <row r="2979" spans="1:2" x14ac:dyDescent="0.3">
      <c r="A2979">
        <v>2895320</v>
      </c>
      <c r="B2979">
        <v>0</v>
      </c>
    </row>
    <row r="2980" spans="1:2" x14ac:dyDescent="0.3">
      <c r="A2980">
        <v>2896256</v>
      </c>
      <c r="B2980">
        <v>0</v>
      </c>
    </row>
    <row r="2981" spans="1:2" x14ac:dyDescent="0.3">
      <c r="A2981">
        <v>2897192</v>
      </c>
      <c r="B2981">
        <v>0</v>
      </c>
    </row>
    <row r="2982" spans="1:2" x14ac:dyDescent="0.3">
      <c r="A2982">
        <v>2898128</v>
      </c>
      <c r="B2982">
        <v>0</v>
      </c>
    </row>
    <row r="2983" spans="1:2" x14ac:dyDescent="0.3">
      <c r="A2983">
        <v>2899048</v>
      </c>
      <c r="B2983">
        <v>0</v>
      </c>
    </row>
    <row r="2984" spans="1:2" x14ac:dyDescent="0.3">
      <c r="A2984">
        <v>2899996</v>
      </c>
      <c r="B2984">
        <v>0</v>
      </c>
    </row>
    <row r="2985" spans="1:2" x14ac:dyDescent="0.3">
      <c r="A2985">
        <v>2900928</v>
      </c>
      <c r="B2985">
        <v>0</v>
      </c>
    </row>
    <row r="2986" spans="1:2" x14ac:dyDescent="0.3">
      <c r="A2986">
        <v>2901864</v>
      </c>
      <c r="B2986">
        <v>0</v>
      </c>
    </row>
    <row r="2987" spans="1:2" x14ac:dyDescent="0.3">
      <c r="A2987">
        <v>2902800</v>
      </c>
      <c r="B2987">
        <v>0</v>
      </c>
    </row>
    <row r="2988" spans="1:2" x14ac:dyDescent="0.3">
      <c r="A2988">
        <v>2903736</v>
      </c>
      <c r="B2988">
        <v>0</v>
      </c>
    </row>
    <row r="2989" spans="1:2" x14ac:dyDescent="0.3">
      <c r="A2989">
        <v>2904672</v>
      </c>
      <c r="B2989">
        <v>0</v>
      </c>
    </row>
    <row r="2990" spans="1:2" x14ac:dyDescent="0.3">
      <c r="A2990">
        <v>2905592</v>
      </c>
      <c r="B2990">
        <v>0</v>
      </c>
    </row>
    <row r="2991" spans="1:2" x14ac:dyDescent="0.3">
      <c r="A2991">
        <v>2906528</v>
      </c>
      <c r="B2991">
        <v>0</v>
      </c>
    </row>
    <row r="2992" spans="1:2" x14ac:dyDescent="0.3">
      <c r="A2992">
        <v>2907480</v>
      </c>
      <c r="B2992">
        <v>0</v>
      </c>
    </row>
    <row r="2993" spans="1:2" x14ac:dyDescent="0.3">
      <c r="A2993">
        <v>2908408</v>
      </c>
      <c r="B2993">
        <v>0</v>
      </c>
    </row>
    <row r="2994" spans="1:2" x14ac:dyDescent="0.3">
      <c r="A2994">
        <v>2909344</v>
      </c>
      <c r="B2994">
        <v>0</v>
      </c>
    </row>
    <row r="2995" spans="1:2" x14ac:dyDescent="0.3">
      <c r="A2995">
        <v>2910280</v>
      </c>
      <c r="B2995">
        <v>0</v>
      </c>
    </row>
    <row r="2996" spans="1:2" x14ac:dyDescent="0.3">
      <c r="A2996">
        <v>2911216</v>
      </c>
      <c r="B2996">
        <v>0</v>
      </c>
    </row>
    <row r="2997" spans="1:2" x14ac:dyDescent="0.3">
      <c r="A2997">
        <v>2912152</v>
      </c>
      <c r="B2997">
        <v>0</v>
      </c>
    </row>
    <row r="2998" spans="1:2" x14ac:dyDescent="0.3">
      <c r="A2998">
        <v>2913072</v>
      </c>
      <c r="B2998">
        <v>0</v>
      </c>
    </row>
    <row r="2999" spans="1:2" x14ac:dyDescent="0.3">
      <c r="A2999">
        <v>2914008</v>
      </c>
      <c r="B2999">
        <v>0</v>
      </c>
    </row>
    <row r="3000" spans="1:2" x14ac:dyDescent="0.3">
      <c r="A3000">
        <v>2914944</v>
      </c>
      <c r="B3000">
        <v>0</v>
      </c>
    </row>
    <row r="3001" spans="1:2" x14ac:dyDescent="0.3">
      <c r="A3001">
        <v>2915888</v>
      </c>
      <c r="B3001">
        <v>0</v>
      </c>
    </row>
    <row r="3002" spans="1:2" x14ac:dyDescent="0.3">
      <c r="A3002">
        <v>2916824</v>
      </c>
      <c r="B3002">
        <v>0</v>
      </c>
    </row>
    <row r="3003" spans="1:2" x14ac:dyDescent="0.3">
      <c r="A3003">
        <v>2917760</v>
      </c>
      <c r="B3003">
        <v>0</v>
      </c>
    </row>
    <row r="3004" spans="1:2" x14ac:dyDescent="0.3">
      <c r="A3004">
        <v>2918696</v>
      </c>
      <c r="B3004">
        <v>0</v>
      </c>
    </row>
    <row r="3005" spans="1:2" x14ac:dyDescent="0.3">
      <c r="A3005">
        <v>2919640</v>
      </c>
      <c r="B3005">
        <v>0</v>
      </c>
    </row>
    <row r="3006" spans="1:2" x14ac:dyDescent="0.3">
      <c r="A3006">
        <v>2920552</v>
      </c>
      <c r="B3006">
        <v>0</v>
      </c>
    </row>
    <row r="3007" spans="1:2" x14ac:dyDescent="0.3">
      <c r="A3007">
        <v>2921500</v>
      </c>
      <c r="B3007">
        <v>0</v>
      </c>
    </row>
    <row r="3008" spans="1:2" x14ac:dyDescent="0.3">
      <c r="A3008">
        <v>2922424</v>
      </c>
      <c r="B3008">
        <v>0</v>
      </c>
    </row>
    <row r="3009" spans="1:2" x14ac:dyDescent="0.3">
      <c r="A3009">
        <v>2923368</v>
      </c>
      <c r="B3009">
        <v>0</v>
      </c>
    </row>
    <row r="3010" spans="1:2" x14ac:dyDescent="0.3">
      <c r="A3010">
        <v>2924304</v>
      </c>
      <c r="B3010">
        <v>0</v>
      </c>
    </row>
    <row r="3011" spans="1:2" x14ac:dyDescent="0.3">
      <c r="A3011">
        <v>2925240</v>
      </c>
      <c r="B3011">
        <v>0</v>
      </c>
    </row>
    <row r="3012" spans="1:2" x14ac:dyDescent="0.3">
      <c r="A3012">
        <v>2926176</v>
      </c>
      <c r="B3012">
        <v>0</v>
      </c>
    </row>
    <row r="3013" spans="1:2" x14ac:dyDescent="0.3">
      <c r="A3013">
        <v>2927112</v>
      </c>
      <c r="B3013">
        <v>0</v>
      </c>
    </row>
    <row r="3014" spans="1:2" x14ac:dyDescent="0.3">
      <c r="A3014">
        <v>2928032</v>
      </c>
      <c r="B3014">
        <v>0</v>
      </c>
    </row>
    <row r="3015" spans="1:2" x14ac:dyDescent="0.3">
      <c r="A3015">
        <v>2928984</v>
      </c>
      <c r="B3015">
        <v>0</v>
      </c>
    </row>
    <row r="3016" spans="1:2" x14ac:dyDescent="0.3">
      <c r="A3016">
        <v>2929904</v>
      </c>
      <c r="B3016">
        <v>0</v>
      </c>
    </row>
    <row r="3017" spans="1:2" x14ac:dyDescent="0.3">
      <c r="A3017">
        <v>2930848</v>
      </c>
      <c r="B3017">
        <v>0</v>
      </c>
    </row>
    <row r="3018" spans="1:2" x14ac:dyDescent="0.3">
      <c r="A3018">
        <v>2931784</v>
      </c>
      <c r="B3018">
        <v>0</v>
      </c>
    </row>
    <row r="3019" spans="1:2" x14ac:dyDescent="0.3">
      <c r="A3019">
        <v>2932720</v>
      </c>
      <c r="B3019">
        <v>0</v>
      </c>
    </row>
    <row r="3020" spans="1:2" x14ac:dyDescent="0.3">
      <c r="A3020">
        <v>2933656</v>
      </c>
      <c r="B3020">
        <v>0</v>
      </c>
    </row>
    <row r="3021" spans="1:2" x14ac:dyDescent="0.3">
      <c r="A3021">
        <v>2934592</v>
      </c>
      <c r="B3021">
        <v>0</v>
      </c>
    </row>
    <row r="3022" spans="1:2" x14ac:dyDescent="0.3">
      <c r="A3022">
        <v>2935512</v>
      </c>
      <c r="B3022">
        <v>0</v>
      </c>
    </row>
    <row r="3023" spans="1:2" x14ac:dyDescent="0.3">
      <c r="A3023">
        <v>2936448</v>
      </c>
      <c r="B3023">
        <v>0</v>
      </c>
    </row>
    <row r="3024" spans="1:2" x14ac:dyDescent="0.3">
      <c r="A3024">
        <v>2937384</v>
      </c>
      <c r="B3024">
        <v>0</v>
      </c>
    </row>
    <row r="3025" spans="1:2" x14ac:dyDescent="0.3">
      <c r="A3025">
        <v>2938328</v>
      </c>
      <c r="B3025">
        <v>0</v>
      </c>
    </row>
    <row r="3026" spans="1:2" x14ac:dyDescent="0.3">
      <c r="A3026">
        <v>2939264</v>
      </c>
      <c r="B3026">
        <v>0</v>
      </c>
    </row>
    <row r="3027" spans="1:2" x14ac:dyDescent="0.3">
      <c r="A3027">
        <v>2940200</v>
      </c>
      <c r="B3027">
        <v>0</v>
      </c>
    </row>
    <row r="3028" spans="1:2" x14ac:dyDescent="0.3">
      <c r="A3028">
        <v>2941144</v>
      </c>
      <c r="B3028">
        <v>0</v>
      </c>
    </row>
    <row r="3029" spans="1:2" x14ac:dyDescent="0.3">
      <c r="A3029">
        <v>2942072</v>
      </c>
      <c r="B3029">
        <v>0</v>
      </c>
    </row>
    <row r="3030" spans="1:2" x14ac:dyDescent="0.3">
      <c r="A3030">
        <v>2943004</v>
      </c>
      <c r="B3030">
        <v>0</v>
      </c>
    </row>
    <row r="3031" spans="1:2" x14ac:dyDescent="0.3">
      <c r="A3031">
        <v>2943928</v>
      </c>
      <c r="B3031">
        <v>0</v>
      </c>
    </row>
    <row r="3032" spans="1:2" x14ac:dyDescent="0.3">
      <c r="A3032">
        <v>2944864</v>
      </c>
      <c r="B3032">
        <v>0</v>
      </c>
    </row>
    <row r="3033" spans="1:2" x14ac:dyDescent="0.3">
      <c r="A3033">
        <v>2945808</v>
      </c>
      <c r="B3033">
        <v>0</v>
      </c>
    </row>
    <row r="3034" spans="1:2" x14ac:dyDescent="0.3">
      <c r="A3034">
        <v>2946744</v>
      </c>
      <c r="B3034">
        <v>0</v>
      </c>
    </row>
    <row r="3035" spans="1:2" x14ac:dyDescent="0.3">
      <c r="A3035">
        <v>2947680</v>
      </c>
      <c r="B3035">
        <v>0</v>
      </c>
    </row>
    <row r="3036" spans="1:2" x14ac:dyDescent="0.3">
      <c r="A3036">
        <v>2948616</v>
      </c>
      <c r="B3036">
        <v>0</v>
      </c>
    </row>
    <row r="3037" spans="1:2" x14ac:dyDescent="0.3">
      <c r="A3037">
        <v>2949552</v>
      </c>
      <c r="B3037">
        <v>0</v>
      </c>
    </row>
    <row r="3038" spans="1:2" x14ac:dyDescent="0.3">
      <c r="A3038">
        <v>2950488</v>
      </c>
      <c r="B3038">
        <v>0</v>
      </c>
    </row>
    <row r="3039" spans="1:2" x14ac:dyDescent="0.3">
      <c r="A3039">
        <v>2951408</v>
      </c>
      <c r="B3039">
        <v>0</v>
      </c>
    </row>
    <row r="3040" spans="1:2" x14ac:dyDescent="0.3">
      <c r="A3040">
        <v>2952344</v>
      </c>
      <c r="B3040">
        <v>0</v>
      </c>
    </row>
    <row r="3041" spans="1:2" x14ac:dyDescent="0.3">
      <c r="A3041">
        <v>2953288</v>
      </c>
      <c r="B3041">
        <v>0</v>
      </c>
    </row>
    <row r="3042" spans="1:2" x14ac:dyDescent="0.3">
      <c r="A3042">
        <v>2954224</v>
      </c>
      <c r="B3042">
        <v>0</v>
      </c>
    </row>
    <row r="3043" spans="1:2" x14ac:dyDescent="0.3">
      <c r="A3043">
        <v>2955160</v>
      </c>
      <c r="B3043">
        <v>0</v>
      </c>
    </row>
    <row r="3044" spans="1:2" x14ac:dyDescent="0.3">
      <c r="A3044">
        <v>2956096</v>
      </c>
      <c r="B3044">
        <v>0</v>
      </c>
    </row>
    <row r="3045" spans="1:2" x14ac:dyDescent="0.3">
      <c r="A3045">
        <v>2957032</v>
      </c>
      <c r="B3045">
        <v>0</v>
      </c>
    </row>
    <row r="3046" spans="1:2" x14ac:dyDescent="0.3">
      <c r="A3046">
        <v>2957952</v>
      </c>
      <c r="B3046">
        <v>0</v>
      </c>
    </row>
    <row r="3047" spans="1:2" x14ac:dyDescent="0.3">
      <c r="A3047">
        <v>2958888</v>
      </c>
      <c r="B3047">
        <v>0</v>
      </c>
    </row>
    <row r="3048" spans="1:2" x14ac:dyDescent="0.3">
      <c r="A3048">
        <v>2959824</v>
      </c>
      <c r="B3048">
        <v>0</v>
      </c>
    </row>
    <row r="3049" spans="1:2" x14ac:dyDescent="0.3">
      <c r="A3049">
        <v>2960768</v>
      </c>
      <c r="B3049">
        <v>0</v>
      </c>
    </row>
    <row r="3050" spans="1:2" x14ac:dyDescent="0.3">
      <c r="A3050">
        <v>2961704</v>
      </c>
      <c r="B3050">
        <v>0</v>
      </c>
    </row>
    <row r="3051" spans="1:2" x14ac:dyDescent="0.3">
      <c r="A3051">
        <v>2962648</v>
      </c>
      <c r="B3051">
        <v>0</v>
      </c>
    </row>
    <row r="3052" spans="1:2" x14ac:dyDescent="0.3">
      <c r="A3052">
        <v>2963576</v>
      </c>
      <c r="B3052">
        <v>0</v>
      </c>
    </row>
    <row r="3053" spans="1:2" x14ac:dyDescent="0.3">
      <c r="A3053">
        <v>2964516</v>
      </c>
      <c r="B3053">
        <v>0</v>
      </c>
    </row>
    <row r="3054" spans="1:2" x14ac:dyDescent="0.3">
      <c r="A3054">
        <v>2965432</v>
      </c>
      <c r="B3054">
        <v>0</v>
      </c>
    </row>
    <row r="3055" spans="1:2" x14ac:dyDescent="0.3">
      <c r="A3055">
        <v>2966368</v>
      </c>
      <c r="B3055">
        <v>0</v>
      </c>
    </row>
    <row r="3056" spans="1:2" x14ac:dyDescent="0.3">
      <c r="A3056">
        <v>2967304</v>
      </c>
      <c r="B3056">
        <v>0</v>
      </c>
    </row>
    <row r="3057" spans="1:2" x14ac:dyDescent="0.3">
      <c r="A3057">
        <v>2968248</v>
      </c>
      <c r="B3057">
        <v>0</v>
      </c>
    </row>
    <row r="3058" spans="1:2" x14ac:dyDescent="0.3">
      <c r="A3058">
        <v>2969184</v>
      </c>
      <c r="B3058">
        <v>0</v>
      </c>
    </row>
    <row r="3059" spans="1:2" x14ac:dyDescent="0.3">
      <c r="A3059">
        <v>2970120</v>
      </c>
      <c r="B3059">
        <v>0</v>
      </c>
    </row>
    <row r="3060" spans="1:2" x14ac:dyDescent="0.3">
      <c r="A3060">
        <v>2971056</v>
      </c>
      <c r="B3060">
        <v>0</v>
      </c>
    </row>
    <row r="3061" spans="1:2" x14ac:dyDescent="0.3">
      <c r="A3061">
        <v>2971992</v>
      </c>
      <c r="B3061">
        <v>0</v>
      </c>
    </row>
    <row r="3062" spans="1:2" x14ac:dyDescent="0.3">
      <c r="A3062">
        <v>2972912</v>
      </c>
      <c r="B3062">
        <v>0</v>
      </c>
    </row>
    <row r="3063" spans="1:2" x14ac:dyDescent="0.3">
      <c r="A3063">
        <v>2973848</v>
      </c>
      <c r="B3063">
        <v>0</v>
      </c>
    </row>
    <row r="3064" spans="1:2" x14ac:dyDescent="0.3">
      <c r="A3064">
        <v>2974784</v>
      </c>
      <c r="B3064">
        <v>0</v>
      </c>
    </row>
    <row r="3065" spans="1:2" x14ac:dyDescent="0.3">
      <c r="A3065">
        <v>2975728</v>
      </c>
      <c r="B3065">
        <v>0</v>
      </c>
    </row>
    <row r="3066" spans="1:2" x14ac:dyDescent="0.3">
      <c r="A3066">
        <v>2976664</v>
      </c>
      <c r="B3066">
        <v>0</v>
      </c>
    </row>
    <row r="3067" spans="1:2" x14ac:dyDescent="0.3">
      <c r="A3067">
        <v>2977600</v>
      </c>
      <c r="B3067">
        <v>0</v>
      </c>
    </row>
    <row r="3068" spans="1:2" x14ac:dyDescent="0.3">
      <c r="A3068">
        <v>2978536</v>
      </c>
      <c r="B3068">
        <v>0</v>
      </c>
    </row>
    <row r="3069" spans="1:2" x14ac:dyDescent="0.3">
      <c r="A3069">
        <v>2979472</v>
      </c>
      <c r="B3069">
        <v>0</v>
      </c>
    </row>
    <row r="3070" spans="1:2" x14ac:dyDescent="0.3">
      <c r="A3070">
        <v>2980392</v>
      </c>
      <c r="B3070">
        <v>0</v>
      </c>
    </row>
    <row r="3071" spans="1:2" x14ac:dyDescent="0.3">
      <c r="A3071">
        <v>2981328</v>
      </c>
      <c r="B3071">
        <v>0</v>
      </c>
    </row>
    <row r="3072" spans="1:2" x14ac:dyDescent="0.3">
      <c r="A3072">
        <v>2982264</v>
      </c>
      <c r="B3072">
        <v>0</v>
      </c>
    </row>
    <row r="3073" spans="1:2" x14ac:dyDescent="0.3">
      <c r="A3073">
        <v>2983208</v>
      </c>
      <c r="B3073">
        <v>0</v>
      </c>
    </row>
    <row r="3074" spans="1:2" x14ac:dyDescent="0.3">
      <c r="A3074">
        <v>2984152</v>
      </c>
      <c r="B3074">
        <v>0</v>
      </c>
    </row>
    <row r="3075" spans="1:2" x14ac:dyDescent="0.3">
      <c r="A3075">
        <v>2985080</v>
      </c>
      <c r="B3075">
        <v>0</v>
      </c>
    </row>
    <row r="3076" spans="1:2" x14ac:dyDescent="0.3">
      <c r="A3076">
        <v>2986020</v>
      </c>
      <c r="B3076">
        <v>0</v>
      </c>
    </row>
    <row r="3077" spans="1:2" x14ac:dyDescent="0.3">
      <c r="A3077">
        <v>2986952</v>
      </c>
      <c r="B3077">
        <v>0</v>
      </c>
    </row>
    <row r="3078" spans="1:2" x14ac:dyDescent="0.3">
      <c r="A3078">
        <v>2987872</v>
      </c>
      <c r="B3078">
        <v>0</v>
      </c>
    </row>
    <row r="3079" spans="1:2" x14ac:dyDescent="0.3">
      <c r="A3079">
        <v>2988808</v>
      </c>
      <c r="B3079">
        <v>0</v>
      </c>
    </row>
    <row r="3080" spans="1:2" x14ac:dyDescent="0.3">
      <c r="A3080">
        <v>2989744</v>
      </c>
      <c r="B3080">
        <v>0</v>
      </c>
    </row>
    <row r="3081" spans="1:2" x14ac:dyDescent="0.3">
      <c r="A3081">
        <v>2990688</v>
      </c>
      <c r="B3081">
        <v>0</v>
      </c>
    </row>
    <row r="3082" spans="1:2" x14ac:dyDescent="0.3">
      <c r="A3082">
        <v>2991624</v>
      </c>
      <c r="B3082">
        <v>0</v>
      </c>
    </row>
    <row r="3083" spans="1:2" x14ac:dyDescent="0.3">
      <c r="A3083">
        <v>2992560</v>
      </c>
      <c r="B3083">
        <v>0</v>
      </c>
    </row>
    <row r="3084" spans="1:2" x14ac:dyDescent="0.3">
      <c r="A3084">
        <v>2993496</v>
      </c>
      <c r="B3084">
        <v>0</v>
      </c>
    </row>
    <row r="3085" spans="1:2" x14ac:dyDescent="0.3">
      <c r="A3085">
        <v>2994432</v>
      </c>
      <c r="B3085">
        <v>0</v>
      </c>
    </row>
    <row r="3086" spans="1:2" x14ac:dyDescent="0.3">
      <c r="A3086">
        <v>2995352</v>
      </c>
      <c r="B3086">
        <v>0</v>
      </c>
    </row>
    <row r="3087" spans="1:2" x14ac:dyDescent="0.3">
      <c r="A3087">
        <v>2996288</v>
      </c>
      <c r="B3087">
        <v>0</v>
      </c>
    </row>
    <row r="3088" spans="1:2" x14ac:dyDescent="0.3">
      <c r="A3088">
        <v>2997224</v>
      </c>
      <c r="B3088">
        <v>0</v>
      </c>
    </row>
    <row r="3089" spans="1:2" x14ac:dyDescent="0.3">
      <c r="A3089">
        <v>2998168</v>
      </c>
      <c r="B3089">
        <v>0</v>
      </c>
    </row>
    <row r="3090" spans="1:2" x14ac:dyDescent="0.3">
      <c r="A3090">
        <v>2999104</v>
      </c>
      <c r="B3090">
        <v>0</v>
      </c>
    </row>
    <row r="3091" spans="1:2" x14ac:dyDescent="0.3">
      <c r="A3091">
        <v>3000040</v>
      </c>
      <c r="B3091">
        <v>0</v>
      </c>
    </row>
    <row r="3092" spans="1:2" x14ac:dyDescent="0.3">
      <c r="A3092">
        <v>3000976</v>
      </c>
      <c r="B3092">
        <v>0</v>
      </c>
    </row>
    <row r="3093" spans="1:2" x14ac:dyDescent="0.3">
      <c r="A3093">
        <v>3001912</v>
      </c>
      <c r="B3093">
        <v>0</v>
      </c>
    </row>
    <row r="3094" spans="1:2" x14ac:dyDescent="0.3">
      <c r="A3094">
        <v>3002832</v>
      </c>
      <c r="B3094">
        <v>0</v>
      </c>
    </row>
    <row r="3095" spans="1:2" x14ac:dyDescent="0.3">
      <c r="A3095">
        <v>3003768</v>
      </c>
      <c r="B3095">
        <v>0</v>
      </c>
    </row>
    <row r="3096" spans="1:2" x14ac:dyDescent="0.3">
      <c r="A3096">
        <v>3004704</v>
      </c>
      <c r="B3096">
        <v>0</v>
      </c>
    </row>
    <row r="3097" spans="1:2" x14ac:dyDescent="0.3">
      <c r="A3097">
        <v>3005656</v>
      </c>
      <c r="B3097">
        <v>0</v>
      </c>
    </row>
    <row r="3098" spans="1:2" x14ac:dyDescent="0.3">
      <c r="A3098">
        <v>3006584</v>
      </c>
      <c r="B3098">
        <v>0</v>
      </c>
    </row>
    <row r="3099" spans="1:2" x14ac:dyDescent="0.3">
      <c r="A3099">
        <v>3007528</v>
      </c>
      <c r="B3099">
        <v>0</v>
      </c>
    </row>
    <row r="3100" spans="1:2" x14ac:dyDescent="0.3">
      <c r="A3100">
        <v>3008456</v>
      </c>
      <c r="B3100">
        <v>0</v>
      </c>
    </row>
    <row r="3101" spans="1:2" x14ac:dyDescent="0.3">
      <c r="A3101">
        <v>3009392</v>
      </c>
      <c r="B3101">
        <v>0</v>
      </c>
    </row>
    <row r="3102" spans="1:2" x14ac:dyDescent="0.3">
      <c r="A3102">
        <v>3010312</v>
      </c>
      <c r="B3102">
        <v>0</v>
      </c>
    </row>
    <row r="3103" spans="1:2" x14ac:dyDescent="0.3">
      <c r="A3103">
        <v>3011248</v>
      </c>
      <c r="B3103">
        <v>0</v>
      </c>
    </row>
    <row r="3104" spans="1:2" x14ac:dyDescent="0.3">
      <c r="A3104">
        <v>3012184</v>
      </c>
      <c r="B3104">
        <v>0</v>
      </c>
    </row>
    <row r="3105" spans="1:2" x14ac:dyDescent="0.3">
      <c r="A3105">
        <v>3013128</v>
      </c>
      <c r="B3105">
        <v>0</v>
      </c>
    </row>
    <row r="3106" spans="1:2" x14ac:dyDescent="0.3">
      <c r="A3106">
        <v>3014064</v>
      </c>
      <c r="B3106">
        <v>0</v>
      </c>
    </row>
    <row r="3107" spans="1:2" x14ac:dyDescent="0.3">
      <c r="A3107">
        <v>3015008</v>
      </c>
      <c r="B3107">
        <v>0</v>
      </c>
    </row>
    <row r="3108" spans="1:2" x14ac:dyDescent="0.3">
      <c r="A3108">
        <v>3015936</v>
      </c>
      <c r="B3108">
        <v>0</v>
      </c>
    </row>
    <row r="3109" spans="1:2" x14ac:dyDescent="0.3">
      <c r="A3109">
        <v>3016880</v>
      </c>
      <c r="B3109">
        <v>0</v>
      </c>
    </row>
    <row r="3110" spans="1:2" x14ac:dyDescent="0.3">
      <c r="A3110">
        <v>3017792</v>
      </c>
      <c r="B3110">
        <v>0</v>
      </c>
    </row>
    <row r="3111" spans="1:2" x14ac:dyDescent="0.3">
      <c r="A3111">
        <v>3018728</v>
      </c>
      <c r="B3111">
        <v>0</v>
      </c>
    </row>
    <row r="3112" spans="1:2" x14ac:dyDescent="0.3">
      <c r="A3112">
        <v>3019664</v>
      </c>
      <c r="B3112">
        <v>0</v>
      </c>
    </row>
    <row r="3113" spans="1:2" x14ac:dyDescent="0.3">
      <c r="A3113">
        <v>3020608</v>
      </c>
      <c r="B3113">
        <v>0</v>
      </c>
    </row>
    <row r="3114" spans="1:2" x14ac:dyDescent="0.3">
      <c r="A3114">
        <v>3021544</v>
      </c>
      <c r="B3114">
        <v>0</v>
      </c>
    </row>
    <row r="3115" spans="1:2" x14ac:dyDescent="0.3">
      <c r="A3115">
        <v>3022480</v>
      </c>
      <c r="B3115">
        <v>0</v>
      </c>
    </row>
    <row r="3116" spans="1:2" x14ac:dyDescent="0.3">
      <c r="A3116">
        <v>3023416</v>
      </c>
      <c r="B3116">
        <v>0</v>
      </c>
    </row>
    <row r="3117" spans="1:2" x14ac:dyDescent="0.3">
      <c r="A3117">
        <v>3024352</v>
      </c>
      <c r="B3117">
        <v>0</v>
      </c>
    </row>
    <row r="3118" spans="1:2" x14ac:dyDescent="0.3">
      <c r="A3118">
        <v>3025272</v>
      </c>
      <c r="B3118">
        <v>0</v>
      </c>
    </row>
    <row r="3119" spans="1:2" x14ac:dyDescent="0.3">
      <c r="A3119">
        <v>3026208</v>
      </c>
      <c r="B3119">
        <v>0</v>
      </c>
    </row>
    <row r="3120" spans="1:2" x14ac:dyDescent="0.3">
      <c r="A3120">
        <v>3027160</v>
      </c>
      <c r="B3120">
        <v>0</v>
      </c>
    </row>
    <row r="3121" spans="1:2" x14ac:dyDescent="0.3">
      <c r="A3121">
        <v>3028088</v>
      </c>
      <c r="B3121">
        <v>0</v>
      </c>
    </row>
    <row r="3122" spans="1:2" x14ac:dyDescent="0.3">
      <c r="A3122">
        <v>3029028</v>
      </c>
      <c r="B3122">
        <v>0</v>
      </c>
    </row>
    <row r="3123" spans="1:2" x14ac:dyDescent="0.3">
      <c r="A3123">
        <v>3029960</v>
      </c>
      <c r="B3123">
        <v>0</v>
      </c>
    </row>
    <row r="3124" spans="1:2" x14ac:dyDescent="0.3">
      <c r="A3124">
        <v>3030896</v>
      </c>
      <c r="B3124">
        <v>0</v>
      </c>
    </row>
    <row r="3125" spans="1:2" x14ac:dyDescent="0.3">
      <c r="A3125">
        <v>3031832</v>
      </c>
      <c r="B3125">
        <v>0</v>
      </c>
    </row>
    <row r="3126" spans="1:2" x14ac:dyDescent="0.3">
      <c r="A3126">
        <v>3032752</v>
      </c>
      <c r="B3126">
        <v>0</v>
      </c>
    </row>
    <row r="3127" spans="1:2" x14ac:dyDescent="0.3">
      <c r="A3127">
        <v>3033688</v>
      </c>
      <c r="B3127">
        <v>0</v>
      </c>
    </row>
    <row r="3128" spans="1:2" x14ac:dyDescent="0.3">
      <c r="A3128">
        <v>3034624</v>
      </c>
      <c r="B3128">
        <v>0</v>
      </c>
    </row>
    <row r="3129" spans="1:2" x14ac:dyDescent="0.3">
      <c r="A3129">
        <v>3035568</v>
      </c>
      <c r="B3129">
        <v>0</v>
      </c>
    </row>
    <row r="3130" spans="1:2" x14ac:dyDescent="0.3">
      <c r="A3130">
        <v>3036512</v>
      </c>
      <c r="B3130">
        <v>0</v>
      </c>
    </row>
    <row r="3131" spans="1:2" x14ac:dyDescent="0.3">
      <c r="A3131">
        <v>3037440</v>
      </c>
      <c r="B3131">
        <v>0</v>
      </c>
    </row>
    <row r="3132" spans="1:2" x14ac:dyDescent="0.3">
      <c r="A3132">
        <v>3038384</v>
      </c>
      <c r="B3132">
        <v>0</v>
      </c>
    </row>
    <row r="3133" spans="1:2" x14ac:dyDescent="0.3">
      <c r="A3133">
        <v>3039312</v>
      </c>
      <c r="B3133">
        <v>0</v>
      </c>
    </row>
    <row r="3134" spans="1:2" x14ac:dyDescent="0.3">
      <c r="A3134">
        <v>3040232</v>
      </c>
      <c r="B3134">
        <v>0</v>
      </c>
    </row>
    <row r="3135" spans="1:2" x14ac:dyDescent="0.3">
      <c r="A3135">
        <v>3041168</v>
      </c>
      <c r="B3135">
        <v>0</v>
      </c>
    </row>
    <row r="3136" spans="1:2" x14ac:dyDescent="0.3">
      <c r="A3136">
        <v>3042104</v>
      </c>
      <c r="B3136">
        <v>0</v>
      </c>
    </row>
    <row r="3137" spans="1:2" x14ac:dyDescent="0.3">
      <c r="A3137">
        <v>3043048</v>
      </c>
      <c r="B3137">
        <v>0</v>
      </c>
    </row>
    <row r="3138" spans="1:2" x14ac:dyDescent="0.3">
      <c r="A3138">
        <v>3043984</v>
      </c>
      <c r="B3138">
        <v>0</v>
      </c>
    </row>
    <row r="3139" spans="1:2" x14ac:dyDescent="0.3">
      <c r="A3139">
        <v>3044920</v>
      </c>
      <c r="B3139">
        <v>0</v>
      </c>
    </row>
    <row r="3140" spans="1:2" x14ac:dyDescent="0.3">
      <c r="A3140">
        <v>3045856</v>
      </c>
      <c r="B3140">
        <v>0</v>
      </c>
    </row>
    <row r="3141" spans="1:2" x14ac:dyDescent="0.3">
      <c r="A3141">
        <v>3046792</v>
      </c>
      <c r="B3141">
        <v>1</v>
      </c>
    </row>
    <row r="3142" spans="1:2" x14ac:dyDescent="0.3">
      <c r="A3142">
        <v>3047712</v>
      </c>
      <c r="B3142">
        <v>0</v>
      </c>
    </row>
    <row r="3143" spans="1:2" x14ac:dyDescent="0.3">
      <c r="A3143">
        <v>3048664</v>
      </c>
      <c r="B3143">
        <v>0</v>
      </c>
    </row>
    <row r="3144" spans="1:2" x14ac:dyDescent="0.3">
      <c r="A3144">
        <v>3049584</v>
      </c>
      <c r="B3144">
        <v>0</v>
      </c>
    </row>
    <row r="3145" spans="1:2" x14ac:dyDescent="0.3">
      <c r="A3145">
        <v>3050532</v>
      </c>
      <c r="B3145">
        <v>0</v>
      </c>
    </row>
    <row r="3146" spans="1:2" x14ac:dyDescent="0.3">
      <c r="A3146">
        <v>3051464</v>
      </c>
      <c r="B3146">
        <v>0</v>
      </c>
    </row>
    <row r="3147" spans="1:2" x14ac:dyDescent="0.3">
      <c r="A3147">
        <v>3052400</v>
      </c>
      <c r="B3147">
        <v>0</v>
      </c>
    </row>
    <row r="3148" spans="1:2" x14ac:dyDescent="0.3">
      <c r="A3148">
        <v>3053336</v>
      </c>
      <c r="B3148">
        <v>0</v>
      </c>
    </row>
    <row r="3149" spans="1:2" x14ac:dyDescent="0.3">
      <c r="A3149">
        <v>3054272</v>
      </c>
      <c r="B3149">
        <v>0</v>
      </c>
    </row>
    <row r="3150" spans="1:2" x14ac:dyDescent="0.3">
      <c r="A3150">
        <v>3055192</v>
      </c>
      <c r="B3150">
        <v>0</v>
      </c>
    </row>
    <row r="3151" spans="1:2" x14ac:dyDescent="0.3">
      <c r="A3151">
        <v>3056128</v>
      </c>
      <c r="B3151">
        <v>0</v>
      </c>
    </row>
    <row r="3152" spans="1:2" x14ac:dyDescent="0.3">
      <c r="A3152">
        <v>3057064</v>
      </c>
      <c r="B3152">
        <v>0</v>
      </c>
    </row>
    <row r="3153" spans="1:2" x14ac:dyDescent="0.3">
      <c r="A3153">
        <v>3058016</v>
      </c>
      <c r="B3153">
        <v>0</v>
      </c>
    </row>
    <row r="3154" spans="1:2" x14ac:dyDescent="0.3">
      <c r="A3154">
        <v>3058944</v>
      </c>
      <c r="B3154">
        <v>0</v>
      </c>
    </row>
    <row r="3155" spans="1:2" x14ac:dyDescent="0.3">
      <c r="A3155">
        <v>3059888</v>
      </c>
      <c r="B3155">
        <v>0</v>
      </c>
    </row>
    <row r="3156" spans="1:2" x14ac:dyDescent="0.3">
      <c r="A3156">
        <v>3060816</v>
      </c>
      <c r="B3156">
        <v>0</v>
      </c>
    </row>
    <row r="3157" spans="1:2" x14ac:dyDescent="0.3">
      <c r="A3157">
        <v>3061752</v>
      </c>
      <c r="B3157">
        <v>0</v>
      </c>
    </row>
    <row r="3158" spans="1:2" x14ac:dyDescent="0.3">
      <c r="A3158">
        <v>3062672</v>
      </c>
      <c r="B3158">
        <v>0</v>
      </c>
    </row>
    <row r="3159" spans="1:2" x14ac:dyDescent="0.3">
      <c r="A3159">
        <v>3063608</v>
      </c>
      <c r="B3159">
        <v>0</v>
      </c>
    </row>
    <row r="3160" spans="1:2" x14ac:dyDescent="0.3">
      <c r="A3160">
        <v>3064544</v>
      </c>
      <c r="B3160">
        <v>0</v>
      </c>
    </row>
    <row r="3161" spans="1:2" x14ac:dyDescent="0.3">
      <c r="A3161">
        <v>3065488</v>
      </c>
      <c r="B3161">
        <v>0</v>
      </c>
    </row>
    <row r="3162" spans="1:2" x14ac:dyDescent="0.3">
      <c r="A3162">
        <v>3066424</v>
      </c>
      <c r="B3162">
        <v>0</v>
      </c>
    </row>
    <row r="3163" spans="1:2" x14ac:dyDescent="0.3">
      <c r="A3163">
        <v>3067360</v>
      </c>
      <c r="B3163">
        <v>0</v>
      </c>
    </row>
    <row r="3164" spans="1:2" x14ac:dyDescent="0.3">
      <c r="A3164">
        <v>3068296</v>
      </c>
      <c r="B3164">
        <v>0</v>
      </c>
    </row>
    <row r="3165" spans="1:2" x14ac:dyDescent="0.3">
      <c r="A3165">
        <v>3069232</v>
      </c>
      <c r="B3165">
        <v>0</v>
      </c>
    </row>
    <row r="3166" spans="1:2" x14ac:dyDescent="0.3">
      <c r="A3166">
        <v>3070168</v>
      </c>
      <c r="B3166">
        <v>0</v>
      </c>
    </row>
    <row r="3167" spans="1:2" x14ac:dyDescent="0.3">
      <c r="A3167">
        <v>3071088</v>
      </c>
      <c r="B3167">
        <v>0</v>
      </c>
    </row>
    <row r="3168" spans="1:2" x14ac:dyDescent="0.3">
      <c r="A3168">
        <v>3072036</v>
      </c>
      <c r="B3168">
        <v>0</v>
      </c>
    </row>
    <row r="3169" spans="1:2" x14ac:dyDescent="0.3">
      <c r="A3169">
        <v>3072968</v>
      </c>
      <c r="B3169">
        <v>0</v>
      </c>
    </row>
    <row r="3170" spans="1:2" x14ac:dyDescent="0.3">
      <c r="A3170">
        <v>3073904</v>
      </c>
      <c r="B3170">
        <v>0</v>
      </c>
    </row>
    <row r="3171" spans="1:2" x14ac:dyDescent="0.3">
      <c r="A3171">
        <v>3074840</v>
      </c>
      <c r="B3171">
        <v>0</v>
      </c>
    </row>
    <row r="3172" spans="1:2" x14ac:dyDescent="0.3">
      <c r="A3172">
        <v>3075776</v>
      </c>
      <c r="B3172">
        <v>0</v>
      </c>
    </row>
    <row r="3173" spans="1:2" x14ac:dyDescent="0.3">
      <c r="A3173">
        <v>3076712</v>
      </c>
      <c r="B3173">
        <v>0</v>
      </c>
    </row>
    <row r="3174" spans="1:2" x14ac:dyDescent="0.3">
      <c r="A3174">
        <v>3077632</v>
      </c>
      <c r="B3174">
        <v>0</v>
      </c>
    </row>
    <row r="3175" spans="1:2" x14ac:dyDescent="0.3">
      <c r="A3175">
        <v>3078568</v>
      </c>
      <c r="B3175">
        <v>0</v>
      </c>
    </row>
    <row r="3176" spans="1:2" x14ac:dyDescent="0.3">
      <c r="A3176">
        <v>3079520</v>
      </c>
      <c r="B3176">
        <v>0</v>
      </c>
    </row>
    <row r="3177" spans="1:2" x14ac:dyDescent="0.3">
      <c r="A3177">
        <v>3080448</v>
      </c>
      <c r="B3177">
        <v>0</v>
      </c>
    </row>
    <row r="3178" spans="1:2" x14ac:dyDescent="0.3">
      <c r="A3178">
        <v>3081392</v>
      </c>
      <c r="B3178">
        <v>0</v>
      </c>
    </row>
    <row r="3179" spans="1:2" x14ac:dyDescent="0.3">
      <c r="A3179">
        <v>3082320</v>
      </c>
      <c r="B3179">
        <v>0</v>
      </c>
    </row>
    <row r="3180" spans="1:2" x14ac:dyDescent="0.3">
      <c r="A3180">
        <v>3083256</v>
      </c>
      <c r="B3180">
        <v>0</v>
      </c>
    </row>
    <row r="3181" spans="1:2" x14ac:dyDescent="0.3">
      <c r="A3181">
        <v>3084192</v>
      </c>
      <c r="B3181">
        <v>0</v>
      </c>
    </row>
    <row r="3182" spans="1:2" x14ac:dyDescent="0.3">
      <c r="A3182">
        <v>3085112</v>
      </c>
      <c r="B3182">
        <v>0</v>
      </c>
    </row>
    <row r="3183" spans="1:2" x14ac:dyDescent="0.3">
      <c r="A3183">
        <v>3086048</v>
      </c>
      <c r="B3183">
        <v>0</v>
      </c>
    </row>
    <row r="3184" spans="1:2" x14ac:dyDescent="0.3">
      <c r="A3184">
        <v>3086984</v>
      </c>
      <c r="B3184">
        <v>0</v>
      </c>
    </row>
    <row r="3185" spans="1:2" x14ac:dyDescent="0.3">
      <c r="A3185">
        <v>3087928</v>
      </c>
      <c r="B3185">
        <v>0</v>
      </c>
    </row>
    <row r="3186" spans="1:2" x14ac:dyDescent="0.3">
      <c r="A3186">
        <v>3088864</v>
      </c>
      <c r="B3186">
        <v>0</v>
      </c>
    </row>
    <row r="3187" spans="1:2" x14ac:dyDescent="0.3">
      <c r="A3187">
        <v>3089800</v>
      </c>
      <c r="B3187">
        <v>0</v>
      </c>
    </row>
    <row r="3188" spans="1:2" x14ac:dyDescent="0.3">
      <c r="A3188">
        <v>3090736</v>
      </c>
      <c r="B3188">
        <v>0</v>
      </c>
    </row>
    <row r="3189" spans="1:2" x14ac:dyDescent="0.3">
      <c r="A3189">
        <v>3091680</v>
      </c>
      <c r="B3189">
        <v>0</v>
      </c>
    </row>
    <row r="3190" spans="1:2" x14ac:dyDescent="0.3">
      <c r="A3190">
        <v>3092592</v>
      </c>
      <c r="B3190">
        <v>0</v>
      </c>
    </row>
    <row r="3191" spans="1:2" x14ac:dyDescent="0.3">
      <c r="A3191">
        <v>3093540</v>
      </c>
      <c r="B3191">
        <v>0</v>
      </c>
    </row>
    <row r="3192" spans="1:2" x14ac:dyDescent="0.3">
      <c r="A3192">
        <v>3094464</v>
      </c>
      <c r="B3192">
        <v>0</v>
      </c>
    </row>
    <row r="3193" spans="1:2" x14ac:dyDescent="0.3">
      <c r="A3193">
        <v>3095408</v>
      </c>
      <c r="B3193">
        <v>0</v>
      </c>
    </row>
    <row r="3194" spans="1:2" x14ac:dyDescent="0.3">
      <c r="A3194">
        <v>3096344</v>
      </c>
      <c r="B3194">
        <v>0</v>
      </c>
    </row>
    <row r="3195" spans="1:2" x14ac:dyDescent="0.3">
      <c r="A3195">
        <v>3097280</v>
      </c>
      <c r="B3195">
        <v>0</v>
      </c>
    </row>
    <row r="3196" spans="1:2" x14ac:dyDescent="0.3">
      <c r="A3196">
        <v>3098216</v>
      </c>
      <c r="B3196">
        <v>0</v>
      </c>
    </row>
    <row r="3197" spans="1:2" x14ac:dyDescent="0.3">
      <c r="A3197">
        <v>3099152</v>
      </c>
      <c r="B3197">
        <v>0</v>
      </c>
    </row>
    <row r="3198" spans="1:2" x14ac:dyDescent="0.3">
      <c r="A3198">
        <v>3100072</v>
      </c>
      <c r="B3198">
        <v>0</v>
      </c>
    </row>
    <row r="3199" spans="1:2" x14ac:dyDescent="0.3">
      <c r="A3199">
        <v>3101024</v>
      </c>
      <c r="B3199">
        <v>0</v>
      </c>
    </row>
    <row r="3200" spans="1:2" x14ac:dyDescent="0.3">
      <c r="A3200">
        <v>3101944</v>
      </c>
      <c r="B3200">
        <v>0</v>
      </c>
    </row>
    <row r="3201" spans="1:2" x14ac:dyDescent="0.3">
      <c r="A3201">
        <v>3102896</v>
      </c>
      <c r="B3201">
        <v>0</v>
      </c>
    </row>
    <row r="3202" spans="1:2" x14ac:dyDescent="0.3">
      <c r="A3202">
        <v>3103824</v>
      </c>
      <c r="B3202">
        <v>0</v>
      </c>
    </row>
    <row r="3203" spans="1:2" x14ac:dyDescent="0.3">
      <c r="A3203">
        <v>3104760</v>
      </c>
      <c r="B3203">
        <v>1</v>
      </c>
    </row>
    <row r="3204" spans="1:2" x14ac:dyDescent="0.3">
      <c r="A3204">
        <v>3105696</v>
      </c>
      <c r="B3204">
        <v>0</v>
      </c>
    </row>
    <row r="3205" spans="1:2" x14ac:dyDescent="0.3">
      <c r="A3205">
        <v>3106632</v>
      </c>
      <c r="B3205">
        <v>0</v>
      </c>
    </row>
    <row r="3206" spans="1:2" x14ac:dyDescent="0.3">
      <c r="A3206">
        <v>3107552</v>
      </c>
      <c r="B3206">
        <v>0</v>
      </c>
    </row>
    <row r="3207" spans="1:2" x14ac:dyDescent="0.3">
      <c r="A3207">
        <v>3108488</v>
      </c>
      <c r="B3207">
        <v>0</v>
      </c>
    </row>
    <row r="3208" spans="1:2" x14ac:dyDescent="0.3">
      <c r="A3208">
        <v>3109424</v>
      </c>
      <c r="B3208">
        <v>0</v>
      </c>
    </row>
    <row r="3209" spans="1:2" x14ac:dyDescent="0.3">
      <c r="A3209">
        <v>3110368</v>
      </c>
      <c r="B3209">
        <v>0</v>
      </c>
    </row>
    <row r="3210" spans="1:2" x14ac:dyDescent="0.3">
      <c r="A3210">
        <v>3111304</v>
      </c>
      <c r="B3210">
        <v>0</v>
      </c>
    </row>
    <row r="3211" spans="1:2" x14ac:dyDescent="0.3">
      <c r="A3211">
        <v>3112240</v>
      </c>
      <c r="B3211">
        <v>0</v>
      </c>
    </row>
    <row r="3212" spans="1:2" x14ac:dyDescent="0.3">
      <c r="A3212">
        <v>3113184</v>
      </c>
      <c r="B3212">
        <v>0</v>
      </c>
    </row>
    <row r="3213" spans="1:2" x14ac:dyDescent="0.3">
      <c r="A3213">
        <v>3114112</v>
      </c>
      <c r="B3213">
        <v>0</v>
      </c>
    </row>
    <row r="3214" spans="1:2" x14ac:dyDescent="0.3">
      <c r="A3214">
        <v>3115048</v>
      </c>
      <c r="B3214">
        <v>0</v>
      </c>
    </row>
    <row r="3215" spans="1:2" x14ac:dyDescent="0.3">
      <c r="A3215">
        <v>3115968</v>
      </c>
      <c r="B3215">
        <v>0</v>
      </c>
    </row>
    <row r="3216" spans="1:2" x14ac:dyDescent="0.3">
      <c r="A3216">
        <v>3116904</v>
      </c>
      <c r="B3216">
        <v>0</v>
      </c>
    </row>
    <row r="3217" spans="1:2" x14ac:dyDescent="0.3">
      <c r="A3217">
        <v>3117848</v>
      </c>
      <c r="B3217">
        <v>0</v>
      </c>
    </row>
    <row r="3218" spans="1:2" x14ac:dyDescent="0.3">
      <c r="A3218">
        <v>3118784</v>
      </c>
      <c r="B3218">
        <v>0</v>
      </c>
    </row>
    <row r="3219" spans="1:2" x14ac:dyDescent="0.3">
      <c r="A3219">
        <v>3119720</v>
      </c>
      <c r="B3219">
        <v>0</v>
      </c>
    </row>
    <row r="3220" spans="1:2" x14ac:dyDescent="0.3">
      <c r="A3220">
        <v>3120656</v>
      </c>
      <c r="B3220">
        <v>0</v>
      </c>
    </row>
    <row r="3221" spans="1:2" x14ac:dyDescent="0.3">
      <c r="A3221">
        <v>3121592</v>
      </c>
      <c r="B3221">
        <v>0</v>
      </c>
    </row>
    <row r="3222" spans="1:2" x14ac:dyDescent="0.3">
      <c r="A3222">
        <v>3122528</v>
      </c>
      <c r="B3222">
        <v>0</v>
      </c>
    </row>
    <row r="3223" spans="1:2" x14ac:dyDescent="0.3">
      <c r="A3223">
        <v>3123448</v>
      </c>
      <c r="B3223">
        <v>0</v>
      </c>
    </row>
    <row r="3224" spans="1:2" x14ac:dyDescent="0.3">
      <c r="A3224">
        <v>3124400</v>
      </c>
      <c r="B3224">
        <v>0</v>
      </c>
    </row>
    <row r="3225" spans="1:2" x14ac:dyDescent="0.3">
      <c r="A3225">
        <v>3125328</v>
      </c>
      <c r="B3225">
        <v>0</v>
      </c>
    </row>
    <row r="3226" spans="1:2" x14ac:dyDescent="0.3">
      <c r="A3226">
        <v>3126264</v>
      </c>
      <c r="B3226">
        <v>0</v>
      </c>
    </row>
    <row r="3227" spans="1:2" x14ac:dyDescent="0.3">
      <c r="A3227">
        <v>3127200</v>
      </c>
      <c r="B3227">
        <v>0</v>
      </c>
    </row>
    <row r="3228" spans="1:2" x14ac:dyDescent="0.3">
      <c r="A3228">
        <v>3128136</v>
      </c>
      <c r="B3228">
        <v>0</v>
      </c>
    </row>
    <row r="3229" spans="1:2" x14ac:dyDescent="0.3">
      <c r="A3229">
        <v>3129072</v>
      </c>
      <c r="B3229">
        <v>0</v>
      </c>
    </row>
    <row r="3230" spans="1:2" x14ac:dyDescent="0.3">
      <c r="A3230">
        <v>3129992</v>
      </c>
      <c r="B3230">
        <v>0</v>
      </c>
    </row>
    <row r="3231" spans="1:2" x14ac:dyDescent="0.3">
      <c r="A3231">
        <v>3130928</v>
      </c>
      <c r="B3231">
        <v>0</v>
      </c>
    </row>
    <row r="3232" spans="1:2" x14ac:dyDescent="0.3">
      <c r="A3232">
        <v>3131864</v>
      </c>
      <c r="B3232">
        <v>0</v>
      </c>
    </row>
    <row r="3233" spans="1:2" x14ac:dyDescent="0.3">
      <c r="A3233">
        <v>3132808</v>
      </c>
      <c r="B3233">
        <v>0</v>
      </c>
    </row>
    <row r="3234" spans="1:2" x14ac:dyDescent="0.3">
      <c r="A3234">
        <v>3133744</v>
      </c>
      <c r="B3234">
        <v>0</v>
      </c>
    </row>
    <row r="3235" spans="1:2" x14ac:dyDescent="0.3">
      <c r="A3235">
        <v>3134688</v>
      </c>
      <c r="B3235">
        <v>0</v>
      </c>
    </row>
    <row r="3236" spans="1:2" x14ac:dyDescent="0.3">
      <c r="A3236">
        <v>3135616</v>
      </c>
      <c r="B3236">
        <v>0</v>
      </c>
    </row>
    <row r="3237" spans="1:2" x14ac:dyDescent="0.3">
      <c r="A3237">
        <v>3136556</v>
      </c>
      <c r="B3237">
        <v>0</v>
      </c>
    </row>
    <row r="3238" spans="1:2" x14ac:dyDescent="0.3">
      <c r="A3238">
        <v>3137472</v>
      </c>
      <c r="B3238">
        <v>0</v>
      </c>
    </row>
    <row r="3239" spans="1:2" x14ac:dyDescent="0.3">
      <c r="A3239">
        <v>3138408</v>
      </c>
      <c r="B3239">
        <v>0</v>
      </c>
    </row>
    <row r="3240" spans="1:2" x14ac:dyDescent="0.3">
      <c r="A3240">
        <v>3139344</v>
      </c>
      <c r="B3240">
        <v>0</v>
      </c>
    </row>
    <row r="3241" spans="1:2" x14ac:dyDescent="0.3">
      <c r="A3241">
        <v>3140288</v>
      </c>
      <c r="B3241">
        <v>0</v>
      </c>
    </row>
    <row r="3242" spans="1:2" x14ac:dyDescent="0.3">
      <c r="A3242">
        <v>3141224</v>
      </c>
      <c r="B3242">
        <v>0</v>
      </c>
    </row>
    <row r="3243" spans="1:2" x14ac:dyDescent="0.3">
      <c r="A3243">
        <v>3142160</v>
      </c>
      <c r="B3243">
        <v>0</v>
      </c>
    </row>
    <row r="3244" spans="1:2" x14ac:dyDescent="0.3">
      <c r="A3244">
        <v>3143096</v>
      </c>
      <c r="B3244">
        <v>0</v>
      </c>
    </row>
    <row r="3245" spans="1:2" x14ac:dyDescent="0.3">
      <c r="A3245">
        <v>3144032</v>
      </c>
      <c r="B3245">
        <v>0</v>
      </c>
    </row>
    <row r="3246" spans="1:2" x14ac:dyDescent="0.3">
      <c r="A3246">
        <v>3144952</v>
      </c>
      <c r="B3246">
        <v>0</v>
      </c>
    </row>
    <row r="3247" spans="1:2" x14ac:dyDescent="0.3">
      <c r="A3247">
        <v>3145904</v>
      </c>
      <c r="B3247">
        <v>0</v>
      </c>
    </row>
    <row r="3248" spans="1:2" x14ac:dyDescent="0.3">
      <c r="A3248">
        <v>3146824</v>
      </c>
      <c r="B3248">
        <v>0</v>
      </c>
    </row>
    <row r="3249" spans="1:2" x14ac:dyDescent="0.3">
      <c r="A3249">
        <v>3147768</v>
      </c>
      <c r="B3249">
        <v>0</v>
      </c>
    </row>
    <row r="3250" spans="1:2" x14ac:dyDescent="0.3">
      <c r="A3250">
        <v>3148704</v>
      </c>
      <c r="B3250">
        <v>0</v>
      </c>
    </row>
    <row r="3251" spans="1:2" x14ac:dyDescent="0.3">
      <c r="A3251">
        <v>3149640</v>
      </c>
      <c r="B3251">
        <v>0</v>
      </c>
    </row>
    <row r="3252" spans="1:2" x14ac:dyDescent="0.3">
      <c r="A3252">
        <v>3150576</v>
      </c>
      <c r="B3252">
        <v>0</v>
      </c>
    </row>
    <row r="3253" spans="1:2" x14ac:dyDescent="0.3">
      <c r="A3253">
        <v>3151512</v>
      </c>
      <c r="B3253">
        <v>0</v>
      </c>
    </row>
    <row r="3254" spans="1:2" x14ac:dyDescent="0.3">
      <c r="A3254">
        <v>3152432</v>
      </c>
      <c r="B3254">
        <v>0</v>
      </c>
    </row>
    <row r="3255" spans="1:2" x14ac:dyDescent="0.3">
      <c r="A3255">
        <v>3153368</v>
      </c>
      <c r="B3255">
        <v>0</v>
      </c>
    </row>
    <row r="3256" spans="1:2" x14ac:dyDescent="0.3">
      <c r="A3256">
        <v>3154304</v>
      </c>
      <c r="B3256">
        <v>0</v>
      </c>
    </row>
    <row r="3257" spans="1:2" x14ac:dyDescent="0.3">
      <c r="A3257">
        <v>3155248</v>
      </c>
      <c r="B3257">
        <v>0</v>
      </c>
    </row>
    <row r="3258" spans="1:2" x14ac:dyDescent="0.3">
      <c r="A3258">
        <v>3156192</v>
      </c>
      <c r="B3258">
        <v>0</v>
      </c>
    </row>
    <row r="3259" spans="1:2" x14ac:dyDescent="0.3">
      <c r="A3259">
        <v>3157120</v>
      </c>
      <c r="B3259">
        <v>0</v>
      </c>
    </row>
    <row r="3260" spans="1:2" x14ac:dyDescent="0.3">
      <c r="A3260">
        <v>3158060</v>
      </c>
      <c r="B3260">
        <v>0</v>
      </c>
    </row>
    <row r="3261" spans="1:2" x14ac:dyDescent="0.3">
      <c r="A3261">
        <v>3158992</v>
      </c>
      <c r="B3261">
        <v>0</v>
      </c>
    </row>
    <row r="3262" spans="1:2" x14ac:dyDescent="0.3">
      <c r="A3262">
        <v>3159912</v>
      </c>
      <c r="B3262">
        <v>0</v>
      </c>
    </row>
    <row r="3263" spans="1:2" x14ac:dyDescent="0.3">
      <c r="A3263">
        <v>3160848</v>
      </c>
      <c r="B3263">
        <v>0</v>
      </c>
    </row>
    <row r="3264" spans="1:2" x14ac:dyDescent="0.3">
      <c r="A3264">
        <v>3161784</v>
      </c>
      <c r="B3264">
        <v>0</v>
      </c>
    </row>
    <row r="3265" spans="1:2" x14ac:dyDescent="0.3">
      <c r="A3265">
        <v>3162728</v>
      </c>
      <c r="B3265">
        <v>0</v>
      </c>
    </row>
    <row r="3266" spans="1:2" x14ac:dyDescent="0.3">
      <c r="A3266">
        <v>3163664</v>
      </c>
      <c r="B3266">
        <v>0</v>
      </c>
    </row>
    <row r="3267" spans="1:2" x14ac:dyDescent="0.3">
      <c r="A3267">
        <v>3164600</v>
      </c>
      <c r="B3267">
        <v>0</v>
      </c>
    </row>
    <row r="3268" spans="1:2" x14ac:dyDescent="0.3">
      <c r="A3268">
        <v>3165536</v>
      </c>
      <c r="B3268">
        <v>0</v>
      </c>
    </row>
    <row r="3269" spans="1:2" x14ac:dyDescent="0.3">
      <c r="A3269">
        <v>3166472</v>
      </c>
      <c r="B3269">
        <v>0</v>
      </c>
    </row>
    <row r="3270" spans="1:2" x14ac:dyDescent="0.3">
      <c r="A3270">
        <v>3167392</v>
      </c>
      <c r="B3270">
        <v>0</v>
      </c>
    </row>
    <row r="3271" spans="1:2" x14ac:dyDescent="0.3">
      <c r="A3271">
        <v>3168328</v>
      </c>
      <c r="B3271">
        <v>0</v>
      </c>
    </row>
    <row r="3272" spans="1:2" x14ac:dyDescent="0.3">
      <c r="A3272">
        <v>3169264</v>
      </c>
      <c r="B3272">
        <v>0</v>
      </c>
    </row>
    <row r="3273" spans="1:2" x14ac:dyDescent="0.3">
      <c r="A3273">
        <v>3170208</v>
      </c>
      <c r="B3273">
        <v>0</v>
      </c>
    </row>
    <row r="3274" spans="1:2" x14ac:dyDescent="0.3">
      <c r="A3274">
        <v>3171144</v>
      </c>
      <c r="B3274">
        <v>0</v>
      </c>
    </row>
    <row r="3275" spans="1:2" x14ac:dyDescent="0.3">
      <c r="A3275">
        <v>3172080</v>
      </c>
      <c r="B3275">
        <v>0</v>
      </c>
    </row>
    <row r="3276" spans="1:2" x14ac:dyDescent="0.3">
      <c r="A3276">
        <v>3173016</v>
      </c>
      <c r="B3276">
        <v>0</v>
      </c>
    </row>
    <row r="3277" spans="1:2" x14ac:dyDescent="0.3">
      <c r="A3277">
        <v>3173952</v>
      </c>
      <c r="B3277">
        <v>0</v>
      </c>
    </row>
    <row r="3278" spans="1:2" x14ac:dyDescent="0.3">
      <c r="A3278">
        <v>3174872</v>
      </c>
      <c r="B3278">
        <v>0</v>
      </c>
    </row>
    <row r="3279" spans="1:2" x14ac:dyDescent="0.3">
      <c r="A3279">
        <v>3175808</v>
      </c>
      <c r="B3279">
        <v>0</v>
      </c>
    </row>
    <row r="3280" spans="1:2" x14ac:dyDescent="0.3">
      <c r="A3280">
        <v>3176744</v>
      </c>
      <c r="B3280">
        <v>0</v>
      </c>
    </row>
    <row r="3281" spans="1:2" x14ac:dyDescent="0.3">
      <c r="A3281">
        <v>3177696</v>
      </c>
      <c r="B3281">
        <v>0</v>
      </c>
    </row>
    <row r="3282" spans="1:2" x14ac:dyDescent="0.3">
      <c r="A3282">
        <v>3178624</v>
      </c>
      <c r="B3282">
        <v>0</v>
      </c>
    </row>
    <row r="3283" spans="1:2" x14ac:dyDescent="0.3">
      <c r="A3283">
        <v>3179564</v>
      </c>
      <c r="B3283">
        <v>0</v>
      </c>
    </row>
    <row r="3284" spans="1:2" x14ac:dyDescent="0.3">
      <c r="A3284">
        <v>3180496</v>
      </c>
      <c r="B3284">
        <v>0</v>
      </c>
    </row>
    <row r="3285" spans="1:2" x14ac:dyDescent="0.3">
      <c r="A3285">
        <v>3181432</v>
      </c>
      <c r="B3285">
        <v>0</v>
      </c>
    </row>
    <row r="3286" spans="1:2" x14ac:dyDescent="0.3">
      <c r="A3286">
        <v>3182352</v>
      </c>
      <c r="B3286">
        <v>0</v>
      </c>
    </row>
    <row r="3287" spans="1:2" x14ac:dyDescent="0.3">
      <c r="A3287">
        <v>3183288</v>
      </c>
      <c r="B3287">
        <v>0</v>
      </c>
    </row>
    <row r="3288" spans="1:2" x14ac:dyDescent="0.3">
      <c r="A3288">
        <v>3184224</v>
      </c>
      <c r="B3288">
        <v>0</v>
      </c>
    </row>
    <row r="3289" spans="1:2" x14ac:dyDescent="0.3">
      <c r="A3289">
        <v>3185168</v>
      </c>
      <c r="B3289">
        <v>0</v>
      </c>
    </row>
    <row r="3290" spans="1:2" x14ac:dyDescent="0.3">
      <c r="A3290">
        <v>3186104</v>
      </c>
      <c r="B3290">
        <v>0</v>
      </c>
    </row>
    <row r="3291" spans="1:2" x14ac:dyDescent="0.3">
      <c r="A3291">
        <v>3187040</v>
      </c>
      <c r="B3291">
        <v>0</v>
      </c>
    </row>
    <row r="3292" spans="1:2" x14ac:dyDescent="0.3">
      <c r="A3292">
        <v>3187976</v>
      </c>
      <c r="B3292">
        <v>0</v>
      </c>
    </row>
    <row r="3293" spans="1:2" x14ac:dyDescent="0.3">
      <c r="A3293">
        <v>3188920</v>
      </c>
      <c r="B3293">
        <v>0</v>
      </c>
    </row>
    <row r="3294" spans="1:2" x14ac:dyDescent="0.3">
      <c r="A3294">
        <v>3189832</v>
      </c>
      <c r="B3294">
        <v>0</v>
      </c>
    </row>
    <row r="3295" spans="1:2" x14ac:dyDescent="0.3">
      <c r="A3295">
        <v>3190768</v>
      </c>
      <c r="B3295">
        <v>0</v>
      </c>
    </row>
    <row r="3296" spans="1:2" x14ac:dyDescent="0.3">
      <c r="A3296">
        <v>3191704</v>
      </c>
      <c r="B3296">
        <v>0</v>
      </c>
    </row>
    <row r="3297" spans="1:2" x14ac:dyDescent="0.3">
      <c r="A3297">
        <v>3192648</v>
      </c>
      <c r="B3297">
        <v>0</v>
      </c>
    </row>
    <row r="3298" spans="1:2" x14ac:dyDescent="0.3">
      <c r="A3298">
        <v>3193584</v>
      </c>
      <c r="B3298">
        <v>0</v>
      </c>
    </row>
    <row r="3299" spans="1:2" x14ac:dyDescent="0.3">
      <c r="A3299">
        <v>3194520</v>
      </c>
      <c r="B3299">
        <v>0</v>
      </c>
    </row>
    <row r="3300" spans="1:2" x14ac:dyDescent="0.3">
      <c r="A3300">
        <v>3195456</v>
      </c>
      <c r="B3300">
        <v>0</v>
      </c>
    </row>
    <row r="3301" spans="1:2" x14ac:dyDescent="0.3">
      <c r="A3301">
        <v>3196392</v>
      </c>
      <c r="B3301">
        <v>0</v>
      </c>
    </row>
    <row r="3302" spans="1:2" x14ac:dyDescent="0.3">
      <c r="A3302">
        <v>3197312</v>
      </c>
      <c r="B3302">
        <v>0</v>
      </c>
    </row>
    <row r="3303" spans="1:2" x14ac:dyDescent="0.3">
      <c r="A3303">
        <v>3198248</v>
      </c>
      <c r="B3303">
        <v>0</v>
      </c>
    </row>
    <row r="3304" spans="1:2" x14ac:dyDescent="0.3">
      <c r="A3304">
        <v>3199200</v>
      </c>
      <c r="B3304">
        <v>1</v>
      </c>
    </row>
    <row r="3305" spans="1:2" x14ac:dyDescent="0.3">
      <c r="A3305">
        <v>3200128</v>
      </c>
      <c r="B3305">
        <v>0</v>
      </c>
    </row>
    <row r="3306" spans="1:2" x14ac:dyDescent="0.3">
      <c r="A3306">
        <v>3201068</v>
      </c>
      <c r="B3306">
        <v>0</v>
      </c>
    </row>
    <row r="3307" spans="1:2" x14ac:dyDescent="0.3">
      <c r="A3307">
        <v>3202000</v>
      </c>
      <c r="B3307">
        <v>0</v>
      </c>
    </row>
    <row r="3308" spans="1:2" x14ac:dyDescent="0.3">
      <c r="A3308">
        <v>3202936</v>
      </c>
      <c r="B3308">
        <v>0</v>
      </c>
    </row>
    <row r="3309" spans="1:2" x14ac:dyDescent="0.3">
      <c r="A3309">
        <v>3203872</v>
      </c>
      <c r="B3309">
        <v>0</v>
      </c>
    </row>
    <row r="3310" spans="1:2" x14ac:dyDescent="0.3">
      <c r="A3310">
        <v>3204792</v>
      </c>
      <c r="B3310">
        <v>0</v>
      </c>
    </row>
    <row r="3311" spans="1:2" x14ac:dyDescent="0.3">
      <c r="A3311">
        <v>3205728</v>
      </c>
      <c r="B3311">
        <v>0</v>
      </c>
    </row>
    <row r="3312" spans="1:2" x14ac:dyDescent="0.3">
      <c r="A3312">
        <v>3206664</v>
      </c>
      <c r="B3312">
        <v>0</v>
      </c>
    </row>
    <row r="3313" spans="1:2" x14ac:dyDescent="0.3">
      <c r="A3313">
        <v>3207608</v>
      </c>
      <c r="B3313">
        <v>0</v>
      </c>
    </row>
    <row r="3314" spans="1:2" x14ac:dyDescent="0.3">
      <c r="A3314">
        <v>3208544</v>
      </c>
      <c r="B3314">
        <v>0</v>
      </c>
    </row>
    <row r="3315" spans="1:2" x14ac:dyDescent="0.3">
      <c r="A3315">
        <v>3209480</v>
      </c>
      <c r="B3315">
        <v>0</v>
      </c>
    </row>
    <row r="3316" spans="1:2" x14ac:dyDescent="0.3">
      <c r="A3316">
        <v>3210424</v>
      </c>
      <c r="B3316">
        <v>0</v>
      </c>
    </row>
    <row r="3317" spans="1:2" x14ac:dyDescent="0.3">
      <c r="A3317">
        <v>3211352</v>
      </c>
      <c r="B3317">
        <v>0</v>
      </c>
    </row>
    <row r="3318" spans="1:2" x14ac:dyDescent="0.3">
      <c r="A3318">
        <v>3212272</v>
      </c>
      <c r="B3318">
        <v>1</v>
      </c>
    </row>
    <row r="3319" spans="1:2" x14ac:dyDescent="0.3">
      <c r="A3319">
        <v>3213208</v>
      </c>
      <c r="B3319">
        <v>1</v>
      </c>
    </row>
    <row r="3320" spans="1:2" x14ac:dyDescent="0.3">
      <c r="A3320">
        <v>3214144</v>
      </c>
      <c r="B3320">
        <v>0</v>
      </c>
    </row>
    <row r="3321" spans="1:2" x14ac:dyDescent="0.3">
      <c r="A3321">
        <v>3215088</v>
      </c>
      <c r="B3321">
        <v>0</v>
      </c>
    </row>
    <row r="3322" spans="1:2" x14ac:dyDescent="0.3">
      <c r="A3322">
        <v>3216024</v>
      </c>
      <c r="B3322">
        <v>1</v>
      </c>
    </row>
    <row r="3323" spans="1:2" x14ac:dyDescent="0.3">
      <c r="A3323">
        <v>3216960</v>
      </c>
      <c r="B3323">
        <v>0</v>
      </c>
    </row>
    <row r="3324" spans="1:2" x14ac:dyDescent="0.3">
      <c r="A3324">
        <v>3217896</v>
      </c>
      <c r="B3324">
        <v>0</v>
      </c>
    </row>
    <row r="3325" spans="1:2" x14ac:dyDescent="0.3">
      <c r="A3325">
        <v>3218832</v>
      </c>
      <c r="B3325">
        <v>0</v>
      </c>
    </row>
    <row r="3326" spans="1:2" x14ac:dyDescent="0.3">
      <c r="A3326">
        <v>3219752</v>
      </c>
      <c r="B3326">
        <v>1</v>
      </c>
    </row>
    <row r="3327" spans="1:2" x14ac:dyDescent="0.3">
      <c r="A3327">
        <v>3220704</v>
      </c>
      <c r="B3327">
        <v>2</v>
      </c>
    </row>
    <row r="3328" spans="1:2" x14ac:dyDescent="0.3">
      <c r="A3328">
        <v>3221624</v>
      </c>
      <c r="B3328">
        <v>0</v>
      </c>
    </row>
    <row r="3329" spans="1:2" x14ac:dyDescent="0.3">
      <c r="A3329">
        <v>3222576</v>
      </c>
      <c r="B3329">
        <v>1</v>
      </c>
    </row>
    <row r="3330" spans="1:2" x14ac:dyDescent="0.3">
      <c r="A3330">
        <v>3223504</v>
      </c>
      <c r="B3330">
        <v>1</v>
      </c>
    </row>
    <row r="3331" spans="1:2" x14ac:dyDescent="0.3">
      <c r="A3331">
        <v>3224440</v>
      </c>
      <c r="B3331">
        <v>0</v>
      </c>
    </row>
    <row r="3332" spans="1:2" x14ac:dyDescent="0.3">
      <c r="A3332">
        <v>3225376</v>
      </c>
      <c r="B3332">
        <v>1</v>
      </c>
    </row>
    <row r="3333" spans="1:2" x14ac:dyDescent="0.3">
      <c r="A3333">
        <v>3226312</v>
      </c>
      <c r="B3333">
        <v>0</v>
      </c>
    </row>
    <row r="3334" spans="1:2" x14ac:dyDescent="0.3">
      <c r="A3334">
        <v>3227232</v>
      </c>
      <c r="B3334">
        <v>0</v>
      </c>
    </row>
    <row r="3335" spans="1:2" x14ac:dyDescent="0.3">
      <c r="A3335">
        <v>3228168</v>
      </c>
      <c r="B3335">
        <v>0</v>
      </c>
    </row>
    <row r="3336" spans="1:2" x14ac:dyDescent="0.3">
      <c r="A3336">
        <v>3229104</v>
      </c>
      <c r="B3336">
        <v>0</v>
      </c>
    </row>
    <row r="3337" spans="1:2" x14ac:dyDescent="0.3">
      <c r="A3337">
        <v>3230048</v>
      </c>
      <c r="B3337">
        <v>0</v>
      </c>
    </row>
    <row r="3338" spans="1:2" x14ac:dyDescent="0.3">
      <c r="A3338">
        <v>3230984</v>
      </c>
      <c r="B3338">
        <v>0</v>
      </c>
    </row>
    <row r="3339" spans="1:2" x14ac:dyDescent="0.3">
      <c r="A3339">
        <v>3231928</v>
      </c>
      <c r="B3339">
        <v>1</v>
      </c>
    </row>
    <row r="3340" spans="1:2" x14ac:dyDescent="0.3">
      <c r="A3340">
        <v>3232856</v>
      </c>
      <c r="B3340">
        <v>0</v>
      </c>
    </row>
    <row r="3341" spans="1:2" x14ac:dyDescent="0.3">
      <c r="A3341">
        <v>3233796</v>
      </c>
      <c r="B3341">
        <v>0</v>
      </c>
    </row>
    <row r="3342" spans="1:2" x14ac:dyDescent="0.3">
      <c r="A3342">
        <v>3234712</v>
      </c>
      <c r="B3342">
        <v>0</v>
      </c>
    </row>
    <row r="3343" spans="1:2" x14ac:dyDescent="0.3">
      <c r="A3343">
        <v>3235648</v>
      </c>
      <c r="B3343">
        <v>0</v>
      </c>
    </row>
    <row r="3344" spans="1:2" x14ac:dyDescent="0.3">
      <c r="A3344">
        <v>3236584</v>
      </c>
      <c r="B3344">
        <v>0</v>
      </c>
    </row>
    <row r="3345" spans="1:2" x14ac:dyDescent="0.3">
      <c r="A3345">
        <v>3237528</v>
      </c>
      <c r="B3345">
        <v>0</v>
      </c>
    </row>
    <row r="3346" spans="1:2" x14ac:dyDescent="0.3">
      <c r="A3346">
        <v>3238464</v>
      </c>
      <c r="B3346">
        <v>1</v>
      </c>
    </row>
    <row r="3347" spans="1:2" x14ac:dyDescent="0.3">
      <c r="A3347">
        <v>3239400</v>
      </c>
      <c r="B3347">
        <v>0</v>
      </c>
    </row>
    <row r="3348" spans="1:2" x14ac:dyDescent="0.3">
      <c r="A3348">
        <v>3240336</v>
      </c>
      <c r="B3348">
        <v>0</v>
      </c>
    </row>
    <row r="3349" spans="1:2" x14ac:dyDescent="0.3">
      <c r="A3349">
        <v>3241272</v>
      </c>
      <c r="B3349">
        <v>0</v>
      </c>
    </row>
    <row r="3350" spans="1:2" x14ac:dyDescent="0.3">
      <c r="A3350">
        <v>3242208</v>
      </c>
      <c r="B3350">
        <v>0</v>
      </c>
    </row>
    <row r="3351" spans="1:2" x14ac:dyDescent="0.3">
      <c r="A3351">
        <v>3243128</v>
      </c>
      <c r="B3351">
        <v>0</v>
      </c>
    </row>
    <row r="3352" spans="1:2" x14ac:dyDescent="0.3">
      <c r="A3352">
        <v>3244076</v>
      </c>
      <c r="B3352">
        <v>0</v>
      </c>
    </row>
    <row r="3353" spans="1:2" x14ac:dyDescent="0.3">
      <c r="A3353">
        <v>3245008</v>
      </c>
      <c r="B3353">
        <v>0</v>
      </c>
    </row>
    <row r="3354" spans="1:2" x14ac:dyDescent="0.3">
      <c r="A3354">
        <v>3245944</v>
      </c>
      <c r="B3354">
        <v>0</v>
      </c>
    </row>
    <row r="3355" spans="1:2" x14ac:dyDescent="0.3">
      <c r="A3355">
        <v>3246880</v>
      </c>
      <c r="B3355">
        <v>0</v>
      </c>
    </row>
    <row r="3356" spans="1:2" x14ac:dyDescent="0.3">
      <c r="A3356">
        <v>3247816</v>
      </c>
      <c r="B3356">
        <v>0</v>
      </c>
    </row>
    <row r="3357" spans="1:2" x14ac:dyDescent="0.3">
      <c r="A3357">
        <v>3248752</v>
      </c>
      <c r="B3357">
        <v>1</v>
      </c>
    </row>
    <row r="3358" spans="1:2" x14ac:dyDescent="0.3">
      <c r="A3358">
        <v>3249672</v>
      </c>
      <c r="B3358">
        <v>0</v>
      </c>
    </row>
    <row r="3359" spans="1:2" x14ac:dyDescent="0.3">
      <c r="A3359">
        <v>3250608</v>
      </c>
      <c r="B3359">
        <v>0</v>
      </c>
    </row>
    <row r="3360" spans="1:2" x14ac:dyDescent="0.3">
      <c r="A3360">
        <v>3251544</v>
      </c>
      <c r="B3360">
        <v>0</v>
      </c>
    </row>
    <row r="3361" spans="1:2" x14ac:dyDescent="0.3">
      <c r="A3361">
        <v>3252488</v>
      </c>
      <c r="B3361">
        <v>1</v>
      </c>
    </row>
    <row r="3362" spans="1:2" x14ac:dyDescent="0.3">
      <c r="A3362">
        <v>3253432</v>
      </c>
      <c r="B3362">
        <v>1</v>
      </c>
    </row>
    <row r="3363" spans="1:2" x14ac:dyDescent="0.3">
      <c r="A3363">
        <v>3254360</v>
      </c>
      <c r="B3363">
        <v>1</v>
      </c>
    </row>
    <row r="3364" spans="1:2" x14ac:dyDescent="0.3">
      <c r="A3364">
        <v>3255300</v>
      </c>
      <c r="B3364">
        <v>0</v>
      </c>
    </row>
    <row r="3365" spans="1:2" x14ac:dyDescent="0.3">
      <c r="A3365">
        <v>3256232</v>
      </c>
      <c r="B3365">
        <v>1</v>
      </c>
    </row>
    <row r="3366" spans="1:2" x14ac:dyDescent="0.3">
      <c r="A3366">
        <v>3257152</v>
      </c>
      <c r="B3366">
        <v>0</v>
      </c>
    </row>
    <row r="3367" spans="1:2" x14ac:dyDescent="0.3">
      <c r="A3367">
        <v>3258088</v>
      </c>
      <c r="B3367">
        <v>0</v>
      </c>
    </row>
    <row r="3368" spans="1:2" x14ac:dyDescent="0.3">
      <c r="A3368">
        <v>3259024</v>
      </c>
      <c r="B3368">
        <v>0</v>
      </c>
    </row>
    <row r="3369" spans="1:2" x14ac:dyDescent="0.3">
      <c r="A3369">
        <v>3259968</v>
      </c>
      <c r="B3369">
        <v>0</v>
      </c>
    </row>
    <row r="3370" spans="1:2" x14ac:dyDescent="0.3">
      <c r="A3370">
        <v>3260904</v>
      </c>
      <c r="B3370">
        <v>0</v>
      </c>
    </row>
    <row r="3371" spans="1:2" x14ac:dyDescent="0.3">
      <c r="A3371">
        <v>3261840</v>
      </c>
      <c r="B3371">
        <v>0</v>
      </c>
    </row>
    <row r="3372" spans="1:2" x14ac:dyDescent="0.3">
      <c r="A3372">
        <v>3262776</v>
      </c>
      <c r="B3372">
        <v>0</v>
      </c>
    </row>
    <row r="3373" spans="1:2" x14ac:dyDescent="0.3">
      <c r="A3373">
        <v>3263720</v>
      </c>
      <c r="B3373">
        <v>0</v>
      </c>
    </row>
    <row r="3374" spans="1:2" x14ac:dyDescent="0.3">
      <c r="A3374">
        <v>3264632</v>
      </c>
      <c r="B3374">
        <v>0</v>
      </c>
    </row>
    <row r="3375" spans="1:2" x14ac:dyDescent="0.3">
      <c r="A3375">
        <v>3265580</v>
      </c>
      <c r="B3375">
        <v>0</v>
      </c>
    </row>
    <row r="3376" spans="1:2" x14ac:dyDescent="0.3">
      <c r="A3376">
        <v>3266504</v>
      </c>
      <c r="B3376">
        <v>0</v>
      </c>
    </row>
    <row r="3377" spans="1:2" x14ac:dyDescent="0.3">
      <c r="A3377">
        <v>3267448</v>
      </c>
      <c r="B3377">
        <v>0</v>
      </c>
    </row>
    <row r="3378" spans="1:2" x14ac:dyDescent="0.3">
      <c r="A3378">
        <v>3268384</v>
      </c>
      <c r="B3378">
        <v>0</v>
      </c>
    </row>
    <row r="3379" spans="1:2" x14ac:dyDescent="0.3">
      <c r="A3379">
        <v>3269320</v>
      </c>
      <c r="B3379">
        <v>0</v>
      </c>
    </row>
    <row r="3380" spans="1:2" x14ac:dyDescent="0.3">
      <c r="A3380">
        <v>3270256</v>
      </c>
      <c r="B3380">
        <v>0</v>
      </c>
    </row>
    <row r="3381" spans="1:2" x14ac:dyDescent="0.3">
      <c r="A3381">
        <v>3271192</v>
      </c>
      <c r="B3381">
        <v>0</v>
      </c>
    </row>
    <row r="3382" spans="1:2" x14ac:dyDescent="0.3">
      <c r="A3382">
        <v>3272112</v>
      </c>
      <c r="B3382">
        <v>1</v>
      </c>
    </row>
    <row r="3383" spans="1:2" x14ac:dyDescent="0.3">
      <c r="A3383">
        <v>3273048</v>
      </c>
      <c r="B3383">
        <v>0</v>
      </c>
    </row>
    <row r="3384" spans="1:2" x14ac:dyDescent="0.3">
      <c r="A3384">
        <v>3273984</v>
      </c>
      <c r="B3384">
        <v>0</v>
      </c>
    </row>
    <row r="3385" spans="1:2" x14ac:dyDescent="0.3">
      <c r="A3385">
        <v>3274936</v>
      </c>
      <c r="B3385">
        <v>0</v>
      </c>
    </row>
    <row r="3386" spans="1:2" x14ac:dyDescent="0.3">
      <c r="A3386">
        <v>3275864</v>
      </c>
      <c r="B3386">
        <v>0</v>
      </c>
    </row>
    <row r="3387" spans="1:2" x14ac:dyDescent="0.3">
      <c r="A3387">
        <v>3276808</v>
      </c>
      <c r="B3387">
        <v>0</v>
      </c>
    </row>
    <row r="3388" spans="1:2" x14ac:dyDescent="0.3">
      <c r="A3388">
        <v>3277736</v>
      </c>
      <c r="B3388">
        <v>0</v>
      </c>
    </row>
    <row r="3389" spans="1:2" x14ac:dyDescent="0.3">
      <c r="A3389">
        <v>3278672</v>
      </c>
      <c r="B3389">
        <v>0</v>
      </c>
    </row>
    <row r="3390" spans="1:2" x14ac:dyDescent="0.3">
      <c r="A3390">
        <v>3279592</v>
      </c>
      <c r="B3390">
        <v>0</v>
      </c>
    </row>
    <row r="3391" spans="1:2" x14ac:dyDescent="0.3">
      <c r="A3391">
        <v>3280528</v>
      </c>
      <c r="B3391">
        <v>0</v>
      </c>
    </row>
    <row r="3392" spans="1:2" x14ac:dyDescent="0.3">
      <c r="A3392">
        <v>3281464</v>
      </c>
      <c r="B3392">
        <v>0</v>
      </c>
    </row>
    <row r="3393" spans="1:2" x14ac:dyDescent="0.3">
      <c r="A3393">
        <v>3282408</v>
      </c>
      <c r="B3393">
        <v>0</v>
      </c>
    </row>
    <row r="3394" spans="1:2" x14ac:dyDescent="0.3">
      <c r="A3394">
        <v>3283344</v>
      </c>
      <c r="B3394">
        <v>0</v>
      </c>
    </row>
    <row r="3395" spans="1:2" x14ac:dyDescent="0.3">
      <c r="A3395">
        <v>3284280</v>
      </c>
      <c r="B3395">
        <v>0</v>
      </c>
    </row>
    <row r="3396" spans="1:2" x14ac:dyDescent="0.3">
      <c r="A3396">
        <v>3285224</v>
      </c>
      <c r="B3396">
        <v>0</v>
      </c>
    </row>
    <row r="3397" spans="1:2" x14ac:dyDescent="0.3">
      <c r="A3397">
        <v>3286152</v>
      </c>
      <c r="B3397">
        <v>1</v>
      </c>
    </row>
    <row r="3398" spans="1:2" x14ac:dyDescent="0.3">
      <c r="A3398">
        <v>3287088</v>
      </c>
      <c r="B3398">
        <v>0</v>
      </c>
    </row>
    <row r="3399" spans="1:2" x14ac:dyDescent="0.3">
      <c r="A3399">
        <v>3288008</v>
      </c>
      <c r="B3399">
        <v>0</v>
      </c>
    </row>
    <row r="3400" spans="1:2" x14ac:dyDescent="0.3">
      <c r="A3400">
        <v>3288944</v>
      </c>
      <c r="B3400">
        <v>0</v>
      </c>
    </row>
    <row r="3401" spans="1:2" x14ac:dyDescent="0.3">
      <c r="A3401">
        <v>3289888</v>
      </c>
      <c r="B3401">
        <v>0</v>
      </c>
    </row>
    <row r="3402" spans="1:2" x14ac:dyDescent="0.3">
      <c r="A3402">
        <v>3290824</v>
      </c>
      <c r="B3402">
        <v>0</v>
      </c>
    </row>
    <row r="3403" spans="1:2" x14ac:dyDescent="0.3">
      <c r="A3403">
        <v>3291760</v>
      </c>
      <c r="B3403">
        <v>0</v>
      </c>
    </row>
    <row r="3404" spans="1:2" x14ac:dyDescent="0.3">
      <c r="A3404">
        <v>3292696</v>
      </c>
      <c r="B3404">
        <v>0</v>
      </c>
    </row>
    <row r="3405" spans="1:2" x14ac:dyDescent="0.3">
      <c r="A3405">
        <v>3293632</v>
      </c>
      <c r="B3405">
        <v>0</v>
      </c>
    </row>
    <row r="3406" spans="1:2" x14ac:dyDescent="0.3">
      <c r="A3406">
        <v>3294552</v>
      </c>
      <c r="B3406">
        <v>0</v>
      </c>
    </row>
    <row r="3407" spans="1:2" x14ac:dyDescent="0.3">
      <c r="A3407">
        <v>3295488</v>
      </c>
      <c r="B3407">
        <v>0</v>
      </c>
    </row>
    <row r="3408" spans="1:2" x14ac:dyDescent="0.3">
      <c r="A3408">
        <v>3296440</v>
      </c>
      <c r="B3408">
        <v>0</v>
      </c>
    </row>
    <row r="3409" spans="1:2" x14ac:dyDescent="0.3">
      <c r="A3409">
        <v>3297368</v>
      </c>
      <c r="B3409">
        <v>0</v>
      </c>
    </row>
    <row r="3410" spans="1:2" x14ac:dyDescent="0.3">
      <c r="A3410">
        <v>3298312</v>
      </c>
      <c r="B3410">
        <v>0</v>
      </c>
    </row>
    <row r="3411" spans="1:2" x14ac:dyDescent="0.3">
      <c r="A3411">
        <v>3299240</v>
      </c>
      <c r="B3411">
        <v>0</v>
      </c>
    </row>
    <row r="3412" spans="1:2" x14ac:dyDescent="0.3">
      <c r="A3412">
        <v>3300176</v>
      </c>
      <c r="B3412">
        <v>0</v>
      </c>
    </row>
    <row r="3413" spans="1:2" x14ac:dyDescent="0.3">
      <c r="A3413">
        <v>3301112</v>
      </c>
      <c r="B3413">
        <v>0</v>
      </c>
    </row>
    <row r="3414" spans="1:2" x14ac:dyDescent="0.3">
      <c r="A3414">
        <v>3302032</v>
      </c>
      <c r="B3414">
        <v>0</v>
      </c>
    </row>
    <row r="3415" spans="1:2" x14ac:dyDescent="0.3">
      <c r="A3415">
        <v>3302968</v>
      </c>
      <c r="B3415">
        <v>0</v>
      </c>
    </row>
    <row r="3416" spans="1:2" x14ac:dyDescent="0.3">
      <c r="A3416">
        <v>3303904</v>
      </c>
      <c r="B3416">
        <v>0</v>
      </c>
    </row>
    <row r="3417" spans="1:2" x14ac:dyDescent="0.3">
      <c r="A3417">
        <v>3304848</v>
      </c>
      <c r="B3417">
        <v>0</v>
      </c>
    </row>
    <row r="3418" spans="1:2" x14ac:dyDescent="0.3">
      <c r="A3418">
        <v>3305784</v>
      </c>
      <c r="B3418">
        <v>0</v>
      </c>
    </row>
    <row r="3419" spans="1:2" x14ac:dyDescent="0.3">
      <c r="A3419">
        <v>3306728</v>
      </c>
      <c r="B3419">
        <v>0</v>
      </c>
    </row>
    <row r="3420" spans="1:2" x14ac:dyDescent="0.3">
      <c r="A3420">
        <v>3307656</v>
      </c>
      <c r="B3420">
        <v>0</v>
      </c>
    </row>
    <row r="3421" spans="1:2" x14ac:dyDescent="0.3">
      <c r="A3421">
        <v>3308596</v>
      </c>
      <c r="B3421">
        <v>0</v>
      </c>
    </row>
    <row r="3422" spans="1:2" x14ac:dyDescent="0.3">
      <c r="A3422">
        <v>3309512</v>
      </c>
      <c r="B3422">
        <v>0</v>
      </c>
    </row>
    <row r="3423" spans="1:2" x14ac:dyDescent="0.3">
      <c r="A3423">
        <v>3310448</v>
      </c>
      <c r="B3423">
        <v>0</v>
      </c>
    </row>
    <row r="3424" spans="1:2" x14ac:dyDescent="0.3">
      <c r="A3424">
        <v>3311384</v>
      </c>
      <c r="B3424">
        <v>0</v>
      </c>
    </row>
    <row r="3425" spans="1:2" x14ac:dyDescent="0.3">
      <c r="A3425">
        <v>3312328</v>
      </c>
      <c r="B3425">
        <v>0</v>
      </c>
    </row>
    <row r="3426" spans="1:2" x14ac:dyDescent="0.3">
      <c r="A3426">
        <v>3313264</v>
      </c>
      <c r="B3426">
        <v>0</v>
      </c>
    </row>
    <row r="3427" spans="1:2" x14ac:dyDescent="0.3">
      <c r="A3427">
        <v>3314200</v>
      </c>
      <c r="B3427">
        <v>0</v>
      </c>
    </row>
    <row r="3428" spans="1:2" x14ac:dyDescent="0.3">
      <c r="A3428">
        <v>3315136</v>
      </c>
      <c r="B3428">
        <v>0</v>
      </c>
    </row>
    <row r="3429" spans="1:2" x14ac:dyDescent="0.3">
      <c r="A3429">
        <v>3316072</v>
      </c>
      <c r="B3429">
        <v>0</v>
      </c>
    </row>
    <row r="3430" spans="1:2" x14ac:dyDescent="0.3">
      <c r="A3430">
        <v>3316992</v>
      </c>
      <c r="B3430">
        <v>0</v>
      </c>
    </row>
    <row r="3431" spans="1:2" x14ac:dyDescent="0.3">
      <c r="A3431">
        <v>3317944</v>
      </c>
      <c r="B3431">
        <v>0</v>
      </c>
    </row>
    <row r="3432" spans="1:2" x14ac:dyDescent="0.3">
      <c r="A3432">
        <v>3318864</v>
      </c>
      <c r="B3432">
        <v>0</v>
      </c>
    </row>
    <row r="3433" spans="1:2" x14ac:dyDescent="0.3">
      <c r="A3433">
        <v>3319812</v>
      </c>
      <c r="B3433">
        <v>0</v>
      </c>
    </row>
    <row r="3434" spans="1:2" x14ac:dyDescent="0.3">
      <c r="A3434">
        <v>3320744</v>
      </c>
      <c r="B3434">
        <v>0</v>
      </c>
    </row>
    <row r="3435" spans="1:2" x14ac:dyDescent="0.3">
      <c r="A3435">
        <v>3321680</v>
      </c>
      <c r="B3435">
        <v>0</v>
      </c>
    </row>
    <row r="3436" spans="1:2" x14ac:dyDescent="0.3">
      <c r="A3436">
        <v>3322616</v>
      </c>
      <c r="B3436">
        <v>0</v>
      </c>
    </row>
    <row r="3437" spans="1:2" x14ac:dyDescent="0.3">
      <c r="A3437">
        <v>3323552</v>
      </c>
      <c r="B3437">
        <v>0</v>
      </c>
    </row>
    <row r="3438" spans="1:2" x14ac:dyDescent="0.3">
      <c r="A3438">
        <v>3324472</v>
      </c>
      <c r="B3438">
        <v>0</v>
      </c>
    </row>
    <row r="3439" spans="1:2" x14ac:dyDescent="0.3">
      <c r="A3439">
        <v>3325408</v>
      </c>
      <c r="B3439">
        <v>0</v>
      </c>
    </row>
    <row r="3440" spans="1:2" x14ac:dyDescent="0.3">
      <c r="A3440">
        <v>3326344</v>
      </c>
      <c r="B3440">
        <v>0</v>
      </c>
    </row>
    <row r="3441" spans="1:2" x14ac:dyDescent="0.3">
      <c r="A3441">
        <v>3327288</v>
      </c>
      <c r="B3441">
        <v>0</v>
      </c>
    </row>
    <row r="3442" spans="1:2" x14ac:dyDescent="0.3">
      <c r="A3442">
        <v>3328232</v>
      </c>
      <c r="B3442">
        <v>0</v>
      </c>
    </row>
    <row r="3443" spans="1:2" x14ac:dyDescent="0.3">
      <c r="A3443">
        <v>3329160</v>
      </c>
      <c r="B3443">
        <v>0</v>
      </c>
    </row>
    <row r="3444" spans="1:2" x14ac:dyDescent="0.3">
      <c r="A3444">
        <v>3330100</v>
      </c>
      <c r="B3444">
        <v>0</v>
      </c>
    </row>
    <row r="3445" spans="1:2" x14ac:dyDescent="0.3">
      <c r="A3445">
        <v>3331032</v>
      </c>
      <c r="B3445">
        <v>0</v>
      </c>
    </row>
    <row r="3446" spans="1:2" x14ac:dyDescent="0.3">
      <c r="A3446">
        <v>3331952</v>
      </c>
      <c r="B3446">
        <v>0</v>
      </c>
    </row>
    <row r="3447" spans="1:2" x14ac:dyDescent="0.3">
      <c r="A3447">
        <v>3332888</v>
      </c>
      <c r="B3447">
        <v>0</v>
      </c>
    </row>
    <row r="3448" spans="1:2" x14ac:dyDescent="0.3">
      <c r="A3448">
        <v>3333824</v>
      </c>
      <c r="B3448">
        <v>0</v>
      </c>
    </row>
    <row r="3449" spans="1:2" x14ac:dyDescent="0.3">
      <c r="A3449">
        <v>3334768</v>
      </c>
      <c r="B3449">
        <v>0</v>
      </c>
    </row>
    <row r="3450" spans="1:2" x14ac:dyDescent="0.3">
      <c r="A3450">
        <v>3335704</v>
      </c>
      <c r="B3450">
        <v>0</v>
      </c>
    </row>
    <row r="3451" spans="1:2" x14ac:dyDescent="0.3">
      <c r="A3451">
        <v>3336640</v>
      </c>
      <c r="B3451">
        <v>0</v>
      </c>
    </row>
    <row r="3452" spans="1:2" x14ac:dyDescent="0.3">
      <c r="A3452">
        <v>3337576</v>
      </c>
      <c r="B3452">
        <v>0</v>
      </c>
    </row>
    <row r="3453" spans="1:2" x14ac:dyDescent="0.3">
      <c r="A3453">
        <v>3338512</v>
      </c>
      <c r="B3453">
        <v>0</v>
      </c>
    </row>
    <row r="3454" spans="1:2" x14ac:dyDescent="0.3">
      <c r="A3454">
        <v>3339448</v>
      </c>
      <c r="B3454">
        <v>0</v>
      </c>
    </row>
    <row r="3455" spans="1:2" x14ac:dyDescent="0.3">
      <c r="A3455">
        <v>3340368</v>
      </c>
      <c r="B3455">
        <v>0</v>
      </c>
    </row>
    <row r="3456" spans="1:2" x14ac:dyDescent="0.3">
      <c r="A3456">
        <v>3341304</v>
      </c>
      <c r="B3456">
        <v>0</v>
      </c>
    </row>
    <row r="3457" spans="1:2" x14ac:dyDescent="0.3">
      <c r="A3457">
        <v>3342248</v>
      </c>
      <c r="B3457">
        <v>0</v>
      </c>
    </row>
    <row r="3458" spans="1:2" x14ac:dyDescent="0.3">
      <c r="A3458">
        <v>3343184</v>
      </c>
      <c r="B3458">
        <v>0</v>
      </c>
    </row>
    <row r="3459" spans="1:2" x14ac:dyDescent="0.3">
      <c r="A3459">
        <v>3344120</v>
      </c>
      <c r="B3459">
        <v>0</v>
      </c>
    </row>
    <row r="3460" spans="1:2" x14ac:dyDescent="0.3">
      <c r="A3460">
        <v>3345056</v>
      </c>
      <c r="B3460">
        <v>0</v>
      </c>
    </row>
    <row r="3461" spans="1:2" x14ac:dyDescent="0.3">
      <c r="A3461">
        <v>3345992</v>
      </c>
      <c r="B3461">
        <v>0</v>
      </c>
    </row>
    <row r="3462" spans="1:2" x14ac:dyDescent="0.3">
      <c r="A3462">
        <v>3346912</v>
      </c>
      <c r="B3462">
        <v>0</v>
      </c>
    </row>
    <row r="3463" spans="1:2" x14ac:dyDescent="0.3">
      <c r="A3463">
        <v>3347848</v>
      </c>
      <c r="B3463">
        <v>0</v>
      </c>
    </row>
    <row r="3464" spans="1:2" x14ac:dyDescent="0.3">
      <c r="A3464">
        <v>3348784</v>
      </c>
      <c r="B3464">
        <v>0</v>
      </c>
    </row>
    <row r="3465" spans="1:2" x14ac:dyDescent="0.3">
      <c r="A3465">
        <v>3349736</v>
      </c>
      <c r="B3465">
        <v>0</v>
      </c>
    </row>
    <row r="3466" spans="1:2" x14ac:dyDescent="0.3">
      <c r="A3466">
        <v>3350664</v>
      </c>
      <c r="B3466">
        <v>0</v>
      </c>
    </row>
    <row r="3467" spans="1:2" x14ac:dyDescent="0.3">
      <c r="A3467">
        <v>3351604</v>
      </c>
      <c r="B3467">
        <v>0</v>
      </c>
    </row>
    <row r="3468" spans="1:2" x14ac:dyDescent="0.3">
      <c r="A3468">
        <v>3352536</v>
      </c>
      <c r="B3468">
        <v>0</v>
      </c>
    </row>
    <row r="3469" spans="1:2" x14ac:dyDescent="0.3">
      <c r="A3469">
        <v>3353472</v>
      </c>
      <c r="B3469">
        <v>0</v>
      </c>
    </row>
    <row r="3470" spans="1:2" x14ac:dyDescent="0.3">
      <c r="A3470">
        <v>3354392</v>
      </c>
      <c r="B3470">
        <v>0</v>
      </c>
    </row>
    <row r="3471" spans="1:2" x14ac:dyDescent="0.3">
      <c r="A3471">
        <v>3355328</v>
      </c>
      <c r="B3471">
        <v>0</v>
      </c>
    </row>
    <row r="3472" spans="1:2" x14ac:dyDescent="0.3">
      <c r="A3472">
        <v>3356264</v>
      </c>
      <c r="B3472">
        <v>0</v>
      </c>
    </row>
    <row r="3473" spans="1:2" x14ac:dyDescent="0.3">
      <c r="A3473">
        <v>3357208</v>
      </c>
      <c r="B3473">
        <v>0</v>
      </c>
    </row>
    <row r="3474" spans="1:2" x14ac:dyDescent="0.3">
      <c r="A3474">
        <v>3358144</v>
      </c>
      <c r="B3474">
        <v>0</v>
      </c>
    </row>
    <row r="3475" spans="1:2" x14ac:dyDescent="0.3">
      <c r="A3475">
        <v>3359080</v>
      </c>
      <c r="B3475">
        <v>0</v>
      </c>
    </row>
    <row r="3476" spans="1:2" x14ac:dyDescent="0.3">
      <c r="A3476">
        <v>3360016</v>
      </c>
      <c r="B3476">
        <v>0</v>
      </c>
    </row>
    <row r="3477" spans="1:2" x14ac:dyDescent="0.3">
      <c r="A3477">
        <v>3360960</v>
      </c>
      <c r="B3477">
        <v>0</v>
      </c>
    </row>
    <row r="3478" spans="1:2" x14ac:dyDescent="0.3">
      <c r="A3478">
        <v>3361872</v>
      </c>
      <c r="B3478">
        <v>0</v>
      </c>
    </row>
    <row r="3479" spans="1:2" x14ac:dyDescent="0.3">
      <c r="A3479">
        <v>3362808</v>
      </c>
      <c r="B3479">
        <v>0</v>
      </c>
    </row>
    <row r="3480" spans="1:2" x14ac:dyDescent="0.3">
      <c r="A3480">
        <v>3363744</v>
      </c>
      <c r="B3480">
        <v>0</v>
      </c>
    </row>
    <row r="3481" spans="1:2" x14ac:dyDescent="0.3">
      <c r="A3481">
        <v>3364688</v>
      </c>
      <c r="B3481">
        <v>0</v>
      </c>
    </row>
    <row r="3482" spans="1:2" x14ac:dyDescent="0.3">
      <c r="A3482">
        <v>3365624</v>
      </c>
      <c r="B3482">
        <v>0</v>
      </c>
    </row>
    <row r="3483" spans="1:2" x14ac:dyDescent="0.3">
      <c r="A3483">
        <v>3366560</v>
      </c>
      <c r="B3483">
        <v>0</v>
      </c>
    </row>
    <row r="3484" spans="1:2" x14ac:dyDescent="0.3">
      <c r="A3484">
        <v>3367496</v>
      </c>
      <c r="B3484">
        <v>0</v>
      </c>
    </row>
    <row r="3485" spans="1:2" x14ac:dyDescent="0.3">
      <c r="A3485">
        <v>3368432</v>
      </c>
      <c r="B3485">
        <v>0</v>
      </c>
    </row>
    <row r="3486" spans="1:2" x14ac:dyDescent="0.3">
      <c r="A3486">
        <v>3369352</v>
      </c>
      <c r="B3486">
        <v>0</v>
      </c>
    </row>
    <row r="3487" spans="1:2" x14ac:dyDescent="0.3">
      <c r="A3487">
        <v>3370288</v>
      </c>
      <c r="B3487">
        <v>0</v>
      </c>
    </row>
    <row r="3488" spans="1:2" x14ac:dyDescent="0.3">
      <c r="A3488">
        <v>3371240</v>
      </c>
      <c r="B3488">
        <v>0</v>
      </c>
    </row>
    <row r="3489" spans="1:2" x14ac:dyDescent="0.3">
      <c r="A3489">
        <v>3372168</v>
      </c>
      <c r="B3489">
        <v>0</v>
      </c>
    </row>
    <row r="3490" spans="1:2" x14ac:dyDescent="0.3">
      <c r="A3490">
        <v>3373108</v>
      </c>
      <c r="B3490">
        <v>0</v>
      </c>
    </row>
    <row r="3491" spans="1:2" x14ac:dyDescent="0.3">
      <c r="A3491">
        <v>3374040</v>
      </c>
      <c r="B3491">
        <v>0</v>
      </c>
    </row>
    <row r="3492" spans="1:2" x14ac:dyDescent="0.3">
      <c r="A3492">
        <v>3374976</v>
      </c>
      <c r="B3492">
        <v>0</v>
      </c>
    </row>
    <row r="3493" spans="1:2" x14ac:dyDescent="0.3">
      <c r="A3493">
        <v>3375912</v>
      </c>
      <c r="B3493">
        <v>0</v>
      </c>
    </row>
    <row r="3494" spans="1:2" x14ac:dyDescent="0.3">
      <c r="A3494">
        <v>3376832</v>
      </c>
      <c r="B3494">
        <v>0</v>
      </c>
    </row>
    <row r="3495" spans="1:2" x14ac:dyDescent="0.3">
      <c r="A3495">
        <v>3377768</v>
      </c>
      <c r="B3495">
        <v>0</v>
      </c>
    </row>
    <row r="3496" spans="1:2" x14ac:dyDescent="0.3">
      <c r="A3496">
        <v>3378704</v>
      </c>
      <c r="B3496">
        <v>0</v>
      </c>
    </row>
    <row r="3497" spans="1:2" x14ac:dyDescent="0.3">
      <c r="A3497">
        <v>3379648</v>
      </c>
      <c r="B3497">
        <v>0</v>
      </c>
    </row>
    <row r="3498" spans="1:2" x14ac:dyDescent="0.3">
      <c r="A3498">
        <v>3380584</v>
      </c>
      <c r="B3498">
        <v>0</v>
      </c>
    </row>
    <row r="3499" spans="1:2" x14ac:dyDescent="0.3">
      <c r="A3499">
        <v>3381520</v>
      </c>
      <c r="B3499">
        <v>0</v>
      </c>
    </row>
    <row r="3500" spans="1:2" x14ac:dyDescent="0.3">
      <c r="A3500">
        <v>3382464</v>
      </c>
      <c r="B3500">
        <v>0</v>
      </c>
    </row>
    <row r="3501" spans="1:2" x14ac:dyDescent="0.3">
      <c r="A3501">
        <v>3383392</v>
      </c>
      <c r="B3501">
        <v>0</v>
      </c>
    </row>
    <row r="3502" spans="1:2" x14ac:dyDescent="0.3">
      <c r="A3502">
        <v>3384312</v>
      </c>
      <c r="B3502">
        <v>0</v>
      </c>
    </row>
    <row r="3503" spans="1:2" x14ac:dyDescent="0.3">
      <c r="A3503">
        <v>3385248</v>
      </c>
      <c r="B3503">
        <v>0</v>
      </c>
    </row>
    <row r="3504" spans="1:2" x14ac:dyDescent="0.3">
      <c r="A3504">
        <v>3386184</v>
      </c>
      <c r="B3504">
        <v>0</v>
      </c>
    </row>
    <row r="3505" spans="1:2" x14ac:dyDescent="0.3">
      <c r="A3505">
        <v>3387128</v>
      </c>
      <c r="B3505">
        <v>0</v>
      </c>
    </row>
    <row r="3506" spans="1:2" x14ac:dyDescent="0.3">
      <c r="A3506">
        <v>3388064</v>
      </c>
      <c r="B3506">
        <v>0</v>
      </c>
    </row>
    <row r="3507" spans="1:2" x14ac:dyDescent="0.3">
      <c r="A3507">
        <v>3389000</v>
      </c>
      <c r="B3507">
        <v>0</v>
      </c>
    </row>
    <row r="3508" spans="1:2" x14ac:dyDescent="0.3">
      <c r="A3508">
        <v>3389936</v>
      </c>
      <c r="B3508">
        <v>0</v>
      </c>
    </row>
    <row r="3509" spans="1:2" x14ac:dyDescent="0.3">
      <c r="A3509">
        <v>3390872</v>
      </c>
      <c r="B3509">
        <v>0</v>
      </c>
    </row>
    <row r="3510" spans="1:2" x14ac:dyDescent="0.3">
      <c r="A3510">
        <v>3391792</v>
      </c>
      <c r="B3510">
        <v>0</v>
      </c>
    </row>
    <row r="3511" spans="1:2" x14ac:dyDescent="0.3">
      <c r="A3511">
        <v>3392744</v>
      </c>
      <c r="B3511">
        <v>0</v>
      </c>
    </row>
    <row r="3512" spans="1:2" x14ac:dyDescent="0.3">
      <c r="A3512">
        <v>3393664</v>
      </c>
      <c r="B3512">
        <v>0</v>
      </c>
    </row>
    <row r="3513" spans="1:2" x14ac:dyDescent="0.3">
      <c r="A3513">
        <v>3394612</v>
      </c>
      <c r="B3513">
        <v>2</v>
      </c>
    </row>
    <row r="3514" spans="1:2" x14ac:dyDescent="0.3">
      <c r="A3514">
        <v>3395544</v>
      </c>
      <c r="B3514">
        <v>0</v>
      </c>
    </row>
    <row r="3515" spans="1:2" x14ac:dyDescent="0.3">
      <c r="A3515">
        <v>3396480</v>
      </c>
      <c r="B3515">
        <v>0</v>
      </c>
    </row>
    <row r="3516" spans="1:2" x14ac:dyDescent="0.3">
      <c r="A3516">
        <v>3397416</v>
      </c>
      <c r="B3516">
        <v>0</v>
      </c>
    </row>
    <row r="3517" spans="1:2" x14ac:dyDescent="0.3">
      <c r="A3517">
        <v>3398352</v>
      </c>
      <c r="B3517">
        <v>0</v>
      </c>
    </row>
    <row r="3518" spans="1:2" x14ac:dyDescent="0.3">
      <c r="A3518">
        <v>3399272</v>
      </c>
      <c r="B3518">
        <v>0</v>
      </c>
    </row>
    <row r="3519" spans="1:2" x14ac:dyDescent="0.3">
      <c r="A3519">
        <v>3400208</v>
      </c>
      <c r="B3519">
        <v>0</v>
      </c>
    </row>
    <row r="3520" spans="1:2" x14ac:dyDescent="0.3">
      <c r="A3520">
        <v>3401144</v>
      </c>
      <c r="B3520">
        <v>0</v>
      </c>
    </row>
    <row r="3521" spans="1:2" x14ac:dyDescent="0.3">
      <c r="A3521">
        <v>3402088</v>
      </c>
      <c r="B3521">
        <v>0</v>
      </c>
    </row>
    <row r="3522" spans="1:2" x14ac:dyDescent="0.3">
      <c r="A3522">
        <v>3403024</v>
      </c>
      <c r="B3522">
        <v>0</v>
      </c>
    </row>
    <row r="3523" spans="1:2" x14ac:dyDescent="0.3">
      <c r="A3523">
        <v>3403968</v>
      </c>
      <c r="B3523">
        <v>0</v>
      </c>
    </row>
    <row r="3524" spans="1:2" x14ac:dyDescent="0.3">
      <c r="A3524">
        <v>3404896</v>
      </c>
      <c r="B3524">
        <v>0</v>
      </c>
    </row>
    <row r="3525" spans="1:2" x14ac:dyDescent="0.3">
      <c r="A3525">
        <v>3405836</v>
      </c>
      <c r="B3525">
        <v>0</v>
      </c>
    </row>
    <row r="3526" spans="1:2" x14ac:dyDescent="0.3">
      <c r="A3526">
        <v>3406752</v>
      </c>
      <c r="B3526">
        <v>0</v>
      </c>
    </row>
    <row r="3527" spans="1:2" x14ac:dyDescent="0.3">
      <c r="A3527">
        <v>3407688</v>
      </c>
      <c r="B3527">
        <v>0</v>
      </c>
    </row>
    <row r="3528" spans="1:2" x14ac:dyDescent="0.3">
      <c r="A3528">
        <v>3408624</v>
      </c>
      <c r="B3528">
        <v>0</v>
      </c>
    </row>
    <row r="3529" spans="1:2" x14ac:dyDescent="0.3">
      <c r="A3529">
        <v>3409568</v>
      </c>
      <c r="B3529">
        <v>0</v>
      </c>
    </row>
    <row r="3530" spans="1:2" x14ac:dyDescent="0.3">
      <c r="A3530">
        <v>3410504</v>
      </c>
      <c r="B3530">
        <v>0</v>
      </c>
    </row>
    <row r="3531" spans="1:2" x14ac:dyDescent="0.3">
      <c r="A3531">
        <v>3411440</v>
      </c>
      <c r="B3531">
        <v>0</v>
      </c>
    </row>
    <row r="3532" spans="1:2" x14ac:dyDescent="0.3">
      <c r="A3532">
        <v>3412376</v>
      </c>
      <c r="B3532">
        <v>0</v>
      </c>
    </row>
    <row r="3533" spans="1:2" x14ac:dyDescent="0.3">
      <c r="A3533">
        <v>3413312</v>
      </c>
      <c r="B3533">
        <v>0</v>
      </c>
    </row>
    <row r="3534" spans="1:2" x14ac:dyDescent="0.3">
      <c r="A3534">
        <v>3414248</v>
      </c>
      <c r="B3534">
        <v>0</v>
      </c>
    </row>
    <row r="3535" spans="1:2" x14ac:dyDescent="0.3">
      <c r="A3535">
        <v>3415168</v>
      </c>
      <c r="B3535">
        <v>0</v>
      </c>
    </row>
    <row r="3536" spans="1:2" x14ac:dyDescent="0.3">
      <c r="A3536">
        <v>3416116</v>
      </c>
      <c r="B3536">
        <v>0</v>
      </c>
    </row>
    <row r="3537" spans="1:2" x14ac:dyDescent="0.3">
      <c r="A3537">
        <v>3417048</v>
      </c>
      <c r="B3537">
        <v>0</v>
      </c>
    </row>
    <row r="3538" spans="1:2" x14ac:dyDescent="0.3">
      <c r="A3538">
        <v>3417984</v>
      </c>
      <c r="B3538">
        <v>0</v>
      </c>
    </row>
    <row r="3539" spans="1:2" x14ac:dyDescent="0.3">
      <c r="A3539">
        <v>3418920</v>
      </c>
      <c r="B3539">
        <v>0</v>
      </c>
    </row>
    <row r="3540" spans="1:2" x14ac:dyDescent="0.3">
      <c r="A3540">
        <v>3419856</v>
      </c>
      <c r="B3540">
        <v>0</v>
      </c>
    </row>
    <row r="3541" spans="1:2" x14ac:dyDescent="0.3">
      <c r="A3541">
        <v>3420792</v>
      </c>
      <c r="B3541">
        <v>0</v>
      </c>
    </row>
    <row r="3542" spans="1:2" x14ac:dyDescent="0.3">
      <c r="A3542">
        <v>3421712</v>
      </c>
      <c r="B3542">
        <v>0</v>
      </c>
    </row>
    <row r="3543" spans="1:2" x14ac:dyDescent="0.3">
      <c r="A3543">
        <v>3422648</v>
      </c>
      <c r="B3543">
        <v>0</v>
      </c>
    </row>
    <row r="3544" spans="1:2" x14ac:dyDescent="0.3">
      <c r="A3544">
        <v>3423584</v>
      </c>
      <c r="B3544">
        <v>0</v>
      </c>
    </row>
    <row r="3545" spans="1:2" x14ac:dyDescent="0.3">
      <c r="A3545">
        <v>3424528</v>
      </c>
      <c r="B3545">
        <v>0</v>
      </c>
    </row>
    <row r="3546" spans="1:2" x14ac:dyDescent="0.3">
      <c r="A3546">
        <v>3425472</v>
      </c>
      <c r="B3546">
        <v>1</v>
      </c>
    </row>
    <row r="3547" spans="1:2" x14ac:dyDescent="0.3">
      <c r="A3547">
        <v>3426400</v>
      </c>
      <c r="B3547">
        <v>0</v>
      </c>
    </row>
    <row r="3548" spans="1:2" x14ac:dyDescent="0.3">
      <c r="A3548">
        <v>3427340</v>
      </c>
      <c r="B3548">
        <v>0</v>
      </c>
    </row>
    <row r="3549" spans="1:2" x14ac:dyDescent="0.3">
      <c r="A3549">
        <v>3428272</v>
      </c>
      <c r="B3549">
        <v>0</v>
      </c>
    </row>
    <row r="3550" spans="1:2" x14ac:dyDescent="0.3">
      <c r="A3550">
        <v>3429192</v>
      </c>
      <c r="B3550">
        <v>0</v>
      </c>
    </row>
    <row r="3551" spans="1:2" x14ac:dyDescent="0.3">
      <c r="A3551">
        <v>3430128</v>
      </c>
      <c r="B3551">
        <v>0</v>
      </c>
    </row>
    <row r="3552" spans="1:2" x14ac:dyDescent="0.3">
      <c r="A3552">
        <v>3431064</v>
      </c>
      <c r="B3552">
        <v>0</v>
      </c>
    </row>
    <row r="3553" spans="1:2" x14ac:dyDescent="0.3">
      <c r="A3553">
        <v>3432008</v>
      </c>
      <c r="B3553">
        <v>0</v>
      </c>
    </row>
    <row r="3554" spans="1:2" x14ac:dyDescent="0.3">
      <c r="A3554">
        <v>3432944</v>
      </c>
      <c r="B3554">
        <v>0</v>
      </c>
    </row>
    <row r="3555" spans="1:2" x14ac:dyDescent="0.3">
      <c r="A3555">
        <v>3433880</v>
      </c>
      <c r="B3555">
        <v>0</v>
      </c>
    </row>
    <row r="3556" spans="1:2" x14ac:dyDescent="0.3">
      <c r="A3556">
        <v>3434816</v>
      </c>
      <c r="B3556">
        <v>1</v>
      </c>
    </row>
    <row r="3557" spans="1:2" x14ac:dyDescent="0.3">
      <c r="A3557">
        <v>3435752</v>
      </c>
      <c r="B3557">
        <v>1</v>
      </c>
    </row>
    <row r="3558" spans="1:2" x14ac:dyDescent="0.3">
      <c r="A3558">
        <v>3436672</v>
      </c>
      <c r="B3558">
        <v>1</v>
      </c>
    </row>
    <row r="3559" spans="1:2" x14ac:dyDescent="0.3">
      <c r="A3559">
        <v>3437620</v>
      </c>
      <c r="B3559">
        <v>0</v>
      </c>
    </row>
    <row r="3560" spans="1:2" x14ac:dyDescent="0.3">
      <c r="A3560">
        <v>3438544</v>
      </c>
      <c r="B3560">
        <v>0</v>
      </c>
    </row>
    <row r="3561" spans="1:2" x14ac:dyDescent="0.3">
      <c r="A3561">
        <v>3439488</v>
      </c>
      <c r="B3561">
        <v>1</v>
      </c>
    </row>
    <row r="3562" spans="1:2" x14ac:dyDescent="0.3">
      <c r="A3562">
        <v>3440424</v>
      </c>
      <c r="B3562">
        <v>0</v>
      </c>
    </row>
    <row r="3563" spans="1:2" x14ac:dyDescent="0.3">
      <c r="A3563">
        <v>3441360</v>
      </c>
      <c r="B3563">
        <v>0</v>
      </c>
    </row>
    <row r="3564" spans="1:2" x14ac:dyDescent="0.3">
      <c r="A3564">
        <v>3442296</v>
      </c>
      <c r="B3564">
        <v>0</v>
      </c>
    </row>
    <row r="3565" spans="1:2" x14ac:dyDescent="0.3">
      <c r="A3565">
        <v>3443232</v>
      </c>
      <c r="B3565">
        <v>0</v>
      </c>
    </row>
    <row r="3566" spans="1:2" x14ac:dyDescent="0.3">
      <c r="A3566">
        <v>3444152</v>
      </c>
      <c r="B3566">
        <v>0</v>
      </c>
    </row>
    <row r="3567" spans="1:2" x14ac:dyDescent="0.3">
      <c r="A3567">
        <v>3445088</v>
      </c>
      <c r="B3567">
        <v>1</v>
      </c>
    </row>
    <row r="3568" spans="1:2" x14ac:dyDescent="0.3">
      <c r="A3568">
        <v>3446024</v>
      </c>
      <c r="B3568">
        <v>0</v>
      </c>
    </row>
    <row r="3569" spans="1:2" x14ac:dyDescent="0.3">
      <c r="A3569">
        <v>3446976</v>
      </c>
      <c r="B3569">
        <v>0</v>
      </c>
    </row>
    <row r="3570" spans="1:2" x14ac:dyDescent="0.3">
      <c r="A3570">
        <v>3447904</v>
      </c>
      <c r="B3570">
        <v>0</v>
      </c>
    </row>
    <row r="3571" spans="1:2" x14ac:dyDescent="0.3">
      <c r="A3571">
        <v>3448844</v>
      </c>
      <c r="B3571">
        <v>0</v>
      </c>
    </row>
    <row r="3572" spans="1:2" x14ac:dyDescent="0.3">
      <c r="A3572">
        <v>3449776</v>
      </c>
      <c r="B3572">
        <v>0</v>
      </c>
    </row>
    <row r="3573" spans="1:2" x14ac:dyDescent="0.3">
      <c r="A3573">
        <v>3450712</v>
      </c>
      <c r="B3573">
        <v>0</v>
      </c>
    </row>
    <row r="3574" spans="1:2" x14ac:dyDescent="0.3">
      <c r="A3574">
        <v>3451632</v>
      </c>
      <c r="B3574">
        <v>0</v>
      </c>
    </row>
    <row r="3575" spans="1:2" x14ac:dyDescent="0.3">
      <c r="A3575">
        <v>3452568</v>
      </c>
      <c r="B3575">
        <v>1</v>
      </c>
    </row>
    <row r="3576" spans="1:2" x14ac:dyDescent="0.3">
      <c r="A3576">
        <v>3453504</v>
      </c>
      <c r="B3576">
        <v>0</v>
      </c>
    </row>
    <row r="3577" spans="1:2" x14ac:dyDescent="0.3">
      <c r="A3577">
        <v>3454448</v>
      </c>
      <c r="B3577">
        <v>0</v>
      </c>
    </row>
    <row r="3578" spans="1:2" x14ac:dyDescent="0.3">
      <c r="A3578">
        <v>3455384</v>
      </c>
      <c r="B3578">
        <v>0</v>
      </c>
    </row>
    <row r="3579" spans="1:2" x14ac:dyDescent="0.3">
      <c r="A3579">
        <v>3456320</v>
      </c>
      <c r="B3579">
        <v>0</v>
      </c>
    </row>
    <row r="3580" spans="1:2" x14ac:dyDescent="0.3">
      <c r="A3580">
        <v>3457256</v>
      </c>
      <c r="B3580">
        <v>0</v>
      </c>
    </row>
    <row r="3581" spans="1:2" x14ac:dyDescent="0.3">
      <c r="A3581">
        <v>3458192</v>
      </c>
      <c r="B3581">
        <v>0</v>
      </c>
    </row>
    <row r="3582" spans="1:2" x14ac:dyDescent="0.3">
      <c r="A3582">
        <v>3459124</v>
      </c>
      <c r="B3582">
        <v>0</v>
      </c>
    </row>
    <row r="3583" spans="1:2" x14ac:dyDescent="0.3">
      <c r="A3583">
        <v>3460048</v>
      </c>
      <c r="B3583">
        <v>0</v>
      </c>
    </row>
    <row r="3584" spans="1:2" x14ac:dyDescent="0.3">
      <c r="A3584">
        <v>3460984</v>
      </c>
      <c r="B3584">
        <v>0</v>
      </c>
    </row>
    <row r="3585" spans="1:2" x14ac:dyDescent="0.3">
      <c r="A3585">
        <v>3461928</v>
      </c>
      <c r="B3585">
        <v>0</v>
      </c>
    </row>
    <row r="3586" spans="1:2" x14ac:dyDescent="0.3">
      <c r="A3586">
        <v>3462864</v>
      </c>
      <c r="B3586">
        <v>0</v>
      </c>
    </row>
    <row r="3587" spans="1:2" x14ac:dyDescent="0.3">
      <c r="A3587">
        <v>3463800</v>
      </c>
      <c r="B3587">
        <v>0</v>
      </c>
    </row>
    <row r="3588" spans="1:2" x14ac:dyDescent="0.3">
      <c r="A3588">
        <v>3464736</v>
      </c>
      <c r="B3588">
        <v>0</v>
      </c>
    </row>
    <row r="3589" spans="1:2" x14ac:dyDescent="0.3">
      <c r="A3589">
        <v>3465672</v>
      </c>
      <c r="B3589">
        <v>1</v>
      </c>
    </row>
    <row r="3590" spans="1:2" x14ac:dyDescent="0.3">
      <c r="A3590">
        <v>3466592</v>
      </c>
      <c r="B3590">
        <v>1</v>
      </c>
    </row>
    <row r="3591" spans="1:2" x14ac:dyDescent="0.3">
      <c r="A3591">
        <v>3467528</v>
      </c>
      <c r="B3591">
        <v>0</v>
      </c>
    </row>
    <row r="3592" spans="1:2" x14ac:dyDescent="0.3">
      <c r="A3592">
        <v>3468480</v>
      </c>
      <c r="B3592">
        <v>0</v>
      </c>
    </row>
    <row r="3593" spans="1:2" x14ac:dyDescent="0.3">
      <c r="A3593">
        <v>3469408</v>
      </c>
      <c r="B3593">
        <v>0</v>
      </c>
    </row>
    <row r="3594" spans="1:2" x14ac:dyDescent="0.3">
      <c r="A3594">
        <v>3470348</v>
      </c>
      <c r="B3594">
        <v>0</v>
      </c>
    </row>
    <row r="3595" spans="1:2" x14ac:dyDescent="0.3">
      <c r="A3595">
        <v>3471280</v>
      </c>
      <c r="B3595">
        <v>0</v>
      </c>
    </row>
    <row r="3596" spans="1:2" x14ac:dyDescent="0.3">
      <c r="A3596">
        <v>3472216</v>
      </c>
      <c r="B3596">
        <v>0</v>
      </c>
    </row>
    <row r="3597" spans="1:2" x14ac:dyDescent="0.3">
      <c r="A3597">
        <v>3473152</v>
      </c>
      <c r="B3597">
        <v>0</v>
      </c>
    </row>
    <row r="3598" spans="1:2" x14ac:dyDescent="0.3">
      <c r="A3598">
        <v>3474072</v>
      </c>
      <c r="B3598">
        <v>0</v>
      </c>
    </row>
    <row r="3599" spans="1:2" x14ac:dyDescent="0.3">
      <c r="A3599">
        <v>3475008</v>
      </c>
      <c r="B3599">
        <v>0</v>
      </c>
    </row>
    <row r="3600" spans="1:2" x14ac:dyDescent="0.3">
      <c r="A3600">
        <v>3475944</v>
      </c>
      <c r="B3600">
        <v>0</v>
      </c>
    </row>
    <row r="3601" spans="1:2" x14ac:dyDescent="0.3">
      <c r="A3601">
        <v>3476888</v>
      </c>
      <c r="B3601">
        <v>0</v>
      </c>
    </row>
    <row r="3602" spans="1:2" x14ac:dyDescent="0.3">
      <c r="A3602">
        <v>3477824</v>
      </c>
      <c r="B3602">
        <v>0</v>
      </c>
    </row>
    <row r="3603" spans="1:2" x14ac:dyDescent="0.3">
      <c r="A3603">
        <v>3478760</v>
      </c>
      <c r="B3603">
        <v>0</v>
      </c>
    </row>
    <row r="3604" spans="1:2" x14ac:dyDescent="0.3">
      <c r="A3604">
        <v>3479696</v>
      </c>
      <c r="B3604">
        <v>0</v>
      </c>
    </row>
    <row r="3605" spans="1:2" x14ac:dyDescent="0.3">
      <c r="A3605">
        <v>3480640</v>
      </c>
      <c r="B3605">
        <v>0</v>
      </c>
    </row>
    <row r="3606" spans="1:2" x14ac:dyDescent="0.3">
      <c r="A3606">
        <v>3481552</v>
      </c>
      <c r="B3606">
        <v>0</v>
      </c>
    </row>
    <row r="3607" spans="1:2" x14ac:dyDescent="0.3">
      <c r="A3607">
        <v>3482488</v>
      </c>
      <c r="B3607">
        <v>0</v>
      </c>
    </row>
    <row r="3608" spans="1:2" x14ac:dyDescent="0.3">
      <c r="A3608">
        <v>3483424</v>
      </c>
      <c r="B3608">
        <v>0</v>
      </c>
    </row>
    <row r="3609" spans="1:2" x14ac:dyDescent="0.3">
      <c r="A3609">
        <v>3484368</v>
      </c>
      <c r="B3609">
        <v>0</v>
      </c>
    </row>
    <row r="3610" spans="1:2" x14ac:dyDescent="0.3">
      <c r="A3610">
        <v>3485304</v>
      </c>
      <c r="B3610">
        <v>0</v>
      </c>
    </row>
    <row r="3611" spans="1:2" x14ac:dyDescent="0.3">
      <c r="A3611">
        <v>3486240</v>
      </c>
      <c r="B3611">
        <v>0</v>
      </c>
    </row>
    <row r="3612" spans="1:2" x14ac:dyDescent="0.3">
      <c r="A3612">
        <v>3487176</v>
      </c>
      <c r="B3612">
        <v>0</v>
      </c>
    </row>
    <row r="3613" spans="1:2" x14ac:dyDescent="0.3">
      <c r="A3613">
        <v>3488112</v>
      </c>
      <c r="B3613">
        <v>0</v>
      </c>
    </row>
    <row r="3614" spans="1:2" x14ac:dyDescent="0.3">
      <c r="A3614">
        <v>3489032</v>
      </c>
      <c r="B3614">
        <v>0</v>
      </c>
    </row>
    <row r="3615" spans="1:2" x14ac:dyDescent="0.3">
      <c r="A3615">
        <v>3489984</v>
      </c>
      <c r="B3615">
        <v>0</v>
      </c>
    </row>
    <row r="3616" spans="1:2" x14ac:dyDescent="0.3">
      <c r="A3616">
        <v>3490904</v>
      </c>
      <c r="B3616">
        <v>0</v>
      </c>
    </row>
    <row r="3617" spans="1:2" x14ac:dyDescent="0.3">
      <c r="A3617">
        <v>3491852</v>
      </c>
      <c r="B3617">
        <v>0</v>
      </c>
    </row>
    <row r="3618" spans="1:2" x14ac:dyDescent="0.3">
      <c r="A3618">
        <v>3492784</v>
      </c>
      <c r="B3618">
        <v>0</v>
      </c>
    </row>
    <row r="3619" spans="1:2" x14ac:dyDescent="0.3">
      <c r="A3619">
        <v>3493720</v>
      </c>
      <c r="B3619">
        <v>0</v>
      </c>
    </row>
    <row r="3620" spans="1:2" x14ac:dyDescent="0.3">
      <c r="A3620">
        <v>3494656</v>
      </c>
      <c r="B3620">
        <v>1</v>
      </c>
    </row>
    <row r="3621" spans="1:2" x14ac:dyDescent="0.3">
      <c r="A3621">
        <v>3495592</v>
      </c>
      <c r="B3621">
        <v>0</v>
      </c>
    </row>
    <row r="3622" spans="1:2" x14ac:dyDescent="0.3">
      <c r="A3622">
        <v>3496512</v>
      </c>
      <c r="B3622">
        <v>0</v>
      </c>
    </row>
    <row r="3623" spans="1:2" x14ac:dyDescent="0.3">
      <c r="A3623">
        <v>3497448</v>
      </c>
      <c r="B3623">
        <v>0</v>
      </c>
    </row>
    <row r="3624" spans="1:2" x14ac:dyDescent="0.3">
      <c r="A3624">
        <v>3498384</v>
      </c>
      <c r="B3624">
        <v>0</v>
      </c>
    </row>
    <row r="3625" spans="1:2" x14ac:dyDescent="0.3">
      <c r="A3625">
        <v>3499328</v>
      </c>
      <c r="B3625">
        <v>0</v>
      </c>
    </row>
    <row r="3626" spans="1:2" x14ac:dyDescent="0.3">
      <c r="A3626">
        <v>3500264</v>
      </c>
      <c r="B3626">
        <v>0</v>
      </c>
    </row>
    <row r="3627" spans="1:2" x14ac:dyDescent="0.3">
      <c r="A3627">
        <v>3501200</v>
      </c>
      <c r="B3627">
        <v>0</v>
      </c>
    </row>
    <row r="3628" spans="1:2" x14ac:dyDescent="0.3">
      <c r="A3628">
        <v>3502140</v>
      </c>
      <c r="B3628">
        <v>0</v>
      </c>
    </row>
    <row r="3629" spans="1:2" x14ac:dyDescent="0.3">
      <c r="A3629">
        <v>3503072</v>
      </c>
      <c r="B3629">
        <v>0</v>
      </c>
    </row>
    <row r="3630" spans="1:2" x14ac:dyDescent="0.3">
      <c r="A3630">
        <v>3503992</v>
      </c>
      <c r="B3630">
        <v>0</v>
      </c>
    </row>
    <row r="3631" spans="1:2" x14ac:dyDescent="0.3">
      <c r="A3631">
        <v>3504928</v>
      </c>
      <c r="B3631">
        <v>0</v>
      </c>
    </row>
    <row r="3632" spans="1:2" x14ac:dyDescent="0.3">
      <c r="A3632">
        <v>3505864</v>
      </c>
      <c r="B3632">
        <v>0</v>
      </c>
    </row>
    <row r="3633" spans="1:2" x14ac:dyDescent="0.3">
      <c r="A3633">
        <v>3506808</v>
      </c>
      <c r="B3633">
        <v>0</v>
      </c>
    </row>
    <row r="3634" spans="1:2" x14ac:dyDescent="0.3">
      <c r="A3634">
        <v>3507744</v>
      </c>
      <c r="B3634">
        <v>0</v>
      </c>
    </row>
    <row r="3635" spans="1:2" x14ac:dyDescent="0.3">
      <c r="A3635">
        <v>3508680</v>
      </c>
      <c r="B3635">
        <v>0</v>
      </c>
    </row>
    <row r="3636" spans="1:2" x14ac:dyDescent="0.3">
      <c r="A3636">
        <v>3509616</v>
      </c>
      <c r="B3636">
        <v>0</v>
      </c>
    </row>
    <row r="3637" spans="1:2" x14ac:dyDescent="0.3">
      <c r="A3637">
        <v>3510552</v>
      </c>
      <c r="B3637">
        <v>1</v>
      </c>
    </row>
    <row r="3638" spans="1:2" x14ac:dyDescent="0.3">
      <c r="A3638">
        <v>3511488</v>
      </c>
      <c r="B3638">
        <v>0</v>
      </c>
    </row>
    <row r="3639" spans="1:2" x14ac:dyDescent="0.3">
      <c r="A3639">
        <v>3512408</v>
      </c>
      <c r="B3639">
        <v>0</v>
      </c>
    </row>
    <row r="3640" spans="1:2" x14ac:dyDescent="0.3">
      <c r="A3640">
        <v>3513356</v>
      </c>
      <c r="B3640">
        <v>0</v>
      </c>
    </row>
    <row r="3641" spans="1:2" x14ac:dyDescent="0.3">
      <c r="A3641">
        <v>3514288</v>
      </c>
      <c r="B3641">
        <v>0</v>
      </c>
    </row>
    <row r="3642" spans="1:2" x14ac:dyDescent="0.3">
      <c r="A3642">
        <v>3515224</v>
      </c>
      <c r="B3642">
        <v>0</v>
      </c>
    </row>
    <row r="3643" spans="1:2" x14ac:dyDescent="0.3">
      <c r="A3643">
        <v>3516160</v>
      </c>
      <c r="B3643">
        <v>0</v>
      </c>
    </row>
    <row r="3644" spans="1:2" x14ac:dyDescent="0.3">
      <c r="A3644">
        <v>3517096</v>
      </c>
      <c r="B3644">
        <v>0</v>
      </c>
    </row>
    <row r="3645" spans="1:2" x14ac:dyDescent="0.3">
      <c r="A3645">
        <v>3518032</v>
      </c>
      <c r="B3645">
        <v>0</v>
      </c>
    </row>
    <row r="3646" spans="1:2" x14ac:dyDescent="0.3">
      <c r="A3646">
        <v>3518952</v>
      </c>
      <c r="B3646">
        <v>0</v>
      </c>
    </row>
    <row r="3647" spans="1:2" x14ac:dyDescent="0.3">
      <c r="A3647">
        <v>3519888</v>
      </c>
      <c r="B3647">
        <v>0</v>
      </c>
    </row>
    <row r="3648" spans="1:2" x14ac:dyDescent="0.3">
      <c r="A3648">
        <v>3520824</v>
      </c>
      <c r="B3648">
        <v>0</v>
      </c>
    </row>
    <row r="3649" spans="1:2" x14ac:dyDescent="0.3">
      <c r="A3649">
        <v>3521768</v>
      </c>
      <c r="B3649">
        <v>0</v>
      </c>
    </row>
    <row r="3650" spans="1:2" x14ac:dyDescent="0.3">
      <c r="A3650">
        <v>3522704</v>
      </c>
      <c r="B3650">
        <v>0</v>
      </c>
    </row>
    <row r="3651" spans="1:2" x14ac:dyDescent="0.3">
      <c r="A3651">
        <v>3523644</v>
      </c>
      <c r="B3651">
        <v>0</v>
      </c>
    </row>
    <row r="3652" spans="1:2" x14ac:dyDescent="0.3">
      <c r="A3652">
        <v>3524576</v>
      </c>
      <c r="B3652">
        <v>0</v>
      </c>
    </row>
    <row r="3653" spans="1:2" x14ac:dyDescent="0.3">
      <c r="A3653">
        <v>3525512</v>
      </c>
      <c r="B3653">
        <v>0</v>
      </c>
    </row>
    <row r="3654" spans="1:2" x14ac:dyDescent="0.3">
      <c r="A3654">
        <v>3526432</v>
      </c>
      <c r="B3654">
        <v>0</v>
      </c>
    </row>
    <row r="3655" spans="1:2" x14ac:dyDescent="0.3">
      <c r="A3655">
        <v>3527368</v>
      </c>
      <c r="B3655">
        <v>0</v>
      </c>
    </row>
    <row r="3656" spans="1:2" x14ac:dyDescent="0.3">
      <c r="A3656">
        <v>3528304</v>
      </c>
      <c r="B3656">
        <v>0</v>
      </c>
    </row>
    <row r="3657" spans="1:2" x14ac:dyDescent="0.3">
      <c r="A3657">
        <v>3529248</v>
      </c>
      <c r="B3657">
        <v>0</v>
      </c>
    </row>
    <row r="3658" spans="1:2" x14ac:dyDescent="0.3">
      <c r="A3658">
        <v>3530184</v>
      </c>
      <c r="B3658">
        <v>0</v>
      </c>
    </row>
    <row r="3659" spans="1:2" x14ac:dyDescent="0.3">
      <c r="A3659">
        <v>3531120</v>
      </c>
      <c r="B3659">
        <v>0</v>
      </c>
    </row>
    <row r="3660" spans="1:2" x14ac:dyDescent="0.3">
      <c r="A3660">
        <v>3532056</v>
      </c>
      <c r="B3660">
        <v>0</v>
      </c>
    </row>
    <row r="3661" spans="1:2" x14ac:dyDescent="0.3">
      <c r="A3661">
        <v>3533000</v>
      </c>
      <c r="B3661">
        <v>0</v>
      </c>
    </row>
    <row r="3662" spans="1:2" x14ac:dyDescent="0.3">
      <c r="A3662">
        <v>3533912</v>
      </c>
      <c r="B3662">
        <v>0</v>
      </c>
    </row>
    <row r="3663" spans="1:2" x14ac:dyDescent="0.3">
      <c r="A3663">
        <v>3534864</v>
      </c>
      <c r="B3663">
        <v>0</v>
      </c>
    </row>
    <row r="3664" spans="1:2" x14ac:dyDescent="0.3">
      <c r="A3664">
        <v>3535784</v>
      </c>
      <c r="B3664">
        <v>0</v>
      </c>
    </row>
    <row r="3665" spans="1:2" x14ac:dyDescent="0.3">
      <c r="A3665">
        <v>3536728</v>
      </c>
      <c r="B3665">
        <v>0</v>
      </c>
    </row>
    <row r="3666" spans="1:2" x14ac:dyDescent="0.3">
      <c r="A3666">
        <v>3537664</v>
      </c>
      <c r="B3666">
        <v>0</v>
      </c>
    </row>
    <row r="3667" spans="1:2" x14ac:dyDescent="0.3">
      <c r="A3667">
        <v>3538600</v>
      </c>
      <c r="B3667">
        <v>0</v>
      </c>
    </row>
    <row r="3668" spans="1:2" x14ac:dyDescent="0.3">
      <c r="A3668">
        <v>3539536</v>
      </c>
      <c r="B3668">
        <v>0</v>
      </c>
    </row>
    <row r="3669" spans="1:2" x14ac:dyDescent="0.3">
      <c r="A3669">
        <v>3540472</v>
      </c>
      <c r="B3669">
        <v>0</v>
      </c>
    </row>
    <row r="3670" spans="1:2" x14ac:dyDescent="0.3">
      <c r="A3670">
        <v>3541392</v>
      </c>
      <c r="B3670">
        <v>1</v>
      </c>
    </row>
    <row r="3671" spans="1:2" x14ac:dyDescent="0.3">
      <c r="A3671">
        <v>3542328</v>
      </c>
      <c r="B3671">
        <v>0</v>
      </c>
    </row>
    <row r="3672" spans="1:2" x14ac:dyDescent="0.3">
      <c r="A3672">
        <v>3543264</v>
      </c>
      <c r="B3672">
        <v>0</v>
      </c>
    </row>
    <row r="3673" spans="1:2" x14ac:dyDescent="0.3">
      <c r="A3673">
        <v>3544208</v>
      </c>
      <c r="B3673">
        <v>0</v>
      </c>
    </row>
    <row r="3674" spans="1:2" x14ac:dyDescent="0.3">
      <c r="A3674">
        <v>3545152</v>
      </c>
      <c r="B3674">
        <v>0</v>
      </c>
    </row>
    <row r="3675" spans="1:2" x14ac:dyDescent="0.3">
      <c r="A3675">
        <v>3546080</v>
      </c>
      <c r="B3675">
        <v>0</v>
      </c>
    </row>
    <row r="3676" spans="1:2" x14ac:dyDescent="0.3">
      <c r="A3676">
        <v>3547016</v>
      </c>
      <c r="B3676">
        <v>0</v>
      </c>
    </row>
    <row r="3677" spans="1:2" x14ac:dyDescent="0.3">
      <c r="A3677">
        <v>3547952</v>
      </c>
      <c r="B3677">
        <v>0</v>
      </c>
    </row>
    <row r="3678" spans="1:2" x14ac:dyDescent="0.3">
      <c r="A3678">
        <v>3548872</v>
      </c>
      <c r="B3678">
        <v>0</v>
      </c>
    </row>
    <row r="3679" spans="1:2" x14ac:dyDescent="0.3">
      <c r="A3679">
        <v>3549808</v>
      </c>
      <c r="B3679">
        <v>0</v>
      </c>
    </row>
    <row r="3680" spans="1:2" x14ac:dyDescent="0.3">
      <c r="A3680">
        <v>3550744</v>
      </c>
      <c r="B3680">
        <v>0</v>
      </c>
    </row>
    <row r="3681" spans="1:2" x14ac:dyDescent="0.3">
      <c r="A3681">
        <v>3551688</v>
      </c>
      <c r="B3681">
        <v>0</v>
      </c>
    </row>
    <row r="3682" spans="1:2" x14ac:dyDescent="0.3">
      <c r="A3682">
        <v>3552624</v>
      </c>
      <c r="B3682">
        <v>0</v>
      </c>
    </row>
    <row r="3683" spans="1:2" x14ac:dyDescent="0.3">
      <c r="A3683">
        <v>3553560</v>
      </c>
      <c r="B3683">
        <v>0</v>
      </c>
    </row>
    <row r="3684" spans="1:2" x14ac:dyDescent="0.3">
      <c r="A3684">
        <v>3554504</v>
      </c>
      <c r="B3684">
        <v>0</v>
      </c>
    </row>
    <row r="3685" spans="1:2" x14ac:dyDescent="0.3">
      <c r="A3685">
        <v>3555432</v>
      </c>
      <c r="B3685">
        <v>0</v>
      </c>
    </row>
    <row r="3686" spans="1:2" x14ac:dyDescent="0.3">
      <c r="A3686">
        <v>3556364</v>
      </c>
      <c r="B3686">
        <v>0</v>
      </c>
    </row>
    <row r="3687" spans="1:2" x14ac:dyDescent="0.3">
      <c r="A3687">
        <v>3557288</v>
      </c>
      <c r="B3687">
        <v>0</v>
      </c>
    </row>
    <row r="3688" spans="1:2" x14ac:dyDescent="0.3">
      <c r="A3688">
        <v>3558224</v>
      </c>
      <c r="B3688">
        <v>0</v>
      </c>
    </row>
    <row r="3689" spans="1:2" x14ac:dyDescent="0.3">
      <c r="A3689">
        <v>3559168</v>
      </c>
      <c r="B3689">
        <v>0</v>
      </c>
    </row>
    <row r="3690" spans="1:2" x14ac:dyDescent="0.3">
      <c r="A3690">
        <v>3560104</v>
      </c>
      <c r="B3690">
        <v>0</v>
      </c>
    </row>
    <row r="3691" spans="1:2" x14ac:dyDescent="0.3">
      <c r="A3691">
        <v>3561040</v>
      </c>
      <c r="B3691">
        <v>0</v>
      </c>
    </row>
    <row r="3692" spans="1:2" x14ac:dyDescent="0.3">
      <c r="A3692">
        <v>3561976</v>
      </c>
      <c r="B3692">
        <v>0</v>
      </c>
    </row>
    <row r="3693" spans="1:2" x14ac:dyDescent="0.3">
      <c r="A3693">
        <v>3562912</v>
      </c>
      <c r="B3693">
        <v>0</v>
      </c>
    </row>
    <row r="3694" spans="1:2" x14ac:dyDescent="0.3">
      <c r="A3694">
        <v>3563832</v>
      </c>
      <c r="B3694">
        <v>0</v>
      </c>
    </row>
    <row r="3695" spans="1:2" x14ac:dyDescent="0.3">
      <c r="A3695">
        <v>3564768</v>
      </c>
      <c r="B3695">
        <v>0</v>
      </c>
    </row>
    <row r="3696" spans="1:2" x14ac:dyDescent="0.3">
      <c r="A3696">
        <v>3565704</v>
      </c>
      <c r="B3696">
        <v>0</v>
      </c>
    </row>
    <row r="3697" spans="1:2" x14ac:dyDescent="0.3">
      <c r="A3697">
        <v>3566652</v>
      </c>
      <c r="B3697">
        <v>0</v>
      </c>
    </row>
    <row r="3698" spans="1:2" x14ac:dyDescent="0.3">
      <c r="A3698">
        <v>3567584</v>
      </c>
      <c r="B3698">
        <v>0</v>
      </c>
    </row>
    <row r="3699" spans="1:2" x14ac:dyDescent="0.3">
      <c r="A3699">
        <v>3568520</v>
      </c>
      <c r="B3699">
        <v>0</v>
      </c>
    </row>
    <row r="3700" spans="1:2" x14ac:dyDescent="0.3">
      <c r="A3700">
        <v>3569456</v>
      </c>
      <c r="B3700">
        <v>0</v>
      </c>
    </row>
    <row r="3701" spans="1:2" x14ac:dyDescent="0.3">
      <c r="A3701">
        <v>3570392</v>
      </c>
      <c r="B3701">
        <v>0</v>
      </c>
    </row>
    <row r="3702" spans="1:2" x14ac:dyDescent="0.3">
      <c r="A3702">
        <v>3571312</v>
      </c>
      <c r="B3702">
        <v>0</v>
      </c>
    </row>
    <row r="3703" spans="1:2" x14ac:dyDescent="0.3">
      <c r="A3703">
        <v>3572248</v>
      </c>
      <c r="B3703">
        <v>0</v>
      </c>
    </row>
    <row r="3704" spans="1:2" x14ac:dyDescent="0.3">
      <c r="A3704">
        <v>3573184</v>
      </c>
      <c r="B3704">
        <v>0</v>
      </c>
    </row>
    <row r="3705" spans="1:2" x14ac:dyDescent="0.3">
      <c r="A3705">
        <v>3574128</v>
      </c>
      <c r="B3705">
        <v>0</v>
      </c>
    </row>
    <row r="3706" spans="1:2" x14ac:dyDescent="0.3">
      <c r="A3706">
        <v>3575064</v>
      </c>
      <c r="B3706">
        <v>0</v>
      </c>
    </row>
    <row r="3707" spans="1:2" x14ac:dyDescent="0.3">
      <c r="A3707">
        <v>3576008</v>
      </c>
      <c r="B3707">
        <v>0</v>
      </c>
    </row>
    <row r="3708" spans="1:2" x14ac:dyDescent="0.3">
      <c r="A3708">
        <v>3576936</v>
      </c>
      <c r="B3708">
        <v>0</v>
      </c>
    </row>
    <row r="3709" spans="1:2" x14ac:dyDescent="0.3">
      <c r="A3709">
        <v>3577876</v>
      </c>
      <c r="B3709">
        <v>0</v>
      </c>
    </row>
    <row r="3710" spans="1:2" x14ac:dyDescent="0.3">
      <c r="A3710">
        <v>3578792</v>
      </c>
      <c r="B3710">
        <v>0</v>
      </c>
    </row>
    <row r="3711" spans="1:2" x14ac:dyDescent="0.3">
      <c r="A3711">
        <v>3579728</v>
      </c>
      <c r="B3711">
        <v>0</v>
      </c>
    </row>
    <row r="3712" spans="1:2" x14ac:dyDescent="0.3">
      <c r="A3712">
        <v>3580664</v>
      </c>
      <c r="B3712">
        <v>0</v>
      </c>
    </row>
    <row r="3713" spans="1:2" x14ac:dyDescent="0.3">
      <c r="A3713">
        <v>3581608</v>
      </c>
      <c r="B3713">
        <v>0</v>
      </c>
    </row>
    <row r="3714" spans="1:2" x14ac:dyDescent="0.3">
      <c r="A3714">
        <v>3582544</v>
      </c>
      <c r="B3714">
        <v>0</v>
      </c>
    </row>
    <row r="3715" spans="1:2" x14ac:dyDescent="0.3">
      <c r="A3715">
        <v>3583480</v>
      </c>
      <c r="B3715">
        <v>0</v>
      </c>
    </row>
    <row r="3716" spans="1:2" x14ac:dyDescent="0.3">
      <c r="A3716">
        <v>3584416</v>
      </c>
      <c r="B3716">
        <v>0</v>
      </c>
    </row>
    <row r="3717" spans="1:2" x14ac:dyDescent="0.3">
      <c r="A3717">
        <v>3585352</v>
      </c>
      <c r="B3717">
        <v>0</v>
      </c>
    </row>
    <row r="3718" spans="1:2" x14ac:dyDescent="0.3">
      <c r="A3718">
        <v>3586272</v>
      </c>
      <c r="B3718">
        <v>0</v>
      </c>
    </row>
    <row r="3719" spans="1:2" x14ac:dyDescent="0.3">
      <c r="A3719">
        <v>3587208</v>
      </c>
      <c r="B3719">
        <v>0</v>
      </c>
    </row>
    <row r="3720" spans="1:2" x14ac:dyDescent="0.3">
      <c r="A3720">
        <v>3588156</v>
      </c>
      <c r="B3720">
        <v>0</v>
      </c>
    </row>
    <row r="3721" spans="1:2" x14ac:dyDescent="0.3">
      <c r="A3721">
        <v>3589088</v>
      </c>
      <c r="B3721">
        <v>0</v>
      </c>
    </row>
    <row r="3722" spans="1:2" x14ac:dyDescent="0.3">
      <c r="A3722">
        <v>3590024</v>
      </c>
      <c r="B3722">
        <v>0</v>
      </c>
    </row>
    <row r="3723" spans="1:2" x14ac:dyDescent="0.3">
      <c r="A3723">
        <v>3590960</v>
      </c>
      <c r="B3723">
        <v>0</v>
      </c>
    </row>
    <row r="3724" spans="1:2" x14ac:dyDescent="0.3">
      <c r="A3724">
        <v>3591896</v>
      </c>
      <c r="B3724">
        <v>0</v>
      </c>
    </row>
    <row r="3725" spans="1:2" x14ac:dyDescent="0.3">
      <c r="A3725">
        <v>3592832</v>
      </c>
      <c r="B3725">
        <v>0</v>
      </c>
    </row>
    <row r="3726" spans="1:2" x14ac:dyDescent="0.3">
      <c r="A3726">
        <v>3593752</v>
      </c>
      <c r="B3726">
        <v>0</v>
      </c>
    </row>
    <row r="3727" spans="1:2" x14ac:dyDescent="0.3">
      <c r="A3727">
        <v>3594688</v>
      </c>
      <c r="B3727">
        <v>0</v>
      </c>
    </row>
    <row r="3728" spans="1:2" x14ac:dyDescent="0.3">
      <c r="A3728">
        <v>3595624</v>
      </c>
      <c r="B3728">
        <v>0</v>
      </c>
    </row>
    <row r="3729" spans="1:2" x14ac:dyDescent="0.3">
      <c r="A3729">
        <v>3596568</v>
      </c>
      <c r="B3729">
        <v>0</v>
      </c>
    </row>
    <row r="3730" spans="1:2" x14ac:dyDescent="0.3">
      <c r="A3730">
        <v>3597512</v>
      </c>
      <c r="B3730">
        <v>0</v>
      </c>
    </row>
    <row r="3731" spans="1:2" x14ac:dyDescent="0.3">
      <c r="A3731">
        <v>3598440</v>
      </c>
      <c r="B3731">
        <v>0</v>
      </c>
    </row>
    <row r="3732" spans="1:2" x14ac:dyDescent="0.3">
      <c r="A3732">
        <v>3599380</v>
      </c>
      <c r="B3732">
        <v>0</v>
      </c>
    </row>
    <row r="3733" spans="1:2" x14ac:dyDescent="0.3">
      <c r="A3733">
        <v>3600312</v>
      </c>
      <c r="B3733">
        <v>0</v>
      </c>
    </row>
    <row r="3734" spans="1:2" x14ac:dyDescent="0.3">
      <c r="A3734">
        <v>3601232</v>
      </c>
      <c r="B3734">
        <v>0</v>
      </c>
    </row>
    <row r="3735" spans="1:2" x14ac:dyDescent="0.3">
      <c r="A3735">
        <v>3602168</v>
      </c>
      <c r="B3735">
        <v>0</v>
      </c>
    </row>
    <row r="3736" spans="1:2" x14ac:dyDescent="0.3">
      <c r="A3736">
        <v>3603104</v>
      </c>
      <c r="B3736">
        <v>0</v>
      </c>
    </row>
    <row r="3737" spans="1:2" x14ac:dyDescent="0.3">
      <c r="A3737">
        <v>3604048</v>
      </c>
      <c r="B3737">
        <v>0</v>
      </c>
    </row>
    <row r="3738" spans="1:2" x14ac:dyDescent="0.3">
      <c r="A3738">
        <v>3604984</v>
      </c>
      <c r="B3738">
        <v>0</v>
      </c>
    </row>
    <row r="3739" spans="1:2" x14ac:dyDescent="0.3">
      <c r="A3739">
        <v>3605920</v>
      </c>
      <c r="B3739">
        <v>0</v>
      </c>
    </row>
    <row r="3740" spans="1:2" x14ac:dyDescent="0.3">
      <c r="A3740">
        <v>3606856</v>
      </c>
      <c r="B3740">
        <v>0</v>
      </c>
    </row>
    <row r="3741" spans="1:2" x14ac:dyDescent="0.3">
      <c r="A3741">
        <v>3607792</v>
      </c>
      <c r="B3741">
        <v>0</v>
      </c>
    </row>
    <row r="3742" spans="1:2" x14ac:dyDescent="0.3">
      <c r="A3742">
        <v>3608712</v>
      </c>
      <c r="B3742">
        <v>0</v>
      </c>
    </row>
    <row r="3743" spans="1:2" x14ac:dyDescent="0.3">
      <c r="A3743">
        <v>3609660</v>
      </c>
      <c r="B3743">
        <v>0</v>
      </c>
    </row>
    <row r="3744" spans="1:2" x14ac:dyDescent="0.3">
      <c r="A3744">
        <v>3610584</v>
      </c>
      <c r="B3744">
        <v>0</v>
      </c>
    </row>
    <row r="3745" spans="1:2" x14ac:dyDescent="0.3">
      <c r="A3745">
        <v>3611528</v>
      </c>
      <c r="B3745">
        <v>0</v>
      </c>
    </row>
    <row r="3746" spans="1:2" x14ac:dyDescent="0.3">
      <c r="A3746">
        <v>3612464</v>
      </c>
      <c r="B3746">
        <v>0</v>
      </c>
    </row>
    <row r="3747" spans="1:2" x14ac:dyDescent="0.3">
      <c r="A3747">
        <v>3613400</v>
      </c>
      <c r="B3747">
        <v>0</v>
      </c>
    </row>
    <row r="3748" spans="1:2" x14ac:dyDescent="0.3">
      <c r="A3748">
        <v>3614336</v>
      </c>
      <c r="B3748">
        <v>0</v>
      </c>
    </row>
    <row r="3749" spans="1:2" x14ac:dyDescent="0.3">
      <c r="A3749">
        <v>3615272</v>
      </c>
      <c r="B3749">
        <v>0</v>
      </c>
    </row>
    <row r="3750" spans="1:2" x14ac:dyDescent="0.3">
      <c r="A3750">
        <v>3616192</v>
      </c>
      <c r="B3750">
        <v>0</v>
      </c>
    </row>
    <row r="3751" spans="1:2" x14ac:dyDescent="0.3">
      <c r="A3751">
        <v>3617128</v>
      </c>
      <c r="B3751">
        <v>0</v>
      </c>
    </row>
    <row r="3752" spans="1:2" x14ac:dyDescent="0.3">
      <c r="A3752">
        <v>3618064</v>
      </c>
      <c r="B3752">
        <v>0</v>
      </c>
    </row>
    <row r="3753" spans="1:2" x14ac:dyDescent="0.3">
      <c r="A3753">
        <v>3619016</v>
      </c>
      <c r="B3753">
        <v>0</v>
      </c>
    </row>
    <row r="3754" spans="1:2" x14ac:dyDescent="0.3">
      <c r="A3754">
        <v>3619944</v>
      </c>
      <c r="B3754">
        <v>0</v>
      </c>
    </row>
    <row r="3755" spans="1:2" x14ac:dyDescent="0.3">
      <c r="A3755">
        <v>3620884</v>
      </c>
      <c r="B3755">
        <v>0</v>
      </c>
    </row>
    <row r="3756" spans="1:2" x14ac:dyDescent="0.3">
      <c r="A3756">
        <v>3621816</v>
      </c>
      <c r="B3756">
        <v>0</v>
      </c>
    </row>
    <row r="3757" spans="1:2" x14ac:dyDescent="0.3">
      <c r="A3757">
        <v>3622752</v>
      </c>
      <c r="B3757">
        <v>0</v>
      </c>
    </row>
    <row r="3758" spans="1:2" x14ac:dyDescent="0.3">
      <c r="A3758">
        <v>3623672</v>
      </c>
      <c r="B3758">
        <v>0</v>
      </c>
    </row>
    <row r="3759" spans="1:2" x14ac:dyDescent="0.3">
      <c r="A3759">
        <v>3624608</v>
      </c>
      <c r="B3759">
        <v>0</v>
      </c>
    </row>
    <row r="3760" spans="1:2" x14ac:dyDescent="0.3">
      <c r="A3760">
        <v>3625544</v>
      </c>
      <c r="B3760">
        <v>0</v>
      </c>
    </row>
    <row r="3761" spans="1:2" x14ac:dyDescent="0.3">
      <c r="A3761">
        <v>3626488</v>
      </c>
      <c r="B3761">
        <v>1</v>
      </c>
    </row>
    <row r="3762" spans="1:2" x14ac:dyDescent="0.3">
      <c r="A3762">
        <v>3627424</v>
      </c>
      <c r="B3762">
        <v>0</v>
      </c>
    </row>
    <row r="3763" spans="1:2" x14ac:dyDescent="0.3">
      <c r="A3763">
        <v>3628360</v>
      </c>
      <c r="B3763">
        <v>0</v>
      </c>
    </row>
    <row r="3764" spans="1:2" x14ac:dyDescent="0.3">
      <c r="A3764">
        <v>3629296</v>
      </c>
      <c r="B3764">
        <v>0</v>
      </c>
    </row>
    <row r="3765" spans="1:2" x14ac:dyDescent="0.3">
      <c r="A3765">
        <v>3630232</v>
      </c>
      <c r="B3765">
        <v>0</v>
      </c>
    </row>
    <row r="3766" spans="1:2" x14ac:dyDescent="0.3">
      <c r="A3766">
        <v>3631168</v>
      </c>
      <c r="B3766">
        <v>0</v>
      </c>
    </row>
    <row r="3767" spans="1:2" x14ac:dyDescent="0.3">
      <c r="A3767">
        <v>3632088</v>
      </c>
      <c r="B3767">
        <v>0</v>
      </c>
    </row>
    <row r="3768" spans="1:2" x14ac:dyDescent="0.3">
      <c r="A3768">
        <v>3633024</v>
      </c>
      <c r="B3768">
        <v>0</v>
      </c>
    </row>
    <row r="3769" spans="1:2" x14ac:dyDescent="0.3">
      <c r="A3769">
        <v>3633968</v>
      </c>
      <c r="B3769">
        <v>0</v>
      </c>
    </row>
    <row r="3770" spans="1:2" x14ac:dyDescent="0.3">
      <c r="A3770">
        <v>3634904</v>
      </c>
      <c r="B3770">
        <v>0</v>
      </c>
    </row>
    <row r="3771" spans="1:2" x14ac:dyDescent="0.3">
      <c r="A3771">
        <v>3635840</v>
      </c>
      <c r="B3771">
        <v>0</v>
      </c>
    </row>
    <row r="3772" spans="1:2" x14ac:dyDescent="0.3">
      <c r="A3772">
        <v>3636776</v>
      </c>
      <c r="B3772">
        <v>0</v>
      </c>
    </row>
    <row r="3773" spans="1:2" x14ac:dyDescent="0.3">
      <c r="A3773">
        <v>3637712</v>
      </c>
      <c r="B3773">
        <v>0</v>
      </c>
    </row>
    <row r="3774" spans="1:2" x14ac:dyDescent="0.3">
      <c r="A3774">
        <v>3638632</v>
      </c>
      <c r="B3774">
        <v>0</v>
      </c>
    </row>
    <row r="3775" spans="1:2" x14ac:dyDescent="0.3">
      <c r="A3775">
        <v>3639568</v>
      </c>
      <c r="B3775">
        <v>0</v>
      </c>
    </row>
    <row r="3776" spans="1:2" x14ac:dyDescent="0.3">
      <c r="A3776">
        <v>3640520</v>
      </c>
      <c r="B3776">
        <v>0</v>
      </c>
    </row>
    <row r="3777" spans="1:2" x14ac:dyDescent="0.3">
      <c r="A3777">
        <v>3641448</v>
      </c>
      <c r="B3777">
        <v>0</v>
      </c>
    </row>
    <row r="3778" spans="1:2" x14ac:dyDescent="0.3">
      <c r="A3778">
        <v>3642392</v>
      </c>
      <c r="B3778">
        <v>0</v>
      </c>
    </row>
    <row r="3779" spans="1:2" x14ac:dyDescent="0.3">
      <c r="A3779">
        <v>3643320</v>
      </c>
      <c r="B3779">
        <v>0</v>
      </c>
    </row>
    <row r="3780" spans="1:2" x14ac:dyDescent="0.3">
      <c r="A3780">
        <v>3644256</v>
      </c>
      <c r="B3780">
        <v>0</v>
      </c>
    </row>
    <row r="3781" spans="1:2" x14ac:dyDescent="0.3">
      <c r="A3781">
        <v>3645192</v>
      </c>
      <c r="B3781">
        <v>0</v>
      </c>
    </row>
    <row r="3782" spans="1:2" x14ac:dyDescent="0.3">
      <c r="A3782">
        <v>3646112</v>
      </c>
      <c r="B3782">
        <v>0</v>
      </c>
    </row>
    <row r="3783" spans="1:2" x14ac:dyDescent="0.3">
      <c r="A3783">
        <v>3647048</v>
      </c>
      <c r="B3783">
        <v>0</v>
      </c>
    </row>
    <row r="3784" spans="1:2" x14ac:dyDescent="0.3">
      <c r="A3784">
        <v>3647984</v>
      </c>
      <c r="B3784">
        <v>0</v>
      </c>
    </row>
    <row r="3785" spans="1:2" x14ac:dyDescent="0.3">
      <c r="A3785">
        <v>3648928</v>
      </c>
      <c r="B3785">
        <v>0</v>
      </c>
    </row>
    <row r="3786" spans="1:2" x14ac:dyDescent="0.3">
      <c r="A3786">
        <v>3649864</v>
      </c>
      <c r="B3786">
        <v>0</v>
      </c>
    </row>
    <row r="3787" spans="1:2" x14ac:dyDescent="0.3">
      <c r="A3787">
        <v>3650800</v>
      </c>
      <c r="B3787">
        <v>0</v>
      </c>
    </row>
    <row r="3788" spans="1:2" x14ac:dyDescent="0.3">
      <c r="A3788">
        <v>3651736</v>
      </c>
      <c r="B3788">
        <v>0</v>
      </c>
    </row>
    <row r="3789" spans="1:2" x14ac:dyDescent="0.3">
      <c r="A3789">
        <v>3652672</v>
      </c>
      <c r="B3789">
        <v>0</v>
      </c>
    </row>
    <row r="3790" spans="1:2" x14ac:dyDescent="0.3">
      <c r="A3790">
        <v>3653592</v>
      </c>
      <c r="B3790">
        <v>0</v>
      </c>
    </row>
    <row r="3791" spans="1:2" x14ac:dyDescent="0.3">
      <c r="A3791">
        <v>3654528</v>
      </c>
      <c r="B3791">
        <v>0</v>
      </c>
    </row>
    <row r="3792" spans="1:2" x14ac:dyDescent="0.3">
      <c r="A3792">
        <v>3655464</v>
      </c>
      <c r="B3792">
        <v>0</v>
      </c>
    </row>
    <row r="3793" spans="1:2" x14ac:dyDescent="0.3">
      <c r="A3793">
        <v>3656408</v>
      </c>
      <c r="B3793">
        <v>0</v>
      </c>
    </row>
    <row r="3794" spans="1:2" x14ac:dyDescent="0.3">
      <c r="A3794">
        <v>3657344</v>
      </c>
      <c r="B3794">
        <v>0</v>
      </c>
    </row>
    <row r="3795" spans="1:2" x14ac:dyDescent="0.3">
      <c r="A3795">
        <v>3658280</v>
      </c>
      <c r="B3795">
        <v>0</v>
      </c>
    </row>
    <row r="3796" spans="1:2" x14ac:dyDescent="0.3">
      <c r="A3796">
        <v>3659216</v>
      </c>
      <c r="B3796">
        <v>0</v>
      </c>
    </row>
    <row r="3797" spans="1:2" x14ac:dyDescent="0.3">
      <c r="A3797">
        <v>3660152</v>
      </c>
      <c r="B3797">
        <v>0</v>
      </c>
    </row>
    <row r="3798" spans="1:2" x14ac:dyDescent="0.3">
      <c r="A3798">
        <v>3661072</v>
      </c>
      <c r="B3798">
        <v>0</v>
      </c>
    </row>
    <row r="3799" spans="1:2" x14ac:dyDescent="0.3">
      <c r="A3799">
        <v>3662024</v>
      </c>
      <c r="B3799">
        <v>0</v>
      </c>
    </row>
    <row r="3800" spans="1:2" x14ac:dyDescent="0.3">
      <c r="A3800">
        <v>3662944</v>
      </c>
      <c r="B3800">
        <v>0</v>
      </c>
    </row>
    <row r="3801" spans="1:2" x14ac:dyDescent="0.3">
      <c r="A3801">
        <v>3663896</v>
      </c>
      <c r="B3801">
        <v>0</v>
      </c>
    </row>
    <row r="3802" spans="1:2" x14ac:dyDescent="0.3">
      <c r="A3802">
        <v>3664824</v>
      </c>
      <c r="B3802">
        <v>0</v>
      </c>
    </row>
    <row r="3803" spans="1:2" x14ac:dyDescent="0.3">
      <c r="A3803">
        <v>3665760</v>
      </c>
      <c r="B3803">
        <v>0</v>
      </c>
    </row>
    <row r="3804" spans="1:2" x14ac:dyDescent="0.3">
      <c r="A3804">
        <v>3666696</v>
      </c>
      <c r="B3804">
        <v>0</v>
      </c>
    </row>
    <row r="3805" spans="1:2" x14ac:dyDescent="0.3">
      <c r="A3805">
        <v>3667632</v>
      </c>
      <c r="B3805">
        <v>0</v>
      </c>
    </row>
    <row r="3806" spans="1:2" x14ac:dyDescent="0.3">
      <c r="A3806">
        <v>3668552</v>
      </c>
      <c r="B3806">
        <v>0</v>
      </c>
    </row>
    <row r="3807" spans="1:2" x14ac:dyDescent="0.3">
      <c r="A3807">
        <v>3669488</v>
      </c>
      <c r="B3807">
        <v>0</v>
      </c>
    </row>
    <row r="3808" spans="1:2" x14ac:dyDescent="0.3">
      <c r="A3808">
        <v>3670424</v>
      </c>
      <c r="B3808">
        <v>0</v>
      </c>
    </row>
    <row r="3809" spans="1:2" x14ac:dyDescent="0.3">
      <c r="A3809">
        <v>3671368</v>
      </c>
      <c r="B3809">
        <v>0</v>
      </c>
    </row>
    <row r="3810" spans="1:2" x14ac:dyDescent="0.3">
      <c r="A3810">
        <v>3672304</v>
      </c>
      <c r="B3810">
        <v>0</v>
      </c>
    </row>
    <row r="3811" spans="1:2" x14ac:dyDescent="0.3">
      <c r="A3811">
        <v>3673240</v>
      </c>
      <c r="B3811">
        <v>0</v>
      </c>
    </row>
    <row r="3812" spans="1:2" x14ac:dyDescent="0.3">
      <c r="A3812">
        <v>3674176</v>
      </c>
      <c r="B3812">
        <v>0</v>
      </c>
    </row>
    <row r="3813" spans="1:2" x14ac:dyDescent="0.3">
      <c r="A3813">
        <v>3675112</v>
      </c>
      <c r="B3813">
        <v>0</v>
      </c>
    </row>
    <row r="3814" spans="1:2" x14ac:dyDescent="0.3">
      <c r="A3814">
        <v>3676032</v>
      </c>
      <c r="B3814">
        <v>0</v>
      </c>
    </row>
    <row r="3815" spans="1:2" x14ac:dyDescent="0.3">
      <c r="A3815">
        <v>3676968</v>
      </c>
      <c r="B3815">
        <v>0</v>
      </c>
    </row>
    <row r="3816" spans="1:2" x14ac:dyDescent="0.3">
      <c r="A3816">
        <v>3677904</v>
      </c>
      <c r="B3816">
        <v>0</v>
      </c>
    </row>
    <row r="3817" spans="1:2" x14ac:dyDescent="0.3">
      <c r="A3817">
        <v>3678848</v>
      </c>
      <c r="B3817">
        <v>0</v>
      </c>
    </row>
    <row r="3818" spans="1:2" x14ac:dyDescent="0.3">
      <c r="A3818">
        <v>3679784</v>
      </c>
      <c r="B3818">
        <v>0</v>
      </c>
    </row>
    <row r="3819" spans="1:2" x14ac:dyDescent="0.3">
      <c r="A3819">
        <v>3680720</v>
      </c>
      <c r="B3819">
        <v>0</v>
      </c>
    </row>
    <row r="3820" spans="1:2" x14ac:dyDescent="0.3">
      <c r="A3820">
        <v>3681656</v>
      </c>
      <c r="B3820">
        <v>0</v>
      </c>
    </row>
    <row r="3821" spans="1:2" x14ac:dyDescent="0.3">
      <c r="A3821">
        <v>3682592</v>
      </c>
      <c r="B3821">
        <v>0</v>
      </c>
    </row>
    <row r="3822" spans="1:2" x14ac:dyDescent="0.3">
      <c r="A3822">
        <v>3683528</v>
      </c>
      <c r="B3822">
        <v>0</v>
      </c>
    </row>
    <row r="3823" spans="1:2" x14ac:dyDescent="0.3">
      <c r="A3823">
        <v>3684448</v>
      </c>
      <c r="B3823">
        <v>1</v>
      </c>
    </row>
    <row r="3824" spans="1:2" x14ac:dyDescent="0.3">
      <c r="A3824">
        <v>3685396</v>
      </c>
      <c r="B3824">
        <v>1</v>
      </c>
    </row>
    <row r="3825" spans="1:2" x14ac:dyDescent="0.3">
      <c r="A3825">
        <v>3686328</v>
      </c>
      <c r="B3825">
        <v>0</v>
      </c>
    </row>
    <row r="3826" spans="1:2" x14ac:dyDescent="0.3">
      <c r="A3826">
        <v>3687264</v>
      </c>
      <c r="B3826">
        <v>0</v>
      </c>
    </row>
    <row r="3827" spans="1:2" x14ac:dyDescent="0.3">
      <c r="A3827">
        <v>3688200</v>
      </c>
      <c r="B3827">
        <v>0</v>
      </c>
    </row>
    <row r="3828" spans="1:2" x14ac:dyDescent="0.3">
      <c r="A3828">
        <v>3689136</v>
      </c>
      <c r="B3828">
        <v>0</v>
      </c>
    </row>
    <row r="3829" spans="1:2" x14ac:dyDescent="0.3">
      <c r="A3829">
        <v>3690072</v>
      </c>
      <c r="B3829">
        <v>0</v>
      </c>
    </row>
    <row r="3830" spans="1:2" x14ac:dyDescent="0.3">
      <c r="A3830">
        <v>3690992</v>
      </c>
      <c r="B3830">
        <v>0</v>
      </c>
    </row>
    <row r="3831" spans="1:2" x14ac:dyDescent="0.3">
      <c r="A3831">
        <v>3691928</v>
      </c>
      <c r="B3831">
        <v>0</v>
      </c>
    </row>
    <row r="3832" spans="1:2" x14ac:dyDescent="0.3">
      <c r="A3832">
        <v>3692864</v>
      </c>
      <c r="B3832">
        <v>0</v>
      </c>
    </row>
    <row r="3833" spans="1:2" x14ac:dyDescent="0.3">
      <c r="A3833">
        <v>3693808</v>
      </c>
      <c r="B3833">
        <v>0</v>
      </c>
    </row>
    <row r="3834" spans="1:2" x14ac:dyDescent="0.3">
      <c r="A3834">
        <v>3694744</v>
      </c>
      <c r="B3834">
        <v>0</v>
      </c>
    </row>
    <row r="3835" spans="1:2" x14ac:dyDescent="0.3">
      <c r="A3835">
        <v>3695680</v>
      </c>
      <c r="B3835">
        <v>0</v>
      </c>
    </row>
    <row r="3836" spans="1:2" x14ac:dyDescent="0.3">
      <c r="A3836">
        <v>3696616</v>
      </c>
      <c r="B3836">
        <v>0</v>
      </c>
    </row>
    <row r="3837" spans="1:2" x14ac:dyDescent="0.3">
      <c r="A3837">
        <v>3697552</v>
      </c>
      <c r="B3837">
        <v>0</v>
      </c>
    </row>
    <row r="3838" spans="1:2" x14ac:dyDescent="0.3">
      <c r="A3838">
        <v>3698472</v>
      </c>
      <c r="B3838">
        <v>0</v>
      </c>
    </row>
    <row r="3839" spans="1:2" x14ac:dyDescent="0.3">
      <c r="A3839">
        <v>3699408</v>
      </c>
      <c r="B3839">
        <v>0</v>
      </c>
    </row>
    <row r="3840" spans="1:2" x14ac:dyDescent="0.3">
      <c r="A3840">
        <v>3700344</v>
      </c>
      <c r="B3840">
        <v>0</v>
      </c>
    </row>
    <row r="3841" spans="1:2" x14ac:dyDescent="0.3">
      <c r="A3841">
        <v>3701288</v>
      </c>
      <c r="B3841">
        <v>0</v>
      </c>
    </row>
    <row r="3842" spans="1:2" x14ac:dyDescent="0.3">
      <c r="A3842">
        <v>3702224</v>
      </c>
      <c r="B3842">
        <v>0</v>
      </c>
    </row>
    <row r="3843" spans="1:2" x14ac:dyDescent="0.3">
      <c r="A3843">
        <v>3703160</v>
      </c>
      <c r="B3843">
        <v>0</v>
      </c>
    </row>
    <row r="3844" spans="1:2" x14ac:dyDescent="0.3">
      <c r="A3844">
        <v>3704096</v>
      </c>
      <c r="B3844">
        <v>0</v>
      </c>
    </row>
    <row r="3845" spans="1:2" x14ac:dyDescent="0.3">
      <c r="A3845">
        <v>37050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913"/>
  <sheetViews>
    <sheetView topLeftCell="A1883" workbookViewId="0">
      <selection activeCell="K1889" sqref="K1889"/>
    </sheetView>
  </sheetViews>
  <sheetFormatPr defaultRowHeight="14.4" x14ac:dyDescent="0.3"/>
  <sheetData>
    <row r="1" spans="1:4" x14ac:dyDescent="0.3">
      <c r="A1" t="s">
        <v>0</v>
      </c>
      <c r="B1" t="s">
        <v>1</v>
      </c>
    </row>
    <row r="3" spans="1:4" x14ac:dyDescent="0.3">
      <c r="A3" t="s">
        <v>2</v>
      </c>
    </row>
    <row r="4" spans="1:4" x14ac:dyDescent="0.3">
      <c r="A4" t="s">
        <v>3</v>
      </c>
    </row>
    <row r="5" spans="1:4" x14ac:dyDescent="0.3">
      <c r="A5" t="s">
        <v>4</v>
      </c>
      <c r="B5" t="s">
        <v>5</v>
      </c>
    </row>
    <row r="6" spans="1:4" x14ac:dyDescent="0.3">
      <c r="A6" t="s">
        <v>6</v>
      </c>
      <c r="B6">
        <v>2019</v>
      </c>
    </row>
    <row r="7" spans="1:4" x14ac:dyDescent="0.3">
      <c r="A7" t="s">
        <v>7</v>
      </c>
    </row>
    <row r="8" spans="1:4" x14ac:dyDescent="0.3">
      <c r="A8" t="s">
        <v>8</v>
      </c>
    </row>
    <row r="9" spans="1:4" x14ac:dyDescent="0.3">
      <c r="A9" t="s">
        <v>9</v>
      </c>
    </row>
    <row r="10" spans="1:4" x14ac:dyDescent="0.3">
      <c r="A10" t="s">
        <v>10</v>
      </c>
      <c r="B10" t="s">
        <v>11</v>
      </c>
    </row>
    <row r="11" spans="1:4" x14ac:dyDescent="0.3">
      <c r="A11" t="s">
        <v>12</v>
      </c>
      <c r="B11">
        <v>1</v>
      </c>
    </row>
    <row r="12" spans="1:4" x14ac:dyDescent="0.3">
      <c r="A12" t="s">
        <v>13</v>
      </c>
      <c r="B12">
        <v>100</v>
      </c>
    </row>
    <row r="13" spans="1:4" x14ac:dyDescent="0.3">
      <c r="A13" t="s">
        <v>14</v>
      </c>
      <c r="B13" t="s">
        <v>15</v>
      </c>
      <c r="C13" t="s">
        <v>16</v>
      </c>
      <c r="D13" t="s">
        <v>17</v>
      </c>
    </row>
    <row r="15" spans="1:4" x14ac:dyDescent="0.3">
      <c r="A15" t="s">
        <v>18</v>
      </c>
    </row>
    <row r="16" spans="1:4" x14ac:dyDescent="0.3">
      <c r="A16" t="s">
        <v>19</v>
      </c>
      <c r="B16" t="s">
        <v>20</v>
      </c>
    </row>
    <row r="17" spans="1:2" x14ac:dyDescent="0.3">
      <c r="A17" t="s">
        <v>21</v>
      </c>
      <c r="B17" t="s">
        <v>22</v>
      </c>
    </row>
    <row r="18" spans="1:2" x14ac:dyDescent="0.3">
      <c r="A18" t="s">
        <v>23</v>
      </c>
      <c r="B18">
        <v>-49</v>
      </c>
    </row>
    <row r="19" spans="1:2" x14ac:dyDescent="0.3">
      <c r="A19" t="s">
        <v>24</v>
      </c>
      <c r="B19">
        <v>98</v>
      </c>
    </row>
    <row r="20" spans="1:2" x14ac:dyDescent="0.3">
      <c r="A20" t="s">
        <v>25</v>
      </c>
      <c r="B20">
        <v>0</v>
      </c>
    </row>
    <row r="21" spans="1:2" x14ac:dyDescent="0.3">
      <c r="A21" t="s">
        <v>26</v>
      </c>
      <c r="B21">
        <v>0</v>
      </c>
    </row>
    <row r="23" spans="1:2" x14ac:dyDescent="0.3">
      <c r="A23" t="s">
        <v>27</v>
      </c>
    </row>
    <row r="24" spans="1:2" x14ac:dyDescent="0.3">
      <c r="A24" t="s">
        <v>28</v>
      </c>
      <c r="B24">
        <v>1E-3</v>
      </c>
    </row>
    <row r="25" spans="1:2" x14ac:dyDescent="0.3">
      <c r="A25" t="s">
        <v>29</v>
      </c>
      <c r="B25" t="s">
        <v>30</v>
      </c>
    </row>
    <row r="26" spans="1:2" x14ac:dyDescent="0.3">
      <c r="A26" t="s">
        <v>31</v>
      </c>
      <c r="B26" t="s">
        <v>22</v>
      </c>
    </row>
    <row r="27" spans="1:2" x14ac:dyDescent="0.3">
      <c r="A27" t="s">
        <v>32</v>
      </c>
      <c r="B27">
        <v>-49</v>
      </c>
    </row>
    <row r="28" spans="1:2" x14ac:dyDescent="0.3">
      <c r="A28" t="s">
        <v>33</v>
      </c>
      <c r="B28">
        <v>-1</v>
      </c>
    </row>
    <row r="30" spans="1:2" x14ac:dyDescent="0.3">
      <c r="A30" t="s">
        <v>34</v>
      </c>
    </row>
    <row r="31" spans="1:2" x14ac:dyDescent="0.3">
      <c r="A31">
        <v>12233728</v>
      </c>
    </row>
    <row r="32" spans="1:2" x14ac:dyDescent="0.3">
      <c r="A32" t="s">
        <v>35</v>
      </c>
      <c r="B32" t="s">
        <v>36</v>
      </c>
    </row>
    <row r="33" spans="1:6" x14ac:dyDescent="0.3">
      <c r="A33" t="s">
        <v>37</v>
      </c>
      <c r="C33" t="s">
        <v>38</v>
      </c>
      <c r="D33" t="s">
        <v>38</v>
      </c>
      <c r="E33" t="s">
        <v>38</v>
      </c>
      <c r="F33" t="s">
        <v>38</v>
      </c>
    </row>
    <row r="34" spans="1:6" x14ac:dyDescent="0.3">
      <c r="A34" t="s">
        <v>22</v>
      </c>
      <c r="B34" t="s">
        <v>39</v>
      </c>
      <c r="C34">
        <v>120</v>
      </c>
      <c r="D34" t="s">
        <v>38</v>
      </c>
      <c r="E34" t="s">
        <v>38</v>
      </c>
      <c r="F34">
        <v>-120</v>
      </c>
    </row>
    <row r="35" spans="1:6" x14ac:dyDescent="0.3">
      <c r="A35" t="s">
        <v>17</v>
      </c>
      <c r="C35" t="s">
        <v>38</v>
      </c>
      <c r="D35" t="s">
        <v>38</v>
      </c>
      <c r="E35" t="s">
        <v>38</v>
      </c>
      <c r="F35" t="s">
        <v>38</v>
      </c>
    </row>
    <row r="36" spans="1:6" x14ac:dyDescent="0.3">
      <c r="A36" t="s">
        <v>40</v>
      </c>
      <c r="C36" t="s">
        <v>38</v>
      </c>
      <c r="D36" t="s">
        <v>38</v>
      </c>
      <c r="E36" t="s">
        <v>38</v>
      </c>
      <c r="F36" t="s">
        <v>38</v>
      </c>
    </row>
    <row r="37" spans="1:6" x14ac:dyDescent="0.3">
      <c r="A37" t="s">
        <v>41</v>
      </c>
      <c r="C37" t="s">
        <v>38</v>
      </c>
      <c r="D37" t="s">
        <v>38</v>
      </c>
      <c r="E37" t="s">
        <v>38</v>
      </c>
      <c r="F37" t="s">
        <v>38</v>
      </c>
    </row>
    <row r="38" spans="1:6" x14ac:dyDescent="0.3">
      <c r="A38" t="s">
        <v>42</v>
      </c>
      <c r="C38" t="s">
        <v>38</v>
      </c>
      <c r="D38" t="s">
        <v>38</v>
      </c>
      <c r="E38" t="s">
        <v>38</v>
      </c>
      <c r="F38" t="s">
        <v>38</v>
      </c>
    </row>
    <row r="40" spans="1:6" x14ac:dyDescent="0.3">
      <c r="B40" t="s">
        <v>43</v>
      </c>
      <c r="C40" t="s">
        <v>44</v>
      </c>
      <c r="D40" t="s">
        <v>45</v>
      </c>
      <c r="E40" t="s">
        <v>36</v>
      </c>
      <c r="F40" t="s">
        <v>46</v>
      </c>
    </row>
    <row r="41" spans="1:6" x14ac:dyDescent="0.3">
      <c r="A41" t="s">
        <v>47</v>
      </c>
      <c r="B41" t="s">
        <v>48</v>
      </c>
      <c r="C41" t="s">
        <v>38</v>
      </c>
      <c r="D41" t="s">
        <v>38</v>
      </c>
      <c r="E41" t="s">
        <v>38</v>
      </c>
      <c r="F41" t="s">
        <v>38</v>
      </c>
    </row>
    <row r="43" spans="1:6" x14ac:dyDescent="0.3">
      <c r="A43" t="s">
        <v>49</v>
      </c>
    </row>
    <row r="44" spans="1:6" x14ac:dyDescent="0.3">
      <c r="A44" t="s">
        <v>4</v>
      </c>
      <c r="B44" t="s">
        <v>50</v>
      </c>
      <c r="C44" t="s">
        <v>51</v>
      </c>
    </row>
    <row r="45" spans="1:6" x14ac:dyDescent="0.3">
      <c r="A45" t="s">
        <v>5</v>
      </c>
      <c r="B45" s="1">
        <v>0.68469907407407404</v>
      </c>
      <c r="C45" t="s">
        <v>52</v>
      </c>
    </row>
    <row r="46" spans="1:6" x14ac:dyDescent="0.3">
      <c r="A46" t="s">
        <v>5</v>
      </c>
      <c r="B46" s="1">
        <v>0.68473379629629638</v>
      </c>
      <c r="C46" t="s">
        <v>53</v>
      </c>
    </row>
    <row r="48" spans="1:6" x14ac:dyDescent="0.3">
      <c r="A48" t="s">
        <v>54</v>
      </c>
    </row>
    <row r="50" spans="1:5" x14ac:dyDescent="0.3">
      <c r="A50" t="s">
        <v>55</v>
      </c>
    </row>
    <row r="51" spans="1:5" x14ac:dyDescent="0.3">
      <c r="B51" t="s">
        <v>22</v>
      </c>
      <c r="C51" t="s">
        <v>17</v>
      </c>
    </row>
    <row r="52" spans="1:5" x14ac:dyDescent="0.3">
      <c r="B52" t="s">
        <v>56</v>
      </c>
      <c r="C52" t="s">
        <v>57</v>
      </c>
    </row>
    <row r="53" spans="1:5" x14ac:dyDescent="0.3">
      <c r="A53" t="s">
        <v>58</v>
      </c>
      <c r="B53">
        <v>0.44109999999999999</v>
      </c>
      <c r="C53">
        <v>1.71133</v>
      </c>
    </row>
    <row r="54" spans="1:5" x14ac:dyDescent="0.3">
      <c r="A54" t="s">
        <v>59</v>
      </c>
      <c r="B54">
        <v>0</v>
      </c>
      <c r="C54">
        <v>0</v>
      </c>
    </row>
    <row r="55" spans="1:5" x14ac:dyDescent="0.3">
      <c r="A55" t="s">
        <v>60</v>
      </c>
      <c r="B55">
        <v>0</v>
      </c>
      <c r="C55">
        <v>0</v>
      </c>
    </row>
    <row r="57" spans="1:5" x14ac:dyDescent="0.3">
      <c r="A57" t="s">
        <v>61</v>
      </c>
      <c r="B57" t="s">
        <v>62</v>
      </c>
      <c r="C57">
        <v>5.6999999999999998E-4</v>
      </c>
    </row>
    <row r="58" spans="1:5" x14ac:dyDescent="0.3">
      <c r="A58" t="s">
        <v>63</v>
      </c>
      <c r="B58" t="s">
        <v>64</v>
      </c>
      <c r="C58">
        <v>0</v>
      </c>
    </row>
    <row r="60" spans="1:5" x14ac:dyDescent="0.3">
      <c r="A60" t="s">
        <v>65</v>
      </c>
    </row>
    <row r="61" spans="1:5" x14ac:dyDescent="0.3">
      <c r="A61">
        <v>12233728</v>
      </c>
    </row>
    <row r="62" spans="1:5" x14ac:dyDescent="0.3">
      <c r="A62" t="s">
        <v>66</v>
      </c>
      <c r="B62" t="s">
        <v>67</v>
      </c>
      <c r="C62" t="s">
        <v>68</v>
      </c>
      <c r="D62" t="s">
        <v>69</v>
      </c>
      <c r="E62" t="s">
        <v>70</v>
      </c>
    </row>
    <row r="64" spans="1:5" x14ac:dyDescent="0.3">
      <c r="A64" t="s">
        <v>71</v>
      </c>
    </row>
    <row r="65" spans="1:6" x14ac:dyDescent="0.3">
      <c r="A65">
        <v>12233728</v>
      </c>
    </row>
    <row r="66" spans="1:6" x14ac:dyDescent="0.3">
      <c r="A66" t="s">
        <v>72</v>
      </c>
      <c r="B66" t="s">
        <v>73</v>
      </c>
      <c r="C66" t="s">
        <v>74</v>
      </c>
      <c r="D66" t="s">
        <v>50</v>
      </c>
      <c r="E66" t="s">
        <v>75</v>
      </c>
      <c r="F66" t="s">
        <v>76</v>
      </c>
    </row>
    <row r="67" spans="1:6" x14ac:dyDescent="0.3">
      <c r="A67">
        <v>0</v>
      </c>
      <c r="B67">
        <v>0</v>
      </c>
      <c r="C67">
        <v>0</v>
      </c>
      <c r="D67">
        <v>0</v>
      </c>
      <c r="E67">
        <v>-8.0629577636718803</v>
      </c>
      <c r="F67" s="2">
        <v>-8.33251997828484E-2</v>
      </c>
    </row>
    <row r="68" spans="1:6" x14ac:dyDescent="0.3">
      <c r="A68">
        <v>0</v>
      </c>
      <c r="B68">
        <v>0</v>
      </c>
      <c r="C68">
        <v>0</v>
      </c>
      <c r="D68" s="2">
        <v>1.00000004749745E-3</v>
      </c>
      <c r="E68">
        <v>-8.0613470077514595</v>
      </c>
      <c r="F68" s="2">
        <v>-8.3145603537559495E-2</v>
      </c>
    </row>
    <row r="69" spans="1:6" x14ac:dyDescent="0.3">
      <c r="A69">
        <v>0</v>
      </c>
      <c r="B69">
        <v>0</v>
      </c>
      <c r="C69">
        <v>0</v>
      </c>
      <c r="D69" s="2">
        <v>2.0000000949949E-3</v>
      </c>
      <c r="E69">
        <v>-8.0648555755615199</v>
      </c>
      <c r="F69" s="2">
        <v>-8.3102397620677906E-2</v>
      </c>
    </row>
    <row r="70" spans="1:6" x14ac:dyDescent="0.3">
      <c r="A70">
        <v>0</v>
      </c>
      <c r="B70">
        <v>0</v>
      </c>
      <c r="C70">
        <v>0</v>
      </c>
      <c r="D70" s="2">
        <v>3.00000014249235E-3</v>
      </c>
      <c r="E70">
        <v>-8.0662879943847692</v>
      </c>
      <c r="F70" s="2">
        <v>-8.3174802362918895E-2</v>
      </c>
    </row>
    <row r="71" spans="1:6" x14ac:dyDescent="0.3">
      <c r="A71">
        <v>0</v>
      </c>
      <c r="B71">
        <v>0</v>
      </c>
      <c r="C71">
        <v>0</v>
      </c>
      <c r="D71" s="2">
        <v>4.0000001899898104E-3</v>
      </c>
      <c r="E71">
        <v>-8.0627021789550799</v>
      </c>
      <c r="F71" s="2">
        <v>-8.3245202898979201E-2</v>
      </c>
    </row>
    <row r="72" spans="1:6" x14ac:dyDescent="0.3">
      <c r="A72">
        <v>0</v>
      </c>
      <c r="B72">
        <v>0</v>
      </c>
      <c r="C72">
        <v>0</v>
      </c>
      <c r="D72" s="2">
        <v>5.00000023748726E-3</v>
      </c>
      <c r="E72">
        <v>-8.0668172836303693</v>
      </c>
      <c r="F72" s="2">
        <v>-8.3344802260398906E-2</v>
      </c>
    </row>
    <row r="73" spans="1:6" x14ac:dyDescent="0.3">
      <c r="A73">
        <v>0</v>
      </c>
      <c r="B73">
        <v>0</v>
      </c>
      <c r="C73">
        <v>0</v>
      </c>
      <c r="D73" s="2">
        <v>6.0000002849847096E-3</v>
      </c>
      <c r="E73">
        <v>-8.0685176849365199</v>
      </c>
      <c r="F73" s="2">
        <v>-8.3197198808193207E-2</v>
      </c>
    </row>
    <row r="74" spans="1:6" x14ac:dyDescent="0.3">
      <c r="A74">
        <v>0</v>
      </c>
      <c r="B74">
        <v>0</v>
      </c>
      <c r="C74">
        <v>0</v>
      </c>
      <c r="D74" s="2">
        <v>7.00000033248216E-3</v>
      </c>
      <c r="E74">
        <v>-8.0764608383178693</v>
      </c>
      <c r="F74" s="2">
        <v>-8.3108000457286793E-2</v>
      </c>
    </row>
    <row r="75" spans="1:6" x14ac:dyDescent="0.3">
      <c r="A75">
        <v>0</v>
      </c>
      <c r="B75">
        <v>0</v>
      </c>
      <c r="C75">
        <v>0</v>
      </c>
      <c r="D75" s="2">
        <v>8.0000003799796104E-3</v>
      </c>
      <c r="E75">
        <v>-8.0786304473877006</v>
      </c>
      <c r="F75" s="2">
        <v>-8.3307199180126204E-2</v>
      </c>
    </row>
    <row r="76" spans="1:6" x14ac:dyDescent="0.3">
      <c r="A76">
        <v>0</v>
      </c>
      <c r="B76">
        <v>0</v>
      </c>
      <c r="C76">
        <v>0</v>
      </c>
      <c r="D76" s="2">
        <v>9.00000042747706E-3</v>
      </c>
      <c r="E76">
        <v>-8.0797157287597692</v>
      </c>
      <c r="F76" s="2">
        <v>-8.3199203014373793E-2</v>
      </c>
    </row>
    <row r="77" spans="1:6" x14ac:dyDescent="0.3">
      <c r="A77">
        <v>0</v>
      </c>
      <c r="B77">
        <v>0</v>
      </c>
      <c r="C77">
        <v>0</v>
      </c>
      <c r="D77" s="2">
        <v>1.0000000474974499E-2</v>
      </c>
      <c r="E77">
        <v>-8.0910291671752894</v>
      </c>
      <c r="F77" s="2">
        <v>-8.3204403519630404E-2</v>
      </c>
    </row>
    <row r="78" spans="1:6" x14ac:dyDescent="0.3">
      <c r="A78">
        <v>0</v>
      </c>
      <c r="B78">
        <v>0</v>
      </c>
      <c r="C78">
        <v>0</v>
      </c>
      <c r="D78">
        <v>1.1000000522472001E-2</v>
      </c>
      <c r="E78">
        <v>-8.0972948074340803</v>
      </c>
      <c r="F78" s="2">
        <v>-8.3180397748947102E-2</v>
      </c>
    </row>
    <row r="79" spans="1:6" x14ac:dyDescent="0.3">
      <c r="A79">
        <v>0</v>
      </c>
      <c r="B79">
        <v>0</v>
      </c>
      <c r="C79">
        <v>0</v>
      </c>
      <c r="D79" s="2">
        <v>1.20000005699694E-2</v>
      </c>
      <c r="E79">
        <v>-8.1063604354858398</v>
      </c>
      <c r="F79" s="2">
        <v>-8.3224400877952603E-2</v>
      </c>
    </row>
    <row r="80" spans="1:6" x14ac:dyDescent="0.3">
      <c r="A80">
        <v>0</v>
      </c>
      <c r="B80">
        <v>0</v>
      </c>
      <c r="C80">
        <v>0</v>
      </c>
      <c r="D80" s="2">
        <v>1.30000006174669E-2</v>
      </c>
      <c r="E80">
        <v>-8.1175966262817401</v>
      </c>
      <c r="F80" s="2">
        <v>-8.3307996392250103E-2</v>
      </c>
    </row>
    <row r="81" spans="1:6" x14ac:dyDescent="0.3">
      <c r="A81">
        <v>0</v>
      </c>
      <c r="B81">
        <v>0</v>
      </c>
      <c r="C81">
        <v>0</v>
      </c>
      <c r="D81" s="2">
        <v>1.4000000664964299E-2</v>
      </c>
      <c r="E81">
        <v>-8.1331195831298793</v>
      </c>
      <c r="F81">
        <v>-8.3287201821804005E-2</v>
      </c>
    </row>
    <row r="82" spans="1:6" x14ac:dyDescent="0.3">
      <c r="A82">
        <v>0</v>
      </c>
      <c r="B82">
        <v>0</v>
      </c>
      <c r="C82">
        <v>0</v>
      </c>
      <c r="D82" s="2">
        <v>1.5000000712461801E-2</v>
      </c>
      <c r="E82">
        <v>-8.1717739105224592</v>
      </c>
      <c r="F82" s="2">
        <v>-8.3352796733379406E-2</v>
      </c>
    </row>
    <row r="83" spans="1:6" x14ac:dyDescent="0.3">
      <c r="A83">
        <v>0</v>
      </c>
      <c r="B83">
        <v>0</v>
      </c>
      <c r="C83">
        <v>0</v>
      </c>
      <c r="D83" s="2">
        <v>1.60000007599592E-2</v>
      </c>
      <c r="E83">
        <v>-8.2173862457275408</v>
      </c>
      <c r="F83">
        <v>-8.3289198577403994E-2</v>
      </c>
    </row>
    <row r="84" spans="1:6" x14ac:dyDescent="0.3">
      <c r="A84">
        <v>0</v>
      </c>
      <c r="B84">
        <v>0</v>
      </c>
      <c r="C84">
        <v>0</v>
      </c>
      <c r="D84" s="2">
        <v>1.70000008074567E-2</v>
      </c>
      <c r="E84">
        <v>-8.2531099319458008</v>
      </c>
      <c r="F84">
        <v>-8.3390399813651997E-2</v>
      </c>
    </row>
    <row r="85" spans="1:6" x14ac:dyDescent="0.3">
      <c r="A85">
        <v>0</v>
      </c>
      <c r="B85">
        <v>0</v>
      </c>
      <c r="C85">
        <v>0</v>
      </c>
      <c r="D85" s="2">
        <v>1.8000000854954099E-2</v>
      </c>
      <c r="E85">
        <v>-8.2851610183715803</v>
      </c>
      <c r="F85" s="2">
        <v>-8.3323203027248396E-2</v>
      </c>
    </row>
    <row r="86" spans="1:6" x14ac:dyDescent="0.3">
      <c r="A86">
        <v>0</v>
      </c>
      <c r="B86">
        <v>0</v>
      </c>
      <c r="C86">
        <v>0</v>
      </c>
      <c r="D86" s="2">
        <v>1.9000000902451599E-2</v>
      </c>
      <c r="E86">
        <v>-8.3156328201293892</v>
      </c>
      <c r="F86" s="2">
        <v>-8.3470001816749601E-2</v>
      </c>
    </row>
    <row r="87" spans="1:6" x14ac:dyDescent="0.3">
      <c r="A87">
        <v>0</v>
      </c>
      <c r="B87">
        <v>0</v>
      </c>
      <c r="C87">
        <v>0</v>
      </c>
      <c r="D87">
        <v>2.0000000949948998E-2</v>
      </c>
      <c r="E87">
        <v>-8.3661861419677699</v>
      </c>
      <c r="F87">
        <v>-8.3541601896285997E-2</v>
      </c>
    </row>
    <row r="88" spans="1:6" x14ac:dyDescent="0.3">
      <c r="A88">
        <v>0</v>
      </c>
      <c r="B88">
        <v>0</v>
      </c>
      <c r="C88">
        <v>0</v>
      </c>
      <c r="D88" s="2">
        <v>2.1000000997446502E-2</v>
      </c>
      <c r="E88">
        <v>-8.4312610626220703</v>
      </c>
      <c r="F88" s="2">
        <v>-8.3520002663135501E-2</v>
      </c>
    </row>
    <row r="89" spans="1:6" x14ac:dyDescent="0.3">
      <c r="A89">
        <v>0</v>
      </c>
      <c r="B89">
        <v>0</v>
      </c>
      <c r="C89">
        <v>0</v>
      </c>
      <c r="D89" s="2">
        <v>2.2000001044943901E-2</v>
      </c>
      <c r="E89">
        <v>-8.4998245239257795</v>
      </c>
      <c r="F89" s="2">
        <v>-8.3607599139213604E-2</v>
      </c>
    </row>
    <row r="90" spans="1:6" x14ac:dyDescent="0.3">
      <c r="A90">
        <v>0</v>
      </c>
      <c r="B90">
        <v>0</v>
      </c>
      <c r="C90">
        <v>0</v>
      </c>
      <c r="D90" s="2">
        <v>2.3000001092441401E-2</v>
      </c>
      <c r="E90">
        <v>-8.5594701766967791</v>
      </c>
      <c r="F90">
        <v>-8.366359770298E-2</v>
      </c>
    </row>
    <row r="91" spans="1:6" x14ac:dyDescent="0.3">
      <c r="A91">
        <v>0</v>
      </c>
      <c r="B91">
        <v>0</v>
      </c>
      <c r="C91">
        <v>0</v>
      </c>
      <c r="D91" s="2">
        <v>2.40000011399388E-2</v>
      </c>
      <c r="E91">
        <v>-8.5996351242065394</v>
      </c>
      <c r="F91" s="2">
        <v>-8.3710402250289903E-2</v>
      </c>
    </row>
    <row r="92" spans="1:6" x14ac:dyDescent="0.3">
      <c r="A92">
        <v>0</v>
      </c>
      <c r="B92">
        <v>0</v>
      </c>
      <c r="C92">
        <v>0</v>
      </c>
      <c r="D92" s="2">
        <v>2.50000011874363E-2</v>
      </c>
      <c r="E92">
        <v>-8.6243162155151403</v>
      </c>
      <c r="F92" s="2">
        <v>-8.3785600960254697E-2</v>
      </c>
    </row>
    <row r="93" spans="1:6" x14ac:dyDescent="0.3">
      <c r="A93">
        <v>0</v>
      </c>
      <c r="B93">
        <v>0</v>
      </c>
      <c r="C93">
        <v>0</v>
      </c>
      <c r="D93" s="2">
        <v>2.6000001234933699E-2</v>
      </c>
      <c r="E93">
        <v>-8.6540498733520508</v>
      </c>
      <c r="F93" s="2">
        <v>-8.3898402750492096E-2</v>
      </c>
    </row>
    <row r="94" spans="1:6" x14ac:dyDescent="0.3">
      <c r="A94">
        <v>0</v>
      </c>
      <c r="B94">
        <v>0</v>
      </c>
      <c r="C94">
        <v>0</v>
      </c>
      <c r="D94" s="2">
        <v>2.7000001282431199E-2</v>
      </c>
      <c r="E94">
        <v>-8.7039070129394496</v>
      </c>
      <c r="F94" s="2">
        <v>-8.3881996572017697E-2</v>
      </c>
    </row>
    <row r="95" spans="1:6" x14ac:dyDescent="0.3">
      <c r="A95">
        <v>0</v>
      </c>
      <c r="B95">
        <v>0</v>
      </c>
      <c r="C95">
        <v>0</v>
      </c>
      <c r="D95" s="2">
        <v>2.8000001329928598E-2</v>
      </c>
      <c r="E95">
        <v>-8.7885446548461896</v>
      </c>
      <c r="F95" s="2">
        <v>-8.4057599306106595E-2</v>
      </c>
    </row>
    <row r="96" spans="1:6" x14ac:dyDescent="0.3">
      <c r="A96">
        <v>0</v>
      </c>
      <c r="B96">
        <v>0</v>
      </c>
      <c r="C96">
        <v>0</v>
      </c>
      <c r="D96" s="2">
        <v>2.9000001377426102E-2</v>
      </c>
      <c r="E96">
        <v>-8.8685970306396502</v>
      </c>
      <c r="F96" s="2">
        <v>-8.4114797413349193E-2</v>
      </c>
    </row>
    <row r="97" spans="1:6" x14ac:dyDescent="0.3">
      <c r="A97">
        <v>0</v>
      </c>
      <c r="B97">
        <v>0</v>
      </c>
      <c r="C97">
        <v>0</v>
      </c>
      <c r="D97" s="2">
        <v>3.0000001424923501E-2</v>
      </c>
      <c r="E97">
        <v>-8.9102249145507795</v>
      </c>
      <c r="F97" s="2">
        <v>-8.4083199501037598E-2</v>
      </c>
    </row>
    <row r="98" spans="1:6" x14ac:dyDescent="0.3">
      <c r="A98">
        <v>0</v>
      </c>
      <c r="B98">
        <v>0</v>
      </c>
      <c r="C98">
        <v>0</v>
      </c>
      <c r="D98">
        <v>3.1000001472421001E-2</v>
      </c>
      <c r="E98">
        <v>-8.9297523498535192</v>
      </c>
      <c r="F98" s="2">
        <v>-8.4069997072219793E-2</v>
      </c>
    </row>
    <row r="99" spans="1:6" x14ac:dyDescent="0.3">
      <c r="A99">
        <v>0</v>
      </c>
      <c r="B99">
        <v>0</v>
      </c>
      <c r="C99">
        <v>0</v>
      </c>
      <c r="D99" s="2">
        <v>3.20000015199184E-2</v>
      </c>
      <c r="E99">
        <v>-8.9696540832519496</v>
      </c>
      <c r="F99" s="2">
        <v>-8.4155999124050099E-2</v>
      </c>
    </row>
    <row r="100" spans="1:6" x14ac:dyDescent="0.3">
      <c r="A100">
        <v>0</v>
      </c>
      <c r="B100">
        <v>0</v>
      </c>
      <c r="C100">
        <v>0</v>
      </c>
      <c r="D100" s="2">
        <v>3.30000015674159E-2</v>
      </c>
      <c r="E100">
        <v>-9.0216856002807599</v>
      </c>
      <c r="F100" s="2">
        <v>-8.4230802953243297E-2</v>
      </c>
    </row>
    <row r="101" spans="1:6" x14ac:dyDescent="0.3">
      <c r="A101">
        <v>0</v>
      </c>
      <c r="B101">
        <v>0</v>
      </c>
      <c r="C101">
        <v>0</v>
      </c>
      <c r="D101" s="2">
        <v>3.4000001614913303E-2</v>
      </c>
      <c r="E101">
        <v>-9.0811424255371094</v>
      </c>
      <c r="F101" s="2">
        <v>-8.4270402789115906E-2</v>
      </c>
    </row>
    <row r="102" spans="1:6" x14ac:dyDescent="0.3">
      <c r="A102">
        <v>0</v>
      </c>
      <c r="B102">
        <v>0</v>
      </c>
      <c r="C102">
        <v>0</v>
      </c>
      <c r="D102" s="2">
        <v>3.5000001662410803E-2</v>
      </c>
      <c r="E102">
        <v>-9.1454133987426793</v>
      </c>
      <c r="F102" s="2">
        <v>-8.4320403635501903E-2</v>
      </c>
    </row>
    <row r="103" spans="1:6" x14ac:dyDescent="0.3">
      <c r="A103">
        <v>0</v>
      </c>
      <c r="B103">
        <v>0</v>
      </c>
      <c r="C103">
        <v>0</v>
      </c>
      <c r="D103" s="2">
        <v>3.6000001709908198E-2</v>
      </c>
      <c r="E103">
        <v>-9.2079887390136701</v>
      </c>
      <c r="F103" s="2">
        <v>-8.4229603409767206E-2</v>
      </c>
    </row>
    <row r="104" spans="1:6" x14ac:dyDescent="0.3">
      <c r="A104">
        <v>0</v>
      </c>
      <c r="B104">
        <v>0</v>
      </c>
      <c r="C104">
        <v>0</v>
      </c>
      <c r="D104" s="2">
        <v>3.7000001757405698E-2</v>
      </c>
      <c r="E104">
        <v>-9.2697610855102504</v>
      </c>
      <c r="F104" s="2">
        <v>-8.4285601973533603E-2</v>
      </c>
    </row>
    <row r="105" spans="1:6" x14ac:dyDescent="0.3">
      <c r="A105">
        <v>0</v>
      </c>
      <c r="B105">
        <v>0</v>
      </c>
      <c r="C105">
        <v>0</v>
      </c>
      <c r="D105" s="2">
        <v>3.8000001804903198E-2</v>
      </c>
      <c r="E105">
        <v>-9.3102807998657209</v>
      </c>
      <c r="F105" s="2">
        <v>-8.4353201091289506E-2</v>
      </c>
    </row>
    <row r="106" spans="1:6" x14ac:dyDescent="0.3">
      <c r="A106">
        <v>0</v>
      </c>
      <c r="B106">
        <v>0</v>
      </c>
      <c r="C106">
        <v>0</v>
      </c>
      <c r="D106" s="2">
        <v>3.9000001852400601E-2</v>
      </c>
      <c r="E106">
        <v>-9.3344488143920898</v>
      </c>
      <c r="F106" s="2">
        <v>-8.4523603320121807E-2</v>
      </c>
    </row>
    <row r="107" spans="1:6" x14ac:dyDescent="0.3">
      <c r="A107">
        <v>0</v>
      </c>
      <c r="B107">
        <v>0</v>
      </c>
      <c r="C107">
        <v>0</v>
      </c>
      <c r="D107" s="2">
        <v>4.0000001899898101E-2</v>
      </c>
      <c r="E107">
        <v>-9.3566169738769496</v>
      </c>
      <c r="F107" s="2">
        <v>-8.4587596356868702E-2</v>
      </c>
    </row>
    <row r="108" spans="1:6" x14ac:dyDescent="0.3">
      <c r="A108">
        <v>0</v>
      </c>
      <c r="B108">
        <v>0</v>
      </c>
      <c r="C108">
        <v>0</v>
      </c>
      <c r="D108" s="2">
        <v>4.1000001947395497E-2</v>
      </c>
      <c r="E108">
        <v>-9.3960332870483398</v>
      </c>
      <c r="F108" s="2">
        <v>-8.4464401006698595E-2</v>
      </c>
    </row>
    <row r="109" spans="1:6" x14ac:dyDescent="0.3">
      <c r="A109">
        <v>0</v>
      </c>
      <c r="B109">
        <v>0</v>
      </c>
      <c r="C109">
        <v>0</v>
      </c>
      <c r="D109">
        <v>4.2000001994893003E-2</v>
      </c>
      <c r="E109">
        <v>-9.4877967834472692</v>
      </c>
      <c r="F109" s="2">
        <v>-8.44727978110313E-2</v>
      </c>
    </row>
    <row r="110" spans="1:6" x14ac:dyDescent="0.3">
      <c r="A110">
        <v>0</v>
      </c>
      <c r="B110">
        <v>0</v>
      </c>
      <c r="C110">
        <v>0</v>
      </c>
      <c r="D110" s="2">
        <v>4.3000002042390399E-2</v>
      </c>
      <c r="E110">
        <v>-9.6031446456909197</v>
      </c>
      <c r="F110" s="2">
        <v>-8.4712401032447801E-2</v>
      </c>
    </row>
    <row r="111" spans="1:6" x14ac:dyDescent="0.3">
      <c r="A111">
        <v>0</v>
      </c>
      <c r="B111">
        <v>0</v>
      </c>
      <c r="C111">
        <v>0</v>
      </c>
      <c r="D111" s="2">
        <v>4.4000002089887899E-2</v>
      </c>
      <c r="E111">
        <v>-9.6649446487426793</v>
      </c>
      <c r="F111" s="2">
        <v>-8.4886401891708402E-2</v>
      </c>
    </row>
    <row r="112" spans="1:6" x14ac:dyDescent="0.3">
      <c r="A112">
        <v>0</v>
      </c>
      <c r="B112">
        <v>0</v>
      </c>
      <c r="C112">
        <v>0</v>
      </c>
      <c r="D112" s="2">
        <v>4.5000002137385302E-2</v>
      </c>
      <c r="E112">
        <v>-9.6658611297607404</v>
      </c>
      <c r="F112" s="2">
        <v>-8.4852002561092404E-2</v>
      </c>
    </row>
    <row r="113" spans="1:6" x14ac:dyDescent="0.3">
      <c r="A113">
        <v>0</v>
      </c>
      <c r="B113">
        <v>0</v>
      </c>
      <c r="C113">
        <v>0</v>
      </c>
      <c r="D113" s="2">
        <v>4.6000002184882802E-2</v>
      </c>
      <c r="E113">
        <v>-9.6741285324096697</v>
      </c>
      <c r="F113" s="2">
        <v>-8.4880001842975603E-2</v>
      </c>
    </row>
    <row r="114" spans="1:6" x14ac:dyDescent="0.3">
      <c r="A114">
        <v>0</v>
      </c>
      <c r="B114">
        <v>0</v>
      </c>
      <c r="C114">
        <v>0</v>
      </c>
      <c r="D114" s="2">
        <v>4.7000002232380197E-2</v>
      </c>
      <c r="E114">
        <v>-9.7098331451415998</v>
      </c>
      <c r="F114" s="2">
        <v>-8.4913998842239394E-2</v>
      </c>
    </row>
    <row r="115" spans="1:6" x14ac:dyDescent="0.3">
      <c r="A115">
        <v>0</v>
      </c>
      <c r="B115">
        <v>0</v>
      </c>
      <c r="C115">
        <v>0</v>
      </c>
      <c r="D115" s="2">
        <v>4.8000002279877697E-2</v>
      </c>
      <c r="E115">
        <v>-9.7784452438354492</v>
      </c>
      <c r="F115" s="2">
        <v>-8.4807202219963101E-2</v>
      </c>
    </row>
    <row r="116" spans="1:6" x14ac:dyDescent="0.3">
      <c r="A116">
        <v>0</v>
      </c>
      <c r="B116">
        <v>0</v>
      </c>
      <c r="C116">
        <v>0</v>
      </c>
      <c r="D116" s="2">
        <v>4.90000023273751E-2</v>
      </c>
      <c r="E116">
        <v>-9.8879289627075195</v>
      </c>
      <c r="F116" s="2">
        <v>-8.4986798465251895E-2</v>
      </c>
    </row>
    <row r="117" spans="1:6" x14ac:dyDescent="0.3">
      <c r="A117">
        <v>0</v>
      </c>
      <c r="B117">
        <v>0</v>
      </c>
      <c r="C117">
        <v>0</v>
      </c>
      <c r="D117" s="2">
        <v>5.00000023748726E-2</v>
      </c>
      <c r="E117">
        <v>-9.9753971099853498</v>
      </c>
      <c r="F117" s="2">
        <v>-8.5116803646087605E-2</v>
      </c>
    </row>
    <row r="118" spans="1:6" x14ac:dyDescent="0.3">
      <c r="A118">
        <v>0</v>
      </c>
      <c r="B118">
        <v>0</v>
      </c>
      <c r="C118">
        <v>0</v>
      </c>
      <c r="D118">
        <v>5.1000002422370003E-2</v>
      </c>
      <c r="E118">
        <v>-9.9951009750366193</v>
      </c>
      <c r="F118" s="2">
        <v>-8.5203997790813404E-2</v>
      </c>
    </row>
    <row r="119" spans="1:6" x14ac:dyDescent="0.3">
      <c r="A119">
        <v>0</v>
      </c>
      <c r="B119">
        <v>0</v>
      </c>
      <c r="C119">
        <v>0</v>
      </c>
      <c r="D119" s="2">
        <v>5.2000002469867503E-2</v>
      </c>
      <c r="E119">
        <v>-9.9919805526733398</v>
      </c>
      <c r="F119" s="2">
        <v>-8.5152402520179707E-2</v>
      </c>
    </row>
    <row r="120" spans="1:6" x14ac:dyDescent="0.3">
      <c r="A120">
        <v>0</v>
      </c>
      <c r="B120">
        <v>0</v>
      </c>
      <c r="C120">
        <v>0</v>
      </c>
      <c r="D120" s="2">
        <v>5.3000002517364898E-2</v>
      </c>
      <c r="E120">
        <v>-10.011237144470201</v>
      </c>
      <c r="F120" s="2">
        <v>-8.5170798003673595E-2</v>
      </c>
    </row>
    <row r="121" spans="1:6" x14ac:dyDescent="0.3">
      <c r="A121">
        <v>0</v>
      </c>
      <c r="B121">
        <v>0</v>
      </c>
      <c r="C121">
        <v>0</v>
      </c>
      <c r="D121" s="2">
        <v>5.4000002564862398E-2</v>
      </c>
      <c r="E121">
        <v>-10.0882568359375</v>
      </c>
      <c r="F121" s="2">
        <v>-8.5221201181411702E-2</v>
      </c>
    </row>
    <row r="122" spans="1:6" x14ac:dyDescent="0.3">
      <c r="A122">
        <v>0</v>
      </c>
      <c r="B122">
        <v>0</v>
      </c>
      <c r="C122">
        <v>0</v>
      </c>
      <c r="D122" s="2">
        <v>5.5000002612359801E-2</v>
      </c>
      <c r="E122">
        <v>-10.1832008361816</v>
      </c>
      <c r="F122" s="2">
        <v>-8.53404030203819E-2</v>
      </c>
    </row>
    <row r="123" spans="1:6" x14ac:dyDescent="0.3">
      <c r="A123">
        <v>0</v>
      </c>
      <c r="B123">
        <v>0</v>
      </c>
      <c r="C123">
        <v>0</v>
      </c>
      <c r="D123" s="2">
        <v>5.6000002659857301E-2</v>
      </c>
      <c r="E123">
        <v>-10.2554769515991</v>
      </c>
      <c r="F123" s="2">
        <v>-8.5427597165107699E-2</v>
      </c>
    </row>
    <row r="124" spans="1:6" x14ac:dyDescent="0.3">
      <c r="A124">
        <v>0</v>
      </c>
      <c r="B124">
        <v>0</v>
      </c>
      <c r="C124">
        <v>0</v>
      </c>
      <c r="D124" s="2">
        <v>5.7000002707354697E-2</v>
      </c>
      <c r="E124">
        <v>-10.2888650894165</v>
      </c>
      <c r="F124" s="2">
        <v>-8.5299998521804796E-2</v>
      </c>
    </row>
    <row r="125" spans="1:6" x14ac:dyDescent="0.3">
      <c r="A125">
        <v>0</v>
      </c>
      <c r="B125">
        <v>0</v>
      </c>
      <c r="C125">
        <v>0</v>
      </c>
      <c r="D125" s="2">
        <v>5.8000002754852203E-2</v>
      </c>
      <c r="E125">
        <v>-10.316296577453601</v>
      </c>
      <c r="F125" s="2">
        <v>-8.5387602448463398E-2</v>
      </c>
    </row>
    <row r="126" spans="1:6" x14ac:dyDescent="0.3">
      <c r="A126">
        <v>0</v>
      </c>
      <c r="B126">
        <v>0</v>
      </c>
      <c r="C126">
        <v>0</v>
      </c>
      <c r="D126" s="2">
        <v>5.9000002802349599E-2</v>
      </c>
      <c r="E126">
        <v>-10.3467969894409</v>
      </c>
      <c r="F126" s="2">
        <v>-8.5579596459865598E-2</v>
      </c>
    </row>
    <row r="127" spans="1:6" x14ac:dyDescent="0.3">
      <c r="A127">
        <v>0</v>
      </c>
      <c r="B127">
        <v>0</v>
      </c>
      <c r="C127">
        <v>0</v>
      </c>
      <c r="D127" s="2">
        <v>6.0000002849847099E-2</v>
      </c>
      <c r="E127">
        <v>-10.378885269165</v>
      </c>
      <c r="F127" s="2">
        <v>-8.5599601268768297E-2</v>
      </c>
    </row>
    <row r="128" spans="1:6" x14ac:dyDescent="0.3">
      <c r="A128">
        <v>0</v>
      </c>
      <c r="B128">
        <v>0</v>
      </c>
      <c r="C128">
        <v>0</v>
      </c>
      <c r="D128" s="2">
        <v>6.1000002897344502E-2</v>
      </c>
      <c r="E128">
        <v>-10.446741104126</v>
      </c>
      <c r="F128" s="2">
        <v>-8.5635200142860399E-2</v>
      </c>
    </row>
    <row r="129" spans="1:6" x14ac:dyDescent="0.3">
      <c r="A129">
        <v>0</v>
      </c>
      <c r="B129">
        <v>0</v>
      </c>
      <c r="C129">
        <v>0</v>
      </c>
      <c r="D129">
        <v>6.2000002944842002E-2</v>
      </c>
      <c r="E129">
        <v>-10.552624702453601</v>
      </c>
      <c r="F129" s="2">
        <v>-8.57563987374306E-2</v>
      </c>
    </row>
    <row r="130" spans="1:6" x14ac:dyDescent="0.3">
      <c r="A130">
        <v>0</v>
      </c>
      <c r="B130">
        <v>0</v>
      </c>
      <c r="C130">
        <v>0</v>
      </c>
      <c r="D130" s="2">
        <v>6.3000002992339404E-2</v>
      </c>
      <c r="E130">
        <v>-10.623661041259799</v>
      </c>
      <c r="F130" s="2">
        <v>-8.5858002305030795E-2</v>
      </c>
    </row>
    <row r="131" spans="1:6" x14ac:dyDescent="0.3">
      <c r="A131">
        <v>0</v>
      </c>
      <c r="B131">
        <v>0</v>
      </c>
      <c r="C131">
        <v>0</v>
      </c>
      <c r="D131" s="2">
        <v>6.4000003039836897E-2</v>
      </c>
      <c r="E131">
        <v>-10.6456050872803</v>
      </c>
      <c r="F131" s="2">
        <v>-8.5745997726917295E-2</v>
      </c>
    </row>
    <row r="132" spans="1:6" x14ac:dyDescent="0.3">
      <c r="A132">
        <v>0</v>
      </c>
      <c r="B132">
        <v>0</v>
      </c>
      <c r="C132">
        <v>0</v>
      </c>
      <c r="D132" s="2">
        <v>6.5000003087334293E-2</v>
      </c>
      <c r="E132">
        <v>-10.6727285385132</v>
      </c>
      <c r="F132" s="2">
        <v>-8.5813596844673198E-2</v>
      </c>
    </row>
    <row r="133" spans="1:6" x14ac:dyDescent="0.3">
      <c r="A133">
        <v>0</v>
      </c>
      <c r="B133">
        <v>0</v>
      </c>
      <c r="C133">
        <v>0</v>
      </c>
      <c r="D133" s="2">
        <v>6.60000031348318E-2</v>
      </c>
      <c r="E133">
        <v>-10.7246294021606</v>
      </c>
      <c r="F133" s="2">
        <v>-8.5918799042701693E-2</v>
      </c>
    </row>
    <row r="134" spans="1:6" x14ac:dyDescent="0.3">
      <c r="A134">
        <v>0</v>
      </c>
      <c r="B134">
        <v>0</v>
      </c>
      <c r="C134">
        <v>0</v>
      </c>
      <c r="D134" s="2">
        <v>6.7000003182329196E-2</v>
      </c>
      <c r="E134">
        <v>-10.777865409851101</v>
      </c>
      <c r="F134" s="2">
        <v>-8.5903197526931804E-2</v>
      </c>
    </row>
    <row r="135" spans="1:6" x14ac:dyDescent="0.3">
      <c r="A135">
        <v>0</v>
      </c>
      <c r="B135">
        <v>0</v>
      </c>
      <c r="C135">
        <v>0</v>
      </c>
      <c r="D135" s="2">
        <v>6.8000003229826703E-2</v>
      </c>
      <c r="E135">
        <v>-10.850364685058601</v>
      </c>
      <c r="F135">
        <v>-8.6006797850132002E-2</v>
      </c>
    </row>
    <row r="136" spans="1:6" x14ac:dyDescent="0.3">
      <c r="A136">
        <v>0</v>
      </c>
      <c r="B136">
        <v>0</v>
      </c>
      <c r="C136">
        <v>0</v>
      </c>
      <c r="D136" s="2">
        <v>6.9000003277324098E-2</v>
      </c>
      <c r="E136">
        <v>-10.933337211608899</v>
      </c>
      <c r="F136" s="2">
        <v>-8.5975602269172696E-2</v>
      </c>
    </row>
    <row r="137" spans="1:6" x14ac:dyDescent="0.3">
      <c r="A137">
        <v>0</v>
      </c>
      <c r="B137">
        <v>0</v>
      </c>
      <c r="C137">
        <v>0</v>
      </c>
      <c r="D137" s="2">
        <v>7.0000003324821605E-2</v>
      </c>
      <c r="E137">
        <v>-10.9805288314819</v>
      </c>
      <c r="F137" s="2">
        <v>-8.6111202836036696E-2</v>
      </c>
    </row>
    <row r="138" spans="1:6" x14ac:dyDescent="0.3">
      <c r="A138">
        <v>0</v>
      </c>
      <c r="B138">
        <v>0</v>
      </c>
      <c r="C138">
        <v>0</v>
      </c>
      <c r="D138">
        <v>7.1000003372319001E-2</v>
      </c>
      <c r="E138">
        <v>-10.993589401245099</v>
      </c>
      <c r="F138" s="2">
        <v>-8.6262799799442305E-2</v>
      </c>
    </row>
    <row r="139" spans="1:6" x14ac:dyDescent="0.3">
      <c r="A139">
        <v>0</v>
      </c>
      <c r="B139">
        <v>0</v>
      </c>
      <c r="C139">
        <v>0</v>
      </c>
      <c r="D139" s="2">
        <v>7.2000003419816494E-2</v>
      </c>
      <c r="E139">
        <v>-11.0072212219238</v>
      </c>
      <c r="F139" s="2">
        <v>-8.63915979862213E-2</v>
      </c>
    </row>
    <row r="140" spans="1:6" x14ac:dyDescent="0.3">
      <c r="A140">
        <v>0</v>
      </c>
      <c r="B140">
        <v>0</v>
      </c>
      <c r="C140">
        <v>0</v>
      </c>
      <c r="D140" s="2">
        <v>7.3000003467313904E-2</v>
      </c>
      <c r="E140">
        <v>-11.053220748901399</v>
      </c>
      <c r="F140" s="2">
        <v>-8.6236402392387404E-2</v>
      </c>
    </row>
    <row r="141" spans="1:6" x14ac:dyDescent="0.3">
      <c r="A141">
        <v>0</v>
      </c>
      <c r="B141">
        <v>0</v>
      </c>
      <c r="C141">
        <v>0</v>
      </c>
      <c r="D141" s="2">
        <v>7.4000003514811397E-2</v>
      </c>
      <c r="E141">
        <v>-11.1604328155518</v>
      </c>
      <c r="F141" s="2">
        <v>-8.6348399519920294E-2</v>
      </c>
    </row>
    <row r="142" spans="1:6" x14ac:dyDescent="0.3">
      <c r="A142">
        <v>0</v>
      </c>
      <c r="B142">
        <v>0</v>
      </c>
      <c r="C142">
        <v>0</v>
      </c>
      <c r="D142" s="2">
        <v>7.5000003562308806E-2</v>
      </c>
      <c r="E142">
        <v>-11.284089088439901</v>
      </c>
      <c r="F142" s="2">
        <v>-8.6557596921920804E-2</v>
      </c>
    </row>
    <row r="143" spans="1:6" x14ac:dyDescent="0.3">
      <c r="A143">
        <v>0</v>
      </c>
      <c r="B143">
        <v>0</v>
      </c>
      <c r="C143">
        <v>0</v>
      </c>
      <c r="D143" s="2">
        <v>7.6000003609806299E-2</v>
      </c>
      <c r="E143">
        <v>-11.34912109375</v>
      </c>
      <c r="F143" s="2">
        <v>-8.6563996970653506E-2</v>
      </c>
    </row>
    <row r="144" spans="1:6" x14ac:dyDescent="0.3">
      <c r="A144">
        <v>0</v>
      </c>
      <c r="B144">
        <v>0</v>
      </c>
      <c r="C144">
        <v>0</v>
      </c>
      <c r="D144" s="2">
        <v>7.7000003657303806E-2</v>
      </c>
      <c r="E144">
        <v>-11.352256774902299</v>
      </c>
      <c r="F144">
        <v>-8.6573600769042997E-2</v>
      </c>
    </row>
    <row r="145" spans="1:6" x14ac:dyDescent="0.3">
      <c r="A145">
        <v>0</v>
      </c>
      <c r="B145">
        <v>0</v>
      </c>
      <c r="C145">
        <v>0</v>
      </c>
      <c r="D145" s="2">
        <v>7.8000003704801202E-2</v>
      </c>
      <c r="E145">
        <v>-11.3468732833862</v>
      </c>
      <c r="F145" s="2">
        <v>-8.6556799709796906E-2</v>
      </c>
    </row>
    <row r="146" spans="1:6" x14ac:dyDescent="0.3">
      <c r="A146">
        <v>0</v>
      </c>
      <c r="B146">
        <v>0</v>
      </c>
      <c r="C146">
        <v>0</v>
      </c>
      <c r="D146" s="2">
        <v>7.9000003752298695E-2</v>
      </c>
      <c r="E146">
        <v>-11.3781414031982</v>
      </c>
      <c r="F146" s="2">
        <v>-8.6566001176834106E-2</v>
      </c>
    </row>
    <row r="147" spans="1:6" x14ac:dyDescent="0.3">
      <c r="A147">
        <v>0</v>
      </c>
      <c r="B147">
        <v>0</v>
      </c>
      <c r="C147">
        <v>0</v>
      </c>
      <c r="D147" s="2">
        <v>8.0000003799796104E-2</v>
      </c>
      <c r="E147">
        <v>-11.4586372375488</v>
      </c>
      <c r="F147" s="2">
        <v>-8.6744397878646906E-2</v>
      </c>
    </row>
    <row r="148" spans="1:6" x14ac:dyDescent="0.3">
      <c r="A148">
        <v>0</v>
      </c>
      <c r="B148">
        <v>0</v>
      </c>
      <c r="C148">
        <v>0</v>
      </c>
      <c r="D148" s="2">
        <v>8.1000003847293597E-2</v>
      </c>
      <c r="E148">
        <v>-11.5727653503418</v>
      </c>
      <c r="F148">
        <v>-8.6810402572154999E-2</v>
      </c>
    </row>
    <row r="149" spans="1:6" x14ac:dyDescent="0.3">
      <c r="A149">
        <v>0</v>
      </c>
      <c r="B149">
        <v>0</v>
      </c>
      <c r="C149">
        <v>0</v>
      </c>
      <c r="D149">
        <v>8.2000003894790993E-2</v>
      </c>
      <c r="E149">
        <v>-11.655445098876999</v>
      </c>
      <c r="F149" s="2">
        <v>-8.6801201105117798E-2</v>
      </c>
    </row>
    <row r="150" spans="1:6" x14ac:dyDescent="0.3">
      <c r="A150">
        <v>0</v>
      </c>
      <c r="B150">
        <v>0</v>
      </c>
      <c r="C150">
        <v>0</v>
      </c>
      <c r="D150" s="2">
        <v>8.30000039422885E-2</v>
      </c>
      <c r="E150">
        <v>-11.681113243103001</v>
      </c>
      <c r="F150" s="2">
        <v>-8.6822800338268294E-2</v>
      </c>
    </row>
    <row r="151" spans="1:6" x14ac:dyDescent="0.3">
      <c r="A151">
        <v>0</v>
      </c>
      <c r="B151">
        <v>0</v>
      </c>
      <c r="C151">
        <v>0</v>
      </c>
      <c r="D151" s="2">
        <v>8.4000003989785896E-2</v>
      </c>
      <c r="E151">
        <v>-11.6921129226685</v>
      </c>
      <c r="F151" s="2">
        <v>-8.6805202066898304E-2</v>
      </c>
    </row>
    <row r="152" spans="1:6" x14ac:dyDescent="0.3">
      <c r="A152">
        <v>0</v>
      </c>
      <c r="B152">
        <v>0</v>
      </c>
      <c r="C152">
        <v>0</v>
      </c>
      <c r="D152" s="2">
        <v>8.5000004037283403E-2</v>
      </c>
      <c r="E152">
        <v>-11.723384857177701</v>
      </c>
      <c r="F152" s="2">
        <v>-8.6816802620887798E-2</v>
      </c>
    </row>
    <row r="153" spans="1:6" x14ac:dyDescent="0.3">
      <c r="A153">
        <v>0</v>
      </c>
      <c r="B153">
        <v>0</v>
      </c>
      <c r="C153">
        <v>0</v>
      </c>
      <c r="D153" s="2">
        <v>8.6000004084780798E-2</v>
      </c>
      <c r="E153">
        <v>-11.7990608215332</v>
      </c>
      <c r="F153" s="2">
        <v>-8.6901202797889696E-2</v>
      </c>
    </row>
    <row r="154" spans="1:6" x14ac:dyDescent="0.3">
      <c r="A154">
        <v>0</v>
      </c>
      <c r="B154">
        <v>0</v>
      </c>
      <c r="C154">
        <v>0</v>
      </c>
      <c r="D154" s="2">
        <v>8.7000004132278305E-2</v>
      </c>
      <c r="E154">
        <v>-11.900144577026399</v>
      </c>
      <c r="F154" s="2">
        <v>-8.7018802762031597E-2</v>
      </c>
    </row>
    <row r="155" spans="1:6" x14ac:dyDescent="0.3">
      <c r="A155">
        <v>0</v>
      </c>
      <c r="B155">
        <v>0</v>
      </c>
      <c r="C155">
        <v>0</v>
      </c>
      <c r="D155" s="2">
        <v>8.8000004179775701E-2</v>
      </c>
      <c r="E155">
        <v>-11.981620788574199</v>
      </c>
      <c r="F155" s="2">
        <v>-8.7166398763656602E-2</v>
      </c>
    </row>
    <row r="156" spans="1:6" x14ac:dyDescent="0.3">
      <c r="A156">
        <v>0</v>
      </c>
      <c r="B156">
        <v>0</v>
      </c>
      <c r="C156">
        <v>0</v>
      </c>
      <c r="D156" s="2">
        <v>8.9000004227273194E-2</v>
      </c>
      <c r="E156">
        <v>-12.011725425720201</v>
      </c>
      <c r="F156" s="2">
        <v>-8.7305203080177293E-2</v>
      </c>
    </row>
    <row r="157" spans="1:6" x14ac:dyDescent="0.3">
      <c r="A157">
        <v>0</v>
      </c>
      <c r="B157">
        <v>0</v>
      </c>
      <c r="C157">
        <v>0</v>
      </c>
      <c r="D157" s="2">
        <v>9.0000004274770604E-2</v>
      </c>
      <c r="E157">
        <v>-12.007536888122599</v>
      </c>
      <c r="F157" s="2">
        <v>-8.7164796888828305E-2</v>
      </c>
    </row>
    <row r="158" spans="1:6" x14ac:dyDescent="0.3">
      <c r="A158">
        <v>0</v>
      </c>
      <c r="B158">
        <v>0</v>
      </c>
      <c r="C158">
        <v>0</v>
      </c>
      <c r="D158" s="2">
        <v>9.1000004322268097E-2</v>
      </c>
      <c r="E158">
        <v>-12.044477462768601</v>
      </c>
      <c r="F158">
        <v>-8.7133601307868999E-2</v>
      </c>
    </row>
    <row r="159" spans="1:6" x14ac:dyDescent="0.3">
      <c r="A159">
        <v>0</v>
      </c>
      <c r="B159">
        <v>0</v>
      </c>
      <c r="C159">
        <v>0</v>
      </c>
      <c r="D159" s="2">
        <v>9.2000004369765506E-2</v>
      </c>
      <c r="E159">
        <v>-12.141676902771</v>
      </c>
      <c r="F159" s="2">
        <v>-8.7323598563671098E-2</v>
      </c>
    </row>
    <row r="160" spans="1:6" x14ac:dyDescent="0.3">
      <c r="A160">
        <v>0</v>
      </c>
      <c r="B160">
        <v>0</v>
      </c>
      <c r="C160">
        <v>0</v>
      </c>
      <c r="D160">
        <v>9.3000004417262999E-2</v>
      </c>
      <c r="E160">
        <v>-12.246568679809601</v>
      </c>
      <c r="F160" s="2">
        <v>-8.74212011694908E-2</v>
      </c>
    </row>
    <row r="161" spans="1:6" x14ac:dyDescent="0.3">
      <c r="A161">
        <v>0</v>
      </c>
      <c r="B161">
        <v>0</v>
      </c>
      <c r="C161">
        <v>0</v>
      </c>
      <c r="D161" s="2">
        <v>9.4000004464760395E-2</v>
      </c>
      <c r="E161">
        <v>-12.304241180419901</v>
      </c>
      <c r="F161" s="2">
        <v>-8.7512798607349396E-2</v>
      </c>
    </row>
    <row r="162" spans="1:6" x14ac:dyDescent="0.3">
      <c r="A162">
        <v>0</v>
      </c>
      <c r="B162">
        <v>0</v>
      </c>
      <c r="C162">
        <v>0</v>
      </c>
      <c r="D162" s="2">
        <v>9.5000004512257902E-2</v>
      </c>
      <c r="E162">
        <v>-12.311348915100099</v>
      </c>
      <c r="F162" s="2">
        <v>-8.76031965017319E-2</v>
      </c>
    </row>
    <row r="163" spans="1:6" x14ac:dyDescent="0.3">
      <c r="A163">
        <v>0</v>
      </c>
      <c r="B163">
        <v>0</v>
      </c>
      <c r="C163">
        <v>0</v>
      </c>
      <c r="D163" s="2">
        <v>9.6000004559755298E-2</v>
      </c>
      <c r="E163">
        <v>-12.3182773590088</v>
      </c>
      <c r="F163" s="2">
        <v>-8.7651602923870101E-2</v>
      </c>
    </row>
    <row r="164" spans="1:6" x14ac:dyDescent="0.3">
      <c r="A164">
        <v>0</v>
      </c>
      <c r="B164">
        <v>0</v>
      </c>
      <c r="C164">
        <v>0</v>
      </c>
      <c r="D164" s="2">
        <v>9.7000004607252804E-2</v>
      </c>
      <c r="E164">
        <v>-12.365532875061</v>
      </c>
      <c r="F164" s="2">
        <v>-8.7668396532535595E-2</v>
      </c>
    </row>
    <row r="165" spans="1:6" x14ac:dyDescent="0.3">
      <c r="A165">
        <v>0</v>
      </c>
      <c r="B165">
        <v>0</v>
      </c>
      <c r="C165">
        <v>0</v>
      </c>
      <c r="D165" s="2">
        <v>9.80000046547502E-2</v>
      </c>
      <c r="E165">
        <v>-12.472531318664601</v>
      </c>
      <c r="F165" s="2">
        <v>-8.7734401226043701E-2</v>
      </c>
    </row>
    <row r="166" spans="1:6" x14ac:dyDescent="0.3">
      <c r="A166">
        <v>0</v>
      </c>
      <c r="B166">
        <v>0</v>
      </c>
      <c r="C166">
        <v>0</v>
      </c>
      <c r="D166" s="2">
        <v>9.9000004702247693E-2</v>
      </c>
      <c r="E166">
        <v>-12.594383239746101</v>
      </c>
      <c r="F166" s="2">
        <v>-8.7851598858833299E-2</v>
      </c>
    </row>
    <row r="167" spans="1:6" x14ac:dyDescent="0.3">
      <c r="A167">
        <v>0</v>
      </c>
      <c r="B167">
        <v>0</v>
      </c>
      <c r="C167">
        <v>0</v>
      </c>
      <c r="D167">
        <v>0.10000000474974501</v>
      </c>
      <c r="E167">
        <v>-12.667975425720201</v>
      </c>
      <c r="F167" s="2">
        <v>-8.7962396442890195E-2</v>
      </c>
    </row>
    <row r="168" spans="1:6" x14ac:dyDescent="0.3">
      <c r="A168">
        <v>0</v>
      </c>
      <c r="B168">
        <v>0</v>
      </c>
      <c r="C168">
        <v>0</v>
      </c>
      <c r="D168">
        <v>0.101000004797243</v>
      </c>
      <c r="E168">
        <v>-12.6758985519409</v>
      </c>
      <c r="F168" s="2">
        <v>-8.7874002754688305E-2</v>
      </c>
    </row>
    <row r="169" spans="1:6" x14ac:dyDescent="0.3">
      <c r="A169">
        <v>0</v>
      </c>
      <c r="B169">
        <v>0</v>
      </c>
      <c r="C169">
        <v>0</v>
      </c>
      <c r="D169">
        <v>0.10200000484474001</v>
      </c>
      <c r="E169">
        <v>-12.675560951232899</v>
      </c>
      <c r="F169">
        <v>-8.7873600423336001E-2</v>
      </c>
    </row>
    <row r="170" spans="1:6" x14ac:dyDescent="0.3">
      <c r="A170">
        <v>0</v>
      </c>
      <c r="B170">
        <v>0</v>
      </c>
      <c r="C170">
        <v>0</v>
      </c>
      <c r="D170">
        <v>0.103000004892237</v>
      </c>
      <c r="E170">
        <v>-12.710848808288601</v>
      </c>
      <c r="F170" s="2">
        <v>-8.7887197732925401E-2</v>
      </c>
    </row>
    <row r="171" spans="1:6" x14ac:dyDescent="0.3">
      <c r="A171">
        <v>0</v>
      </c>
      <c r="B171">
        <v>0</v>
      </c>
      <c r="C171">
        <v>0</v>
      </c>
      <c r="D171">
        <v>0.10400000493973501</v>
      </c>
      <c r="E171">
        <v>-12.7978191375732</v>
      </c>
      <c r="F171" s="2">
        <v>-8.8037997484207195E-2</v>
      </c>
    </row>
    <row r="172" spans="1:6" x14ac:dyDescent="0.3">
      <c r="A172">
        <v>0</v>
      </c>
      <c r="B172">
        <v>0</v>
      </c>
      <c r="C172">
        <v>0</v>
      </c>
      <c r="D172">
        <v>0.105000004987232</v>
      </c>
      <c r="E172">
        <v>-12.909710884094199</v>
      </c>
      <c r="F172" s="2">
        <v>-8.8121600449085194E-2</v>
      </c>
    </row>
    <row r="173" spans="1:6" x14ac:dyDescent="0.3">
      <c r="A173">
        <v>0</v>
      </c>
      <c r="B173">
        <v>0</v>
      </c>
      <c r="C173">
        <v>0</v>
      </c>
      <c r="D173">
        <v>0.10600000503473</v>
      </c>
      <c r="E173">
        <v>-12.9913330078125</v>
      </c>
      <c r="F173">
        <v>-8.8194802403449998E-2</v>
      </c>
    </row>
    <row r="174" spans="1:6" x14ac:dyDescent="0.3">
      <c r="A174">
        <v>0</v>
      </c>
      <c r="B174">
        <v>0</v>
      </c>
      <c r="C174">
        <v>0</v>
      </c>
      <c r="D174">
        <v>0.107000005082227</v>
      </c>
      <c r="E174">
        <v>-13.013599395751999</v>
      </c>
      <c r="F174">
        <v>-8.8256798684597002E-2</v>
      </c>
    </row>
    <row r="175" spans="1:6" x14ac:dyDescent="0.3">
      <c r="A175">
        <v>0</v>
      </c>
      <c r="B175">
        <v>0</v>
      </c>
      <c r="C175">
        <v>0</v>
      </c>
      <c r="D175">
        <v>0.108000005129725</v>
      </c>
      <c r="E175">
        <v>-13.014686584472701</v>
      </c>
      <c r="F175" s="2">
        <v>-8.8325999677181202E-2</v>
      </c>
    </row>
    <row r="176" spans="1:6" x14ac:dyDescent="0.3">
      <c r="A176">
        <v>0</v>
      </c>
      <c r="B176">
        <v>0</v>
      </c>
      <c r="C176">
        <v>0</v>
      </c>
      <c r="D176">
        <v>0.109000005177222</v>
      </c>
      <c r="E176">
        <v>-13.0296173095703</v>
      </c>
      <c r="F176" s="2">
        <v>-8.8339999318122905E-2</v>
      </c>
    </row>
    <row r="177" spans="1:6" x14ac:dyDescent="0.3">
      <c r="A177">
        <v>0</v>
      </c>
      <c r="B177">
        <v>0</v>
      </c>
      <c r="C177">
        <v>0</v>
      </c>
      <c r="D177">
        <v>0.11000000522472</v>
      </c>
      <c r="E177">
        <v>-13.1138906478882</v>
      </c>
      <c r="F177" s="2">
        <v>-8.8311597704887404E-2</v>
      </c>
    </row>
    <row r="178" spans="1:6" x14ac:dyDescent="0.3">
      <c r="A178">
        <v>0</v>
      </c>
      <c r="B178">
        <v>0</v>
      </c>
      <c r="C178">
        <v>0</v>
      </c>
      <c r="D178">
        <v>0.111000005272217</v>
      </c>
      <c r="E178">
        <v>-13.2509908676147</v>
      </c>
      <c r="F178">
        <v>-8.8495597243308993E-2</v>
      </c>
    </row>
    <row r="179" spans="1:6" x14ac:dyDescent="0.3">
      <c r="A179">
        <v>0</v>
      </c>
      <c r="B179">
        <v>0</v>
      </c>
      <c r="C179">
        <v>0</v>
      </c>
      <c r="D179">
        <v>0.112000005319715</v>
      </c>
      <c r="E179">
        <v>-13.3522548675537</v>
      </c>
      <c r="F179" s="2">
        <v>-8.8629998266696902E-2</v>
      </c>
    </row>
    <row r="180" spans="1:6" x14ac:dyDescent="0.3">
      <c r="A180">
        <v>0</v>
      </c>
      <c r="B180">
        <v>0</v>
      </c>
      <c r="C180">
        <v>0</v>
      </c>
      <c r="D180">
        <v>0.113000005367212</v>
      </c>
      <c r="E180">
        <v>-13.3696851730347</v>
      </c>
      <c r="F180" s="2">
        <v>-8.8639602065086406E-2</v>
      </c>
    </row>
    <row r="181" spans="1:6" x14ac:dyDescent="0.3">
      <c r="A181">
        <v>0</v>
      </c>
      <c r="B181">
        <v>0</v>
      </c>
      <c r="C181">
        <v>0</v>
      </c>
      <c r="D181">
        <v>0.114000005414709</v>
      </c>
      <c r="E181">
        <v>-13.3611345291138</v>
      </c>
      <c r="F181" s="2">
        <v>-8.8669203221797901E-2</v>
      </c>
    </row>
    <row r="182" spans="1:6" x14ac:dyDescent="0.3">
      <c r="A182">
        <v>0</v>
      </c>
      <c r="B182">
        <v>0</v>
      </c>
      <c r="C182">
        <v>0</v>
      </c>
      <c r="D182">
        <v>0.115000005462207</v>
      </c>
      <c r="E182">
        <v>-13.386609077453601</v>
      </c>
      <c r="F182" s="2">
        <v>-8.8564798235893305E-2</v>
      </c>
    </row>
    <row r="183" spans="1:6" x14ac:dyDescent="0.3">
      <c r="A183">
        <v>0</v>
      </c>
      <c r="B183">
        <v>0</v>
      </c>
      <c r="C183">
        <v>0</v>
      </c>
      <c r="D183">
        <v>0.116000005509704</v>
      </c>
      <c r="E183">
        <v>-13.4757385253906</v>
      </c>
      <c r="F183" s="2">
        <v>-8.8740803301334395E-2</v>
      </c>
    </row>
    <row r="184" spans="1:6" x14ac:dyDescent="0.3">
      <c r="A184">
        <v>0</v>
      </c>
      <c r="B184">
        <v>0</v>
      </c>
      <c r="C184">
        <v>0</v>
      </c>
      <c r="D184">
        <v>0.117000005557202</v>
      </c>
      <c r="E184">
        <v>-13.603034973144499</v>
      </c>
      <c r="F184" s="2">
        <v>-8.8853202760219602E-2</v>
      </c>
    </row>
    <row r="185" spans="1:6" x14ac:dyDescent="0.3">
      <c r="A185">
        <v>0</v>
      </c>
      <c r="B185">
        <v>0</v>
      </c>
      <c r="C185">
        <v>0</v>
      </c>
      <c r="D185">
        <v>0.118000005604699</v>
      </c>
      <c r="E185">
        <v>-13.687198638916</v>
      </c>
      <c r="F185" s="2">
        <v>-8.8913202285766602E-2</v>
      </c>
    </row>
    <row r="186" spans="1:6" x14ac:dyDescent="0.3">
      <c r="A186">
        <v>0</v>
      </c>
      <c r="B186">
        <v>0</v>
      </c>
      <c r="C186">
        <v>0</v>
      </c>
      <c r="D186">
        <v>0.119000005652197</v>
      </c>
      <c r="E186">
        <v>-13.690472602844199</v>
      </c>
      <c r="F186" s="2">
        <v>-8.8999196887016296E-2</v>
      </c>
    </row>
    <row r="187" spans="1:6" x14ac:dyDescent="0.3">
      <c r="A187">
        <v>0</v>
      </c>
      <c r="B187">
        <v>0</v>
      </c>
      <c r="C187">
        <v>0</v>
      </c>
      <c r="D187">
        <v>0.120000005699694</v>
      </c>
      <c r="E187">
        <v>-13.6837425231934</v>
      </c>
      <c r="F187" s="2">
        <v>-8.9034400880336803E-2</v>
      </c>
    </row>
    <row r="188" spans="1:6" x14ac:dyDescent="0.3">
      <c r="A188">
        <v>0</v>
      </c>
      <c r="B188">
        <v>0</v>
      </c>
      <c r="C188">
        <v>0</v>
      </c>
      <c r="D188">
        <v>0.121000005747192</v>
      </c>
      <c r="E188">
        <v>-13.7131233215332</v>
      </c>
      <c r="F188" s="2">
        <v>-8.8954001665115398E-2</v>
      </c>
    </row>
    <row r="189" spans="1:6" x14ac:dyDescent="0.3">
      <c r="A189">
        <v>0</v>
      </c>
      <c r="B189">
        <v>0</v>
      </c>
      <c r="C189">
        <v>0</v>
      </c>
      <c r="D189">
        <v>0.122000005794689</v>
      </c>
      <c r="E189">
        <v>-13.817477226257299</v>
      </c>
      <c r="F189" s="2">
        <v>-8.9094400405883803E-2</v>
      </c>
    </row>
    <row r="190" spans="1:6" x14ac:dyDescent="0.3">
      <c r="A190">
        <v>0</v>
      </c>
      <c r="B190">
        <v>0</v>
      </c>
      <c r="C190">
        <v>0</v>
      </c>
      <c r="D190">
        <v>0.123000005842187</v>
      </c>
      <c r="E190">
        <v>-13.976972579956101</v>
      </c>
      <c r="F190" s="2">
        <v>-8.9233197271823897E-2</v>
      </c>
    </row>
    <row r="191" spans="1:6" x14ac:dyDescent="0.3">
      <c r="A191">
        <v>0</v>
      </c>
      <c r="B191">
        <v>0</v>
      </c>
      <c r="C191">
        <v>0</v>
      </c>
      <c r="D191">
        <v>0.124000005889684</v>
      </c>
      <c r="E191">
        <v>-14.0622310638428</v>
      </c>
      <c r="F191" s="2">
        <v>-8.9288398623466506E-2</v>
      </c>
    </row>
    <row r="192" spans="1:6" x14ac:dyDescent="0.3">
      <c r="A192">
        <v>0</v>
      </c>
      <c r="B192">
        <v>0</v>
      </c>
      <c r="C192">
        <v>0</v>
      </c>
      <c r="D192">
        <v>0.125000005937181</v>
      </c>
      <c r="E192">
        <v>-14.0597114562988</v>
      </c>
      <c r="F192" s="2">
        <v>-8.9303597807884202E-2</v>
      </c>
    </row>
    <row r="193" spans="1:6" x14ac:dyDescent="0.3">
      <c r="A193">
        <v>0</v>
      </c>
      <c r="B193">
        <v>0</v>
      </c>
      <c r="C193">
        <v>0</v>
      </c>
      <c r="D193">
        <v>0.126000005984679</v>
      </c>
      <c r="E193">
        <v>-14.052077293396</v>
      </c>
      <c r="F193" s="2">
        <v>-8.9263603091239901E-2</v>
      </c>
    </row>
    <row r="194" spans="1:6" x14ac:dyDescent="0.3">
      <c r="A194">
        <v>0</v>
      </c>
      <c r="B194">
        <v>0</v>
      </c>
      <c r="C194">
        <v>0</v>
      </c>
      <c r="D194">
        <v>0.12700000603217601</v>
      </c>
      <c r="E194">
        <v>-14.0744009017944</v>
      </c>
      <c r="F194" s="2">
        <v>-8.9296400547027602E-2</v>
      </c>
    </row>
    <row r="195" spans="1:6" x14ac:dyDescent="0.3">
      <c r="A195">
        <v>0</v>
      </c>
      <c r="B195">
        <v>0</v>
      </c>
      <c r="C195">
        <v>0</v>
      </c>
      <c r="D195">
        <v>0.12800000607967399</v>
      </c>
      <c r="E195">
        <v>-14.1440086364746</v>
      </c>
      <c r="F195" s="2">
        <v>-8.9465998113155407E-2</v>
      </c>
    </row>
    <row r="196" spans="1:6" x14ac:dyDescent="0.3">
      <c r="A196">
        <v>0</v>
      </c>
      <c r="B196">
        <v>0</v>
      </c>
      <c r="C196">
        <v>0</v>
      </c>
      <c r="D196">
        <v>0.129000006127171</v>
      </c>
      <c r="E196">
        <v>-14.2556066513062</v>
      </c>
      <c r="F196" s="2">
        <v>-8.9611999690532698E-2</v>
      </c>
    </row>
    <row r="197" spans="1:6" x14ac:dyDescent="0.3">
      <c r="A197">
        <v>0</v>
      </c>
      <c r="B197">
        <v>0</v>
      </c>
      <c r="C197">
        <v>0</v>
      </c>
      <c r="D197">
        <v>0.130000006174669</v>
      </c>
      <c r="E197">
        <v>-14.359839439392101</v>
      </c>
      <c r="F197" s="2">
        <v>-8.9636802673339802E-2</v>
      </c>
    </row>
    <row r="198" spans="1:6" x14ac:dyDescent="0.3">
      <c r="A198">
        <v>0</v>
      </c>
      <c r="B198">
        <v>0</v>
      </c>
      <c r="C198">
        <v>0</v>
      </c>
      <c r="D198">
        <v>0.13100000622216601</v>
      </c>
      <c r="E198">
        <v>-14.411847114563001</v>
      </c>
      <c r="F198" s="2">
        <v>-8.9635200798511505E-2</v>
      </c>
    </row>
    <row r="199" spans="1:6" x14ac:dyDescent="0.3">
      <c r="A199">
        <v>0</v>
      </c>
      <c r="B199">
        <v>0</v>
      </c>
      <c r="C199">
        <v>0</v>
      </c>
      <c r="D199">
        <v>0.13200000626966399</v>
      </c>
      <c r="E199">
        <v>-14.4199409484863</v>
      </c>
      <c r="F199">
        <v>-8.9718796312809004E-2</v>
      </c>
    </row>
    <row r="200" spans="1:6" x14ac:dyDescent="0.3">
      <c r="A200">
        <v>0</v>
      </c>
      <c r="B200">
        <v>0</v>
      </c>
      <c r="C200">
        <v>0</v>
      </c>
      <c r="D200">
        <v>0.133000006317161</v>
      </c>
      <c r="E200">
        <v>-14.432203292846699</v>
      </c>
      <c r="F200" s="2">
        <v>-8.9758403599262196E-2</v>
      </c>
    </row>
    <row r="201" spans="1:6" x14ac:dyDescent="0.3">
      <c r="A201">
        <v>0</v>
      </c>
      <c r="B201">
        <v>0</v>
      </c>
      <c r="C201">
        <v>0</v>
      </c>
      <c r="D201">
        <v>0.134000006364658</v>
      </c>
      <c r="E201">
        <v>-14.4937191009521</v>
      </c>
      <c r="F201" s="2">
        <v>-8.98260027170181E-2</v>
      </c>
    </row>
    <row r="202" spans="1:6" x14ac:dyDescent="0.3">
      <c r="A202">
        <v>0</v>
      </c>
      <c r="B202">
        <v>0</v>
      </c>
      <c r="C202">
        <v>0</v>
      </c>
      <c r="D202">
        <v>0.13500000641215601</v>
      </c>
      <c r="E202">
        <v>-14.600754737854</v>
      </c>
      <c r="F202" s="2">
        <v>-8.9813202619552598E-2</v>
      </c>
    </row>
    <row r="203" spans="1:6" x14ac:dyDescent="0.3">
      <c r="A203">
        <v>0</v>
      </c>
      <c r="B203">
        <v>0</v>
      </c>
      <c r="C203">
        <v>0</v>
      </c>
      <c r="D203">
        <v>0.13600000645965299</v>
      </c>
      <c r="E203">
        <v>-14.7111825942993</v>
      </c>
      <c r="F203" s="2">
        <v>-8.9989602565765395E-2</v>
      </c>
    </row>
    <row r="204" spans="1:6" x14ac:dyDescent="0.3">
      <c r="A204">
        <v>0</v>
      </c>
      <c r="B204">
        <v>0</v>
      </c>
      <c r="C204">
        <v>0</v>
      </c>
      <c r="D204">
        <v>0.137000006507151</v>
      </c>
      <c r="E204">
        <v>-14.7687692642212</v>
      </c>
      <c r="F204" s="2">
        <v>-9.0123198926448794E-2</v>
      </c>
    </row>
    <row r="205" spans="1:6" x14ac:dyDescent="0.3">
      <c r="A205">
        <v>0</v>
      </c>
      <c r="B205">
        <v>0</v>
      </c>
      <c r="C205">
        <v>0</v>
      </c>
      <c r="D205">
        <v>0.138000006554648</v>
      </c>
      <c r="E205">
        <v>-14.775875091552701</v>
      </c>
      <c r="F205" s="2">
        <v>-9.0120799839496599E-2</v>
      </c>
    </row>
    <row r="206" spans="1:6" x14ac:dyDescent="0.3">
      <c r="A206">
        <v>0</v>
      </c>
      <c r="B206">
        <v>0</v>
      </c>
      <c r="C206">
        <v>0</v>
      </c>
      <c r="D206">
        <v>0.13900000660214601</v>
      </c>
      <c r="E206">
        <v>-14.782262802124</v>
      </c>
      <c r="F206">
        <v>-9.0039998292923001E-2</v>
      </c>
    </row>
    <row r="207" spans="1:6" x14ac:dyDescent="0.3">
      <c r="A207">
        <v>0</v>
      </c>
      <c r="B207">
        <v>0</v>
      </c>
      <c r="C207">
        <v>0</v>
      </c>
      <c r="D207">
        <v>0.14000000664964299</v>
      </c>
      <c r="E207">
        <v>-14.845172882080099</v>
      </c>
      <c r="F207">
        <v>-9.0130403637886006E-2</v>
      </c>
    </row>
    <row r="208" spans="1:6" x14ac:dyDescent="0.3">
      <c r="A208">
        <v>0</v>
      </c>
      <c r="B208">
        <v>0</v>
      </c>
      <c r="C208">
        <v>0</v>
      </c>
      <c r="D208">
        <v>0.14100000669714099</v>
      </c>
      <c r="E208">
        <v>-14.9652853012085</v>
      </c>
      <c r="F208" s="2">
        <v>-9.0267598628997803E-2</v>
      </c>
    </row>
    <row r="209" spans="1:6" x14ac:dyDescent="0.3">
      <c r="A209">
        <v>0</v>
      </c>
      <c r="B209">
        <v>0</v>
      </c>
      <c r="C209">
        <v>0</v>
      </c>
      <c r="D209">
        <v>0.142000006744638</v>
      </c>
      <c r="E209">
        <v>-15.075554847717299</v>
      </c>
      <c r="F209" s="2">
        <v>-9.0404801070690197E-2</v>
      </c>
    </row>
    <row r="210" spans="1:6" x14ac:dyDescent="0.3">
      <c r="A210">
        <v>0</v>
      </c>
      <c r="B210">
        <v>0</v>
      </c>
      <c r="C210">
        <v>0</v>
      </c>
      <c r="D210">
        <v>0.14300000679213601</v>
      </c>
      <c r="E210">
        <v>-15.113441467285201</v>
      </c>
      <c r="F210" s="2">
        <v>-9.0483203530311598E-2</v>
      </c>
    </row>
    <row r="211" spans="1:6" x14ac:dyDescent="0.3">
      <c r="A211">
        <v>0</v>
      </c>
      <c r="B211">
        <v>0</v>
      </c>
      <c r="C211">
        <v>0</v>
      </c>
      <c r="D211">
        <v>0.14400000683963299</v>
      </c>
      <c r="E211">
        <v>-15.108078956604</v>
      </c>
      <c r="F211" s="2">
        <v>-9.0459600090980502E-2</v>
      </c>
    </row>
    <row r="212" spans="1:6" x14ac:dyDescent="0.3">
      <c r="A212">
        <v>0</v>
      </c>
      <c r="B212">
        <v>0</v>
      </c>
      <c r="C212">
        <v>0</v>
      </c>
      <c r="D212">
        <v>0.14500000688713</v>
      </c>
      <c r="E212">
        <v>-15.130449295043899</v>
      </c>
      <c r="F212" s="2">
        <v>-9.0542800724506406E-2</v>
      </c>
    </row>
    <row r="213" spans="1:6" x14ac:dyDescent="0.3">
      <c r="A213">
        <v>0</v>
      </c>
      <c r="B213">
        <v>0</v>
      </c>
      <c r="C213">
        <v>0</v>
      </c>
      <c r="D213">
        <v>0.146000006934628</v>
      </c>
      <c r="E213">
        <v>-15.1969566345215</v>
      </c>
      <c r="F213" s="2">
        <v>-9.0673200786113697E-2</v>
      </c>
    </row>
    <row r="214" spans="1:6" x14ac:dyDescent="0.3">
      <c r="A214">
        <v>0</v>
      </c>
      <c r="B214">
        <v>0</v>
      </c>
      <c r="C214">
        <v>0</v>
      </c>
      <c r="D214">
        <v>0.14700000698212501</v>
      </c>
      <c r="E214">
        <v>-15.319699287414601</v>
      </c>
      <c r="F214" s="2">
        <v>-9.0568400919437395E-2</v>
      </c>
    </row>
    <row r="215" spans="1:6" x14ac:dyDescent="0.3">
      <c r="A215">
        <v>0</v>
      </c>
      <c r="B215">
        <v>0</v>
      </c>
      <c r="C215">
        <v>0</v>
      </c>
      <c r="D215">
        <v>0.14800000702962299</v>
      </c>
      <c r="E215">
        <v>-15.4569492340088</v>
      </c>
      <c r="F215" s="2">
        <v>-9.0684801340103094E-2</v>
      </c>
    </row>
    <row r="216" spans="1:6" x14ac:dyDescent="0.3">
      <c r="A216">
        <v>0</v>
      </c>
      <c r="B216">
        <v>0</v>
      </c>
      <c r="C216">
        <v>0</v>
      </c>
      <c r="D216">
        <v>0.14900000707711999</v>
      </c>
      <c r="E216">
        <v>-15.5219268798828</v>
      </c>
      <c r="F216" s="2">
        <v>-9.0847201645374298E-2</v>
      </c>
    </row>
    <row r="217" spans="1:6" x14ac:dyDescent="0.3">
      <c r="A217">
        <v>0</v>
      </c>
      <c r="B217">
        <v>0</v>
      </c>
      <c r="C217">
        <v>0</v>
      </c>
      <c r="D217">
        <v>0.150000007124618</v>
      </c>
      <c r="E217">
        <v>-15.5150547027588</v>
      </c>
      <c r="F217">
        <v>-9.0776801109314006E-2</v>
      </c>
    </row>
    <row r="218" spans="1:6" x14ac:dyDescent="0.3">
      <c r="A218">
        <v>0</v>
      </c>
      <c r="B218">
        <v>0</v>
      </c>
      <c r="C218">
        <v>0</v>
      </c>
      <c r="D218">
        <v>0.15100000717211501</v>
      </c>
      <c r="E218">
        <v>-15.513887405395501</v>
      </c>
      <c r="F218" s="2">
        <v>-9.0798400342464405E-2</v>
      </c>
    </row>
    <row r="219" spans="1:6" x14ac:dyDescent="0.3">
      <c r="A219">
        <v>0</v>
      </c>
      <c r="B219">
        <v>0</v>
      </c>
      <c r="C219">
        <v>0</v>
      </c>
      <c r="D219">
        <v>0.15200000721961299</v>
      </c>
      <c r="E219">
        <v>-15.55846118927</v>
      </c>
      <c r="F219" s="2">
        <v>-9.0876400470733601E-2</v>
      </c>
    </row>
    <row r="220" spans="1:6" x14ac:dyDescent="0.3">
      <c r="A220">
        <v>0</v>
      </c>
      <c r="B220">
        <v>0</v>
      </c>
      <c r="C220">
        <v>0</v>
      </c>
      <c r="D220">
        <v>0.15300000726710999</v>
      </c>
      <c r="E220">
        <v>-15.6537427902222</v>
      </c>
      <c r="F220" s="2">
        <v>-9.0852797031402602E-2</v>
      </c>
    </row>
    <row r="221" spans="1:6" x14ac:dyDescent="0.3">
      <c r="A221">
        <v>0</v>
      </c>
      <c r="B221">
        <v>0</v>
      </c>
      <c r="C221">
        <v>0</v>
      </c>
      <c r="D221">
        <v>0.154000007314608</v>
      </c>
      <c r="E221">
        <v>-15.787829399108899</v>
      </c>
      <c r="F221">
        <v>-9.1075599193572998E-2</v>
      </c>
    </row>
    <row r="222" spans="1:6" x14ac:dyDescent="0.3">
      <c r="A222">
        <v>0</v>
      </c>
      <c r="B222">
        <v>0</v>
      </c>
      <c r="C222">
        <v>0</v>
      </c>
      <c r="D222">
        <v>0.15500000736210501</v>
      </c>
      <c r="E222">
        <v>-15.865990638732899</v>
      </c>
      <c r="F222" s="2">
        <v>-9.1248400509357494E-2</v>
      </c>
    </row>
    <row r="223" spans="1:6" x14ac:dyDescent="0.3">
      <c r="A223">
        <v>0</v>
      </c>
      <c r="B223">
        <v>0</v>
      </c>
      <c r="C223">
        <v>0</v>
      </c>
      <c r="D223">
        <v>0.15600000740960199</v>
      </c>
      <c r="E223">
        <v>-15.8675231933594</v>
      </c>
      <c r="F223" s="2">
        <v>-9.1278798878192902E-2</v>
      </c>
    </row>
    <row r="224" spans="1:6" x14ac:dyDescent="0.3">
      <c r="A224">
        <v>0</v>
      </c>
      <c r="B224">
        <v>0</v>
      </c>
      <c r="C224">
        <v>0</v>
      </c>
      <c r="D224">
        <v>0.15700000745709999</v>
      </c>
      <c r="E224">
        <v>-15.8670330047607</v>
      </c>
      <c r="F224">
        <v>-9.1219998896122007E-2</v>
      </c>
    </row>
    <row r="225" spans="1:6" x14ac:dyDescent="0.3">
      <c r="A225">
        <v>0</v>
      </c>
      <c r="B225">
        <v>0</v>
      </c>
      <c r="C225">
        <v>0</v>
      </c>
      <c r="D225">
        <v>0.158000007504597</v>
      </c>
      <c r="E225">
        <v>-15.918745040893601</v>
      </c>
      <c r="F225" s="2">
        <v>-9.1221600770950304E-2</v>
      </c>
    </row>
    <row r="226" spans="1:6" x14ac:dyDescent="0.3">
      <c r="A226">
        <v>0</v>
      </c>
      <c r="B226">
        <v>0</v>
      </c>
      <c r="C226">
        <v>0</v>
      </c>
      <c r="D226">
        <v>0.15900000755209501</v>
      </c>
      <c r="E226">
        <v>-16.0387859344482</v>
      </c>
      <c r="F226" s="2">
        <v>-9.1276399791240706E-2</v>
      </c>
    </row>
    <row r="227" spans="1:6" x14ac:dyDescent="0.3">
      <c r="A227">
        <v>0</v>
      </c>
      <c r="B227">
        <v>0</v>
      </c>
      <c r="C227">
        <v>0</v>
      </c>
      <c r="D227">
        <v>0.16000000759959199</v>
      </c>
      <c r="E227">
        <v>-16.171239852905298</v>
      </c>
      <c r="F227">
        <v>-9.1403603553772E-2</v>
      </c>
    </row>
    <row r="228" spans="1:6" x14ac:dyDescent="0.3">
      <c r="A228">
        <v>0</v>
      </c>
      <c r="B228">
        <v>0</v>
      </c>
      <c r="C228">
        <v>0</v>
      </c>
      <c r="D228">
        <v>0.16100000764708999</v>
      </c>
      <c r="E228">
        <v>-16.234123229980501</v>
      </c>
      <c r="F228" s="2">
        <v>-9.1549597680568695E-2</v>
      </c>
    </row>
    <row r="229" spans="1:6" x14ac:dyDescent="0.3">
      <c r="A229">
        <v>0</v>
      </c>
      <c r="B229">
        <v>0</v>
      </c>
      <c r="C229">
        <v>0</v>
      </c>
      <c r="D229">
        <v>0.162000007694587</v>
      </c>
      <c r="E229">
        <v>-16.227167129516602</v>
      </c>
      <c r="F229" s="2">
        <v>-9.1699600219726604E-2</v>
      </c>
    </row>
    <row r="230" spans="1:6" x14ac:dyDescent="0.3">
      <c r="A230">
        <v>0</v>
      </c>
      <c r="B230">
        <v>0</v>
      </c>
      <c r="C230">
        <v>0</v>
      </c>
      <c r="D230">
        <v>0.16300000774208501</v>
      </c>
      <c r="E230">
        <v>-16.218498229980501</v>
      </c>
      <c r="F230" s="2">
        <v>-9.15663987398148E-2</v>
      </c>
    </row>
    <row r="231" spans="1:6" x14ac:dyDescent="0.3">
      <c r="A231">
        <v>0</v>
      </c>
      <c r="B231">
        <v>0</v>
      </c>
      <c r="C231">
        <v>0</v>
      </c>
      <c r="D231">
        <v>0.16400000778958199</v>
      </c>
      <c r="E231">
        <v>-16.2745456695557</v>
      </c>
      <c r="F231" s="2">
        <v>-9.15971994400024E-2</v>
      </c>
    </row>
    <row r="232" spans="1:6" x14ac:dyDescent="0.3">
      <c r="A232">
        <v>0</v>
      </c>
      <c r="B232">
        <v>0</v>
      </c>
      <c r="C232">
        <v>0</v>
      </c>
      <c r="D232">
        <v>0.16500000783707899</v>
      </c>
      <c r="E232">
        <v>-16.4098510742188</v>
      </c>
      <c r="F232">
        <v>-9.1839998960494995E-2</v>
      </c>
    </row>
    <row r="233" spans="1:6" x14ac:dyDescent="0.3">
      <c r="A233">
        <v>0</v>
      </c>
      <c r="B233">
        <v>0</v>
      </c>
      <c r="C233">
        <v>0</v>
      </c>
      <c r="D233">
        <v>0.166000007884577</v>
      </c>
      <c r="E233">
        <v>-16.5373134613037</v>
      </c>
      <c r="F233" s="2">
        <v>-9.19903963804245E-2</v>
      </c>
    </row>
    <row r="234" spans="1:6" x14ac:dyDescent="0.3">
      <c r="A234">
        <v>0</v>
      </c>
      <c r="B234">
        <v>0</v>
      </c>
      <c r="C234">
        <v>0</v>
      </c>
      <c r="D234">
        <v>0.16700000793207401</v>
      </c>
      <c r="E234">
        <v>-16.575996398925799</v>
      </c>
      <c r="F234" s="2">
        <v>-9.1900803148746504E-2</v>
      </c>
    </row>
    <row r="235" spans="1:6" x14ac:dyDescent="0.3">
      <c r="A235">
        <v>0</v>
      </c>
      <c r="B235">
        <v>0</v>
      </c>
      <c r="C235">
        <v>0</v>
      </c>
      <c r="D235">
        <v>0.16800000797957201</v>
      </c>
      <c r="E235">
        <v>-16.5708122253418</v>
      </c>
      <c r="F235" s="2">
        <v>-9.1811597347259494E-2</v>
      </c>
    </row>
    <row r="236" spans="1:6" x14ac:dyDescent="0.3">
      <c r="A236">
        <v>0</v>
      </c>
      <c r="B236">
        <v>0</v>
      </c>
      <c r="C236">
        <v>0</v>
      </c>
      <c r="D236">
        <v>0.16900000802706899</v>
      </c>
      <c r="E236">
        <v>-16.606298446655298</v>
      </c>
      <c r="F236" s="2">
        <v>-9.2030398547649397E-2</v>
      </c>
    </row>
    <row r="237" spans="1:6" x14ac:dyDescent="0.3">
      <c r="A237">
        <v>0</v>
      </c>
      <c r="B237">
        <v>0</v>
      </c>
      <c r="C237">
        <v>0</v>
      </c>
      <c r="D237">
        <v>0.170000008074567</v>
      </c>
      <c r="E237">
        <v>-16.6797199249268</v>
      </c>
      <c r="F237" s="2">
        <v>-9.2107199132442502E-2</v>
      </c>
    </row>
    <row r="238" spans="1:6" x14ac:dyDescent="0.3">
      <c r="A238">
        <v>0</v>
      </c>
      <c r="B238">
        <v>0</v>
      </c>
      <c r="C238">
        <v>0</v>
      </c>
      <c r="D238">
        <v>0.17100000812206401</v>
      </c>
      <c r="E238">
        <v>-16.765018463134801</v>
      </c>
      <c r="F238" s="2">
        <v>-9.2082001268863706E-2</v>
      </c>
    </row>
    <row r="239" spans="1:6" x14ac:dyDescent="0.3">
      <c r="A239">
        <v>0</v>
      </c>
      <c r="B239">
        <v>0</v>
      </c>
      <c r="C239">
        <v>0</v>
      </c>
      <c r="D239">
        <v>0.17200000816956201</v>
      </c>
      <c r="E239">
        <v>-16.858219146728501</v>
      </c>
      <c r="F239" s="2">
        <v>-9.2119596898555797E-2</v>
      </c>
    </row>
    <row r="240" spans="1:6" x14ac:dyDescent="0.3">
      <c r="A240">
        <v>0</v>
      </c>
      <c r="B240">
        <v>0</v>
      </c>
      <c r="C240">
        <v>0</v>
      </c>
      <c r="D240">
        <v>0.17300000821705899</v>
      </c>
      <c r="E240">
        <v>-16.931270599365199</v>
      </c>
      <c r="F240" s="2">
        <v>-9.2151999473571805E-2</v>
      </c>
    </row>
    <row r="241" spans="1:6" x14ac:dyDescent="0.3">
      <c r="A241">
        <v>0</v>
      </c>
      <c r="B241">
        <v>0</v>
      </c>
      <c r="C241">
        <v>0</v>
      </c>
      <c r="D241">
        <v>0.174000008264557</v>
      </c>
      <c r="E241">
        <v>-16.9672660827637</v>
      </c>
      <c r="F241" s="2">
        <v>-9.2229597270488697E-2</v>
      </c>
    </row>
    <row r="242" spans="1:6" x14ac:dyDescent="0.3">
      <c r="A242">
        <v>0</v>
      </c>
      <c r="B242">
        <v>0</v>
      </c>
      <c r="C242">
        <v>0</v>
      </c>
      <c r="D242">
        <v>0.17500000831205401</v>
      </c>
      <c r="E242">
        <v>-16.995529174804702</v>
      </c>
      <c r="F242" s="2">
        <v>-9.2401601374149295E-2</v>
      </c>
    </row>
    <row r="243" spans="1:6" x14ac:dyDescent="0.3">
      <c r="A243">
        <v>0</v>
      </c>
      <c r="B243">
        <v>0</v>
      </c>
      <c r="C243">
        <v>0</v>
      </c>
      <c r="D243">
        <v>0.17600000835955101</v>
      </c>
      <c r="E243">
        <v>-17.026897430419901</v>
      </c>
      <c r="F243" s="2">
        <v>-9.2398799955844907E-2</v>
      </c>
    </row>
    <row r="244" spans="1:6" x14ac:dyDescent="0.3">
      <c r="A244">
        <v>0</v>
      </c>
      <c r="B244">
        <v>0</v>
      </c>
      <c r="C244">
        <v>0</v>
      </c>
      <c r="D244">
        <v>0.17700000840704899</v>
      </c>
      <c r="E244">
        <v>-17.094608306884801</v>
      </c>
      <c r="F244" s="2">
        <v>-9.2335999011993394E-2</v>
      </c>
    </row>
    <row r="245" spans="1:6" x14ac:dyDescent="0.3">
      <c r="A245">
        <v>0</v>
      </c>
      <c r="B245">
        <v>0</v>
      </c>
      <c r="C245">
        <v>0</v>
      </c>
      <c r="D245">
        <v>0.178000008454546</v>
      </c>
      <c r="E245">
        <v>-17.220588684081999</v>
      </c>
      <c r="F245" s="2">
        <v>-9.2428401112556499E-2</v>
      </c>
    </row>
    <row r="246" spans="1:6" x14ac:dyDescent="0.3">
      <c r="A246">
        <v>0</v>
      </c>
      <c r="B246">
        <v>0</v>
      </c>
      <c r="C246">
        <v>0</v>
      </c>
      <c r="D246">
        <v>0.17900000850204401</v>
      </c>
      <c r="E246">
        <v>-17.344741821289102</v>
      </c>
      <c r="F246" s="2">
        <v>-9.2677600681781797E-2</v>
      </c>
    </row>
    <row r="247" spans="1:6" x14ac:dyDescent="0.3">
      <c r="A247">
        <v>0</v>
      </c>
      <c r="B247">
        <v>0</v>
      </c>
      <c r="C247">
        <v>0</v>
      </c>
      <c r="D247">
        <v>0.18000000854954101</v>
      </c>
      <c r="E247">
        <v>-17.371767044067401</v>
      </c>
      <c r="F247" s="2">
        <v>-9.25939977169037E-2</v>
      </c>
    </row>
    <row r="248" spans="1:6" x14ac:dyDescent="0.3">
      <c r="A248">
        <v>0</v>
      </c>
      <c r="B248">
        <v>0</v>
      </c>
      <c r="C248">
        <v>0</v>
      </c>
      <c r="D248">
        <v>0.18100000859703899</v>
      </c>
      <c r="E248">
        <v>-17.3701267242432</v>
      </c>
      <c r="F248" s="2">
        <v>-9.2562399804592105E-2</v>
      </c>
    </row>
    <row r="249" spans="1:6" x14ac:dyDescent="0.3">
      <c r="A249">
        <v>0</v>
      </c>
      <c r="B249">
        <v>0</v>
      </c>
      <c r="C249">
        <v>0</v>
      </c>
      <c r="D249">
        <v>0.182000008644536</v>
      </c>
      <c r="E249">
        <v>-17.395137786865199</v>
      </c>
      <c r="F249" s="2">
        <v>-9.2675596475601196E-2</v>
      </c>
    </row>
    <row r="250" spans="1:6" x14ac:dyDescent="0.3">
      <c r="A250">
        <v>0</v>
      </c>
      <c r="B250">
        <v>0</v>
      </c>
      <c r="C250">
        <v>0</v>
      </c>
      <c r="D250">
        <v>0.18300000869203401</v>
      </c>
      <c r="E250">
        <v>-17.468748092651399</v>
      </c>
      <c r="F250">
        <v>-9.2817597091197995E-2</v>
      </c>
    </row>
    <row r="251" spans="1:6" x14ac:dyDescent="0.3">
      <c r="A251">
        <v>0</v>
      </c>
      <c r="B251">
        <v>0</v>
      </c>
      <c r="C251">
        <v>0</v>
      </c>
      <c r="D251">
        <v>0.18400000873953101</v>
      </c>
      <c r="E251">
        <v>-17.572013854980501</v>
      </c>
      <c r="F251">
        <v>-9.2925600707531003E-2</v>
      </c>
    </row>
    <row r="252" spans="1:6" x14ac:dyDescent="0.3">
      <c r="A252">
        <v>0</v>
      </c>
      <c r="B252">
        <v>0</v>
      </c>
      <c r="C252">
        <v>0</v>
      </c>
      <c r="D252">
        <v>0.18500000878702799</v>
      </c>
      <c r="E252">
        <v>-17.668498992919901</v>
      </c>
      <c r="F252" s="2">
        <v>-9.3004800379276303E-2</v>
      </c>
    </row>
    <row r="253" spans="1:6" x14ac:dyDescent="0.3">
      <c r="A253">
        <v>0</v>
      </c>
      <c r="B253">
        <v>0</v>
      </c>
      <c r="C253">
        <v>0</v>
      </c>
      <c r="D253">
        <v>0.186000008834526</v>
      </c>
      <c r="E253">
        <v>-17.714328765869102</v>
      </c>
      <c r="F253" s="2">
        <v>-9.3021601438522297E-2</v>
      </c>
    </row>
    <row r="254" spans="1:6" x14ac:dyDescent="0.3">
      <c r="A254">
        <v>0</v>
      </c>
      <c r="B254">
        <v>0</v>
      </c>
      <c r="C254">
        <v>0</v>
      </c>
      <c r="D254">
        <v>0.18700000888202301</v>
      </c>
      <c r="E254">
        <v>-17.72971534729</v>
      </c>
      <c r="F254" s="2">
        <v>-9.3098796904087094E-2</v>
      </c>
    </row>
    <row r="255" spans="1:6" x14ac:dyDescent="0.3">
      <c r="A255">
        <v>0</v>
      </c>
      <c r="B255">
        <v>0</v>
      </c>
      <c r="C255">
        <v>0</v>
      </c>
      <c r="D255">
        <v>0.18800000892952101</v>
      </c>
      <c r="E255">
        <v>-17.760307312011701</v>
      </c>
      <c r="F255" s="2">
        <v>-9.3199200928211198E-2</v>
      </c>
    </row>
    <row r="256" spans="1:6" x14ac:dyDescent="0.3">
      <c r="A256">
        <v>0</v>
      </c>
      <c r="B256">
        <v>0</v>
      </c>
      <c r="C256">
        <v>0</v>
      </c>
      <c r="D256">
        <v>0.18900000897701799</v>
      </c>
      <c r="E256">
        <v>-17.8436374664307</v>
      </c>
      <c r="F256" s="2">
        <v>-9.3272000551223797E-2</v>
      </c>
    </row>
    <row r="257" spans="1:6" x14ac:dyDescent="0.3">
      <c r="A257">
        <v>0</v>
      </c>
      <c r="B257">
        <v>0</v>
      </c>
      <c r="C257">
        <v>0</v>
      </c>
      <c r="D257">
        <v>0.190000009024516</v>
      </c>
      <c r="E257">
        <v>-17.9683322906494</v>
      </c>
      <c r="F257" s="2">
        <v>-9.3309201300144196E-2</v>
      </c>
    </row>
    <row r="258" spans="1:6" x14ac:dyDescent="0.3">
      <c r="A258">
        <v>0</v>
      </c>
      <c r="B258">
        <v>0</v>
      </c>
      <c r="C258">
        <v>0</v>
      </c>
      <c r="D258">
        <v>0.19100000907201301</v>
      </c>
      <c r="E258">
        <v>-18.076213836669901</v>
      </c>
      <c r="F258" s="2">
        <v>-9.3426398932933793E-2</v>
      </c>
    </row>
    <row r="259" spans="1:6" x14ac:dyDescent="0.3">
      <c r="A259">
        <v>0</v>
      </c>
      <c r="B259">
        <v>0</v>
      </c>
      <c r="C259">
        <v>0</v>
      </c>
      <c r="D259">
        <v>0.19200000911951101</v>
      </c>
      <c r="E259">
        <v>-18.108486175537099</v>
      </c>
      <c r="F259" s="2">
        <v>-9.3484796583652496E-2</v>
      </c>
    </row>
    <row r="260" spans="1:6" x14ac:dyDescent="0.3">
      <c r="A260">
        <v>0</v>
      </c>
      <c r="B260">
        <v>0</v>
      </c>
      <c r="C260">
        <v>0</v>
      </c>
      <c r="D260">
        <v>0.19300000916700799</v>
      </c>
      <c r="E260">
        <v>-18.099096298217798</v>
      </c>
      <c r="F260" s="2">
        <v>-9.3418002128601102E-2</v>
      </c>
    </row>
    <row r="261" spans="1:6" x14ac:dyDescent="0.3">
      <c r="A261">
        <v>0</v>
      </c>
      <c r="B261">
        <v>0</v>
      </c>
      <c r="C261">
        <v>0</v>
      </c>
      <c r="D261">
        <v>0.194000009214506</v>
      </c>
      <c r="E261">
        <v>-18.130535125732401</v>
      </c>
      <c r="F261" s="2">
        <v>-9.3379199504852295E-2</v>
      </c>
    </row>
    <row r="262" spans="1:6" x14ac:dyDescent="0.3">
      <c r="A262">
        <v>0</v>
      </c>
      <c r="B262">
        <v>0</v>
      </c>
      <c r="C262">
        <v>0</v>
      </c>
      <c r="D262">
        <v>0.195000009262003</v>
      </c>
      <c r="E262">
        <v>-18.234287261962901</v>
      </c>
      <c r="F262" s="2">
        <v>-9.3520797789096805E-2</v>
      </c>
    </row>
    <row r="263" spans="1:6" x14ac:dyDescent="0.3">
      <c r="A263">
        <v>0</v>
      </c>
      <c r="B263">
        <v>0</v>
      </c>
      <c r="C263">
        <v>0</v>
      </c>
      <c r="D263">
        <v>0.19600000930950001</v>
      </c>
      <c r="E263">
        <v>-18.3576049804688</v>
      </c>
      <c r="F263" s="2">
        <v>-9.3705996870994596E-2</v>
      </c>
    </row>
    <row r="264" spans="1:6" x14ac:dyDescent="0.3">
      <c r="A264">
        <v>0</v>
      </c>
      <c r="B264">
        <v>0</v>
      </c>
      <c r="C264">
        <v>0</v>
      </c>
      <c r="D264">
        <v>0.19700000935699799</v>
      </c>
      <c r="E264">
        <v>-18.432338714599599</v>
      </c>
      <c r="F264">
        <v>-9.3782402575015994E-2</v>
      </c>
    </row>
    <row r="265" spans="1:6" x14ac:dyDescent="0.3">
      <c r="A265">
        <v>0</v>
      </c>
      <c r="B265">
        <v>0</v>
      </c>
      <c r="C265">
        <v>0</v>
      </c>
      <c r="D265">
        <v>0.198000009404495</v>
      </c>
      <c r="E265">
        <v>-18.443754196166999</v>
      </c>
      <c r="F265" s="2">
        <v>-9.3761198222637204E-2</v>
      </c>
    </row>
    <row r="266" spans="1:6" x14ac:dyDescent="0.3">
      <c r="A266">
        <v>0</v>
      </c>
      <c r="B266">
        <v>0</v>
      </c>
      <c r="C266">
        <v>0</v>
      </c>
      <c r="D266">
        <v>0.199000009451993</v>
      </c>
      <c r="E266">
        <v>-18.457359313964801</v>
      </c>
      <c r="F266" s="2">
        <v>-9.3811601400375394E-2</v>
      </c>
    </row>
    <row r="267" spans="1:6" x14ac:dyDescent="0.3">
      <c r="A267">
        <v>0</v>
      </c>
      <c r="B267">
        <v>0</v>
      </c>
      <c r="C267">
        <v>0</v>
      </c>
      <c r="D267">
        <v>0.20000000949949001</v>
      </c>
      <c r="E267">
        <v>-18.534864425659201</v>
      </c>
      <c r="F267" s="2">
        <v>-9.3863196671009105E-2</v>
      </c>
    </row>
    <row r="268" spans="1:6" x14ac:dyDescent="0.3">
      <c r="A268">
        <v>0</v>
      </c>
      <c r="B268">
        <v>0</v>
      </c>
      <c r="C268">
        <v>0</v>
      </c>
      <c r="D268">
        <v>0.20100000954698799</v>
      </c>
      <c r="E268">
        <v>-18.653160095214801</v>
      </c>
      <c r="F268" s="2">
        <v>-9.4040803611278506E-2</v>
      </c>
    </row>
    <row r="269" spans="1:6" x14ac:dyDescent="0.3">
      <c r="A269">
        <v>0</v>
      </c>
      <c r="B269">
        <v>0</v>
      </c>
      <c r="C269">
        <v>0</v>
      </c>
      <c r="D269">
        <v>0.202000009594485</v>
      </c>
      <c r="E269">
        <v>-18.7507209777832</v>
      </c>
      <c r="F269" s="2">
        <v>-9.4048403203487396E-2</v>
      </c>
    </row>
    <row r="270" spans="1:6" x14ac:dyDescent="0.3">
      <c r="A270">
        <v>0</v>
      </c>
      <c r="B270">
        <v>0</v>
      </c>
      <c r="C270">
        <v>0</v>
      </c>
      <c r="D270">
        <v>0.203000009641983</v>
      </c>
      <c r="E270">
        <v>-18.7921962738037</v>
      </c>
      <c r="F270" s="2">
        <v>-9.4115599989891094E-2</v>
      </c>
    </row>
    <row r="271" spans="1:6" x14ac:dyDescent="0.3">
      <c r="A271">
        <v>0</v>
      </c>
      <c r="B271">
        <v>0</v>
      </c>
      <c r="C271">
        <v>0</v>
      </c>
      <c r="D271">
        <v>0.20400000968948001</v>
      </c>
      <c r="E271">
        <v>-18.813661575317401</v>
      </c>
      <c r="F271" s="2">
        <v>-9.4084396958351094E-2</v>
      </c>
    </row>
    <row r="272" spans="1:6" x14ac:dyDescent="0.3">
      <c r="A272">
        <v>0</v>
      </c>
      <c r="B272">
        <v>0</v>
      </c>
      <c r="C272">
        <v>0</v>
      </c>
      <c r="D272">
        <v>0.20500000973697799</v>
      </c>
      <c r="E272">
        <v>-18.853693008422901</v>
      </c>
      <c r="F272" s="2">
        <v>-9.4116799533367199E-2</v>
      </c>
    </row>
    <row r="273" spans="1:6" x14ac:dyDescent="0.3">
      <c r="A273">
        <v>0</v>
      </c>
      <c r="B273">
        <v>0</v>
      </c>
      <c r="C273">
        <v>0</v>
      </c>
      <c r="D273">
        <v>0.206000009784475</v>
      </c>
      <c r="E273">
        <v>-18.938468933105501</v>
      </c>
      <c r="F273">
        <v>-9.4200000166893005E-2</v>
      </c>
    </row>
    <row r="274" spans="1:6" x14ac:dyDescent="0.3">
      <c r="A274">
        <v>0</v>
      </c>
      <c r="B274">
        <v>0</v>
      </c>
      <c r="C274">
        <v>0</v>
      </c>
      <c r="D274">
        <v>0.207000009831972</v>
      </c>
      <c r="E274">
        <v>-19.050794601440401</v>
      </c>
      <c r="F274" s="2">
        <v>-9.4300396740436596E-2</v>
      </c>
    </row>
    <row r="275" spans="1:6" x14ac:dyDescent="0.3">
      <c r="A275">
        <v>0</v>
      </c>
      <c r="B275">
        <v>0</v>
      </c>
      <c r="C275">
        <v>0</v>
      </c>
      <c r="D275">
        <v>0.20800000987947001</v>
      </c>
      <c r="E275">
        <v>-19.130428314208999</v>
      </c>
      <c r="F275" s="2">
        <v>-9.4467997550964397E-2</v>
      </c>
    </row>
    <row r="276" spans="1:6" x14ac:dyDescent="0.3">
      <c r="A276">
        <v>0</v>
      </c>
      <c r="B276">
        <v>0</v>
      </c>
      <c r="C276">
        <v>0</v>
      </c>
      <c r="D276">
        <v>0.20900000992696699</v>
      </c>
      <c r="E276">
        <v>-19.1568603515625</v>
      </c>
      <c r="F276" s="2">
        <v>-9.4484396278858199E-2</v>
      </c>
    </row>
    <row r="277" spans="1:6" x14ac:dyDescent="0.3">
      <c r="A277">
        <v>0</v>
      </c>
      <c r="B277">
        <v>0</v>
      </c>
      <c r="C277">
        <v>0</v>
      </c>
      <c r="D277">
        <v>0.210000009974465</v>
      </c>
      <c r="E277">
        <v>-19.163270950317401</v>
      </c>
      <c r="F277" s="2">
        <v>-9.4529598951339694E-2</v>
      </c>
    </row>
    <row r="278" spans="1:6" x14ac:dyDescent="0.3">
      <c r="A278">
        <v>0</v>
      </c>
      <c r="B278">
        <v>0</v>
      </c>
      <c r="C278">
        <v>0</v>
      </c>
      <c r="D278">
        <v>0.211000010021962</v>
      </c>
      <c r="E278">
        <v>-19.2176399230957</v>
      </c>
      <c r="F278" s="2">
        <v>-9.4633199274539906E-2</v>
      </c>
    </row>
    <row r="279" spans="1:6" x14ac:dyDescent="0.3">
      <c r="A279">
        <v>0</v>
      </c>
      <c r="B279">
        <v>0</v>
      </c>
      <c r="C279">
        <v>0</v>
      </c>
      <c r="D279">
        <v>0.21200001006946001</v>
      </c>
      <c r="E279">
        <v>-19.344217300415</v>
      </c>
      <c r="F279" s="2">
        <v>-9.4757199287414606E-2</v>
      </c>
    </row>
    <row r="280" spans="1:6" x14ac:dyDescent="0.3">
      <c r="A280">
        <v>0</v>
      </c>
      <c r="B280">
        <v>0</v>
      </c>
      <c r="C280">
        <v>0</v>
      </c>
      <c r="D280">
        <v>0.21300001011695699</v>
      </c>
      <c r="E280">
        <v>-19.477058410644499</v>
      </c>
      <c r="F280" s="2">
        <v>-9.4732798635959597E-2</v>
      </c>
    </row>
    <row r="281" spans="1:6" x14ac:dyDescent="0.3">
      <c r="A281">
        <v>0</v>
      </c>
      <c r="B281">
        <v>0</v>
      </c>
      <c r="C281">
        <v>0</v>
      </c>
      <c r="D281">
        <v>0.214000010164455</v>
      </c>
      <c r="E281">
        <v>-19.548656463623001</v>
      </c>
      <c r="F281" s="2">
        <v>-9.4836398959159907E-2</v>
      </c>
    </row>
    <row r="282" spans="1:6" x14ac:dyDescent="0.3">
      <c r="A282">
        <v>0</v>
      </c>
      <c r="B282">
        <v>0</v>
      </c>
      <c r="C282">
        <v>0</v>
      </c>
      <c r="D282">
        <v>0.215000010211952</v>
      </c>
      <c r="E282">
        <v>-19.5509357452393</v>
      </c>
      <c r="F282" s="2">
        <v>-9.4811603426933302E-2</v>
      </c>
    </row>
    <row r="283" spans="1:6" x14ac:dyDescent="0.3">
      <c r="A283">
        <v>0</v>
      </c>
      <c r="B283">
        <v>0</v>
      </c>
      <c r="C283">
        <v>0</v>
      </c>
      <c r="D283">
        <v>0.21600001025944901</v>
      </c>
      <c r="E283">
        <v>-19.552446365356399</v>
      </c>
      <c r="F283" s="2">
        <v>-9.4855196774005904E-2</v>
      </c>
    </row>
    <row r="284" spans="1:6" x14ac:dyDescent="0.3">
      <c r="A284">
        <v>0</v>
      </c>
      <c r="B284">
        <v>0</v>
      </c>
      <c r="C284">
        <v>0</v>
      </c>
      <c r="D284">
        <v>0.21700001030694699</v>
      </c>
      <c r="E284">
        <v>-19.610061645507798</v>
      </c>
      <c r="F284" s="2">
        <v>-9.4847999513149303E-2</v>
      </c>
    </row>
    <row r="285" spans="1:6" x14ac:dyDescent="0.3">
      <c r="A285">
        <v>0</v>
      </c>
      <c r="B285">
        <v>0</v>
      </c>
      <c r="C285">
        <v>0</v>
      </c>
      <c r="D285">
        <v>0.218000010354444</v>
      </c>
      <c r="E285">
        <v>-19.732845306396499</v>
      </c>
      <c r="F285" s="2">
        <v>-9.4930797815322904E-2</v>
      </c>
    </row>
    <row r="286" spans="1:6" x14ac:dyDescent="0.3">
      <c r="A286">
        <v>0</v>
      </c>
      <c r="B286">
        <v>0</v>
      </c>
      <c r="C286">
        <v>0</v>
      </c>
      <c r="D286">
        <v>0.219000010401942</v>
      </c>
      <c r="E286">
        <v>-19.870601654052699</v>
      </c>
      <c r="F286" s="2">
        <v>-9.51379984617233E-2</v>
      </c>
    </row>
    <row r="287" spans="1:6" x14ac:dyDescent="0.3">
      <c r="A287">
        <v>0</v>
      </c>
      <c r="B287">
        <v>0</v>
      </c>
      <c r="C287">
        <v>0</v>
      </c>
      <c r="D287">
        <v>0.22000001044943901</v>
      </c>
      <c r="E287">
        <v>-19.931922912597699</v>
      </c>
      <c r="F287" s="2">
        <v>-9.5261998474597903E-2</v>
      </c>
    </row>
    <row r="288" spans="1:6" x14ac:dyDescent="0.3">
      <c r="A288">
        <v>0</v>
      </c>
      <c r="B288">
        <v>0</v>
      </c>
      <c r="C288">
        <v>0</v>
      </c>
      <c r="D288">
        <v>0.22100001049693699</v>
      </c>
      <c r="E288">
        <v>-19.9247531890869</v>
      </c>
      <c r="F288" s="2">
        <v>-9.5125198364257799E-2</v>
      </c>
    </row>
    <row r="289" spans="1:6" x14ac:dyDescent="0.3">
      <c r="A289">
        <v>0</v>
      </c>
      <c r="B289">
        <v>0</v>
      </c>
      <c r="C289">
        <v>0</v>
      </c>
      <c r="D289">
        <v>0.222000010544434</v>
      </c>
      <c r="E289">
        <v>-19.9374485015869</v>
      </c>
      <c r="F289" s="2">
        <v>-9.5135599374771104E-2</v>
      </c>
    </row>
    <row r="290" spans="1:6" x14ac:dyDescent="0.3">
      <c r="A290">
        <v>0</v>
      </c>
      <c r="B290">
        <v>0</v>
      </c>
      <c r="C290">
        <v>0</v>
      </c>
      <c r="D290">
        <v>0.223000010591932</v>
      </c>
      <c r="E290">
        <v>-20.010440826416001</v>
      </c>
      <c r="F290" s="2">
        <v>-9.5238000154495198E-2</v>
      </c>
    </row>
    <row r="291" spans="1:6" x14ac:dyDescent="0.3">
      <c r="A291">
        <v>0</v>
      </c>
      <c r="B291">
        <v>0</v>
      </c>
      <c r="C291">
        <v>0</v>
      </c>
      <c r="D291">
        <v>0.22400001063942901</v>
      </c>
      <c r="E291">
        <v>-20.143146514892599</v>
      </c>
      <c r="F291" s="2">
        <v>-9.5555998384952504E-2</v>
      </c>
    </row>
    <row r="292" spans="1:6" x14ac:dyDescent="0.3">
      <c r="A292">
        <v>0</v>
      </c>
      <c r="B292">
        <v>0</v>
      </c>
      <c r="C292">
        <v>0</v>
      </c>
      <c r="D292">
        <v>0.22500001068692699</v>
      </c>
      <c r="E292">
        <v>-20.247392654418899</v>
      </c>
      <c r="F292" s="2">
        <v>-9.5507197082042694E-2</v>
      </c>
    </row>
    <row r="293" spans="1:6" x14ac:dyDescent="0.3">
      <c r="A293">
        <v>0</v>
      </c>
      <c r="B293">
        <v>0</v>
      </c>
      <c r="C293">
        <v>0</v>
      </c>
      <c r="D293">
        <v>0.226000010734424</v>
      </c>
      <c r="E293">
        <v>-20.276445388793899</v>
      </c>
      <c r="F293" s="2">
        <v>-9.5602802932262407E-2</v>
      </c>
    </row>
    <row r="294" spans="1:6" x14ac:dyDescent="0.3">
      <c r="A294">
        <v>0</v>
      </c>
      <c r="B294">
        <v>0</v>
      </c>
      <c r="C294">
        <v>0</v>
      </c>
      <c r="D294">
        <v>0.227000010781921</v>
      </c>
      <c r="E294">
        <v>-20.281429290771499</v>
      </c>
      <c r="F294" s="2">
        <v>-9.5605596899986295E-2</v>
      </c>
    </row>
    <row r="295" spans="1:6" x14ac:dyDescent="0.3">
      <c r="A295">
        <v>0</v>
      </c>
      <c r="B295">
        <v>0</v>
      </c>
      <c r="C295">
        <v>0</v>
      </c>
      <c r="D295">
        <v>0.22800001082941901</v>
      </c>
      <c r="E295">
        <v>-20.3201293945313</v>
      </c>
      <c r="F295" s="2">
        <v>-9.5503203570842701E-2</v>
      </c>
    </row>
    <row r="296" spans="1:6" x14ac:dyDescent="0.3">
      <c r="A296">
        <v>0</v>
      </c>
      <c r="B296">
        <v>0</v>
      </c>
      <c r="C296">
        <v>0</v>
      </c>
      <c r="D296">
        <v>0.22900001087691599</v>
      </c>
      <c r="E296">
        <v>-20.451055526733398</v>
      </c>
      <c r="F296" s="2">
        <v>-9.5642797648906694E-2</v>
      </c>
    </row>
    <row r="297" spans="1:6" x14ac:dyDescent="0.3">
      <c r="A297">
        <v>0</v>
      </c>
      <c r="B297">
        <v>0</v>
      </c>
      <c r="C297">
        <v>0</v>
      </c>
      <c r="D297">
        <v>0.23000001092441399</v>
      </c>
      <c r="E297">
        <v>-20.609664916992202</v>
      </c>
      <c r="F297">
        <v>-9.5896802842616993E-2</v>
      </c>
    </row>
    <row r="298" spans="1:6" x14ac:dyDescent="0.3">
      <c r="A298">
        <v>0</v>
      </c>
      <c r="B298">
        <v>0</v>
      </c>
      <c r="C298">
        <v>0</v>
      </c>
      <c r="D298">
        <v>0.231000010971911</v>
      </c>
      <c r="E298">
        <v>-20.66676902771</v>
      </c>
      <c r="F298" s="2">
        <v>-9.5954000949859605E-2</v>
      </c>
    </row>
    <row r="299" spans="1:6" x14ac:dyDescent="0.3">
      <c r="A299">
        <v>0</v>
      </c>
      <c r="B299">
        <v>0</v>
      </c>
      <c r="C299">
        <v>0</v>
      </c>
      <c r="D299">
        <v>0.23200001101940901</v>
      </c>
      <c r="E299">
        <v>-20.653335571289102</v>
      </c>
      <c r="F299" s="2">
        <v>-9.5859996974468203E-2</v>
      </c>
    </row>
    <row r="300" spans="1:6" x14ac:dyDescent="0.3">
      <c r="A300">
        <v>0</v>
      </c>
      <c r="B300">
        <v>0</v>
      </c>
      <c r="C300">
        <v>0</v>
      </c>
      <c r="D300">
        <v>0.23300001106690599</v>
      </c>
      <c r="E300">
        <v>-20.656013488769499</v>
      </c>
      <c r="F300" s="2">
        <v>-9.5905199646949796E-2</v>
      </c>
    </row>
    <row r="301" spans="1:6" x14ac:dyDescent="0.3">
      <c r="A301">
        <v>0</v>
      </c>
      <c r="B301">
        <v>0</v>
      </c>
      <c r="C301">
        <v>0</v>
      </c>
      <c r="D301">
        <v>0.23400001111440399</v>
      </c>
      <c r="E301">
        <v>-20.714653015136701</v>
      </c>
      <c r="F301" s="2">
        <v>-9.5941603183746296E-2</v>
      </c>
    </row>
    <row r="302" spans="1:6" x14ac:dyDescent="0.3">
      <c r="A302">
        <v>0</v>
      </c>
      <c r="B302">
        <v>0</v>
      </c>
      <c r="C302">
        <v>0</v>
      </c>
      <c r="D302">
        <v>0.235000011161901</v>
      </c>
      <c r="E302">
        <v>-20.8431491851807</v>
      </c>
      <c r="F302" s="2">
        <v>-9.5970802009105696E-2</v>
      </c>
    </row>
    <row r="303" spans="1:6" x14ac:dyDescent="0.3">
      <c r="A303">
        <v>0</v>
      </c>
      <c r="B303">
        <v>0</v>
      </c>
      <c r="C303">
        <v>0</v>
      </c>
      <c r="D303">
        <v>0.23600001120939901</v>
      </c>
      <c r="E303">
        <v>-21.000328063964801</v>
      </c>
      <c r="F303">
        <v>-9.6110001206397996E-2</v>
      </c>
    </row>
    <row r="304" spans="1:6" x14ac:dyDescent="0.3">
      <c r="A304">
        <v>0</v>
      </c>
      <c r="B304">
        <v>0</v>
      </c>
      <c r="C304">
        <v>0</v>
      </c>
      <c r="D304">
        <v>0.23700001125689599</v>
      </c>
      <c r="E304">
        <v>-21.077756881713899</v>
      </c>
      <c r="F304" s="2">
        <v>-9.6234403550624806E-2</v>
      </c>
    </row>
    <row r="305" spans="1:6" x14ac:dyDescent="0.3">
      <c r="A305">
        <v>0</v>
      </c>
      <c r="B305">
        <v>0</v>
      </c>
      <c r="C305">
        <v>0</v>
      </c>
      <c r="D305">
        <v>0.23800001130439299</v>
      </c>
      <c r="E305">
        <v>-21.067913055419901</v>
      </c>
      <c r="F305" s="2">
        <v>-9.6182003617286696E-2</v>
      </c>
    </row>
    <row r="306" spans="1:6" x14ac:dyDescent="0.3">
      <c r="A306">
        <v>0</v>
      </c>
      <c r="B306">
        <v>0</v>
      </c>
      <c r="C306">
        <v>0</v>
      </c>
      <c r="D306">
        <v>0.239000011351891</v>
      </c>
      <c r="E306">
        <v>-21.053611755371101</v>
      </c>
      <c r="F306">
        <v>-9.6247598528862E-2</v>
      </c>
    </row>
    <row r="307" spans="1:6" x14ac:dyDescent="0.3">
      <c r="A307">
        <v>0</v>
      </c>
      <c r="B307">
        <v>0</v>
      </c>
      <c r="C307">
        <v>0</v>
      </c>
      <c r="D307">
        <v>0.24000001139938801</v>
      </c>
      <c r="E307">
        <v>-21.094213485717798</v>
      </c>
      <c r="F307" s="2">
        <v>-9.6275597810745198E-2</v>
      </c>
    </row>
    <row r="308" spans="1:6" x14ac:dyDescent="0.3">
      <c r="A308">
        <v>0</v>
      </c>
      <c r="B308">
        <v>0</v>
      </c>
      <c r="C308">
        <v>0</v>
      </c>
      <c r="D308">
        <v>0.24100001144688599</v>
      </c>
      <c r="E308">
        <v>-21.215602874755898</v>
      </c>
      <c r="F308" s="2">
        <v>-9.6353597939014393E-2</v>
      </c>
    </row>
    <row r="309" spans="1:6" x14ac:dyDescent="0.3">
      <c r="A309">
        <v>0</v>
      </c>
      <c r="B309">
        <v>0</v>
      </c>
      <c r="C309">
        <v>0</v>
      </c>
      <c r="D309">
        <v>0.24200001149438299</v>
      </c>
      <c r="E309">
        <v>-21.386074066162099</v>
      </c>
      <c r="F309" s="2">
        <v>-9.6507601439952906E-2</v>
      </c>
    </row>
    <row r="310" spans="1:6" x14ac:dyDescent="0.3">
      <c r="A310">
        <v>0</v>
      </c>
      <c r="B310">
        <v>0</v>
      </c>
      <c r="C310">
        <v>0</v>
      </c>
      <c r="D310">
        <v>0.243000011541881</v>
      </c>
      <c r="E310">
        <v>-21.477329254150401</v>
      </c>
      <c r="F310" s="2">
        <v>-9.6726797521114294E-2</v>
      </c>
    </row>
    <row r="311" spans="1:6" x14ac:dyDescent="0.3">
      <c r="A311">
        <v>0</v>
      </c>
      <c r="B311">
        <v>0</v>
      </c>
      <c r="C311">
        <v>0</v>
      </c>
      <c r="D311">
        <v>0.24400001158937801</v>
      </c>
      <c r="E311">
        <v>-21.470636367797901</v>
      </c>
      <c r="F311" s="2">
        <v>-9.6812397241592393E-2</v>
      </c>
    </row>
    <row r="312" spans="1:6" x14ac:dyDescent="0.3">
      <c r="A312">
        <v>0</v>
      </c>
      <c r="B312">
        <v>0</v>
      </c>
      <c r="C312">
        <v>0</v>
      </c>
      <c r="D312">
        <v>0.24500001163687599</v>
      </c>
      <c r="E312">
        <v>-21.459629058837901</v>
      </c>
      <c r="F312" s="2">
        <v>-9.6676796674728394E-2</v>
      </c>
    </row>
    <row r="313" spans="1:6" x14ac:dyDescent="0.3">
      <c r="A313">
        <v>0</v>
      </c>
      <c r="B313">
        <v>0</v>
      </c>
      <c r="C313">
        <v>0</v>
      </c>
      <c r="D313">
        <v>0.24600001168437299</v>
      </c>
      <c r="E313">
        <v>-21.5011386871338</v>
      </c>
      <c r="F313">
        <v>-9.6644401550292997E-2</v>
      </c>
    </row>
    <row r="314" spans="1:6" x14ac:dyDescent="0.3">
      <c r="A314">
        <v>0</v>
      </c>
      <c r="B314">
        <v>0</v>
      </c>
      <c r="C314">
        <v>0</v>
      </c>
      <c r="D314">
        <v>0.24700001173187</v>
      </c>
      <c r="E314">
        <v>-21.633121490478501</v>
      </c>
      <c r="F314" s="2">
        <v>-9.6824802458286299E-2</v>
      </c>
    </row>
    <row r="315" spans="1:6" x14ac:dyDescent="0.3">
      <c r="A315">
        <v>0</v>
      </c>
      <c r="B315">
        <v>0</v>
      </c>
      <c r="C315">
        <v>0</v>
      </c>
      <c r="D315">
        <v>0.24800001177936801</v>
      </c>
      <c r="E315">
        <v>-21.768995285034201</v>
      </c>
      <c r="F315" s="2">
        <v>-9.6943996846675901E-2</v>
      </c>
    </row>
    <row r="316" spans="1:6" x14ac:dyDescent="0.3">
      <c r="A316">
        <v>0</v>
      </c>
      <c r="B316">
        <v>0</v>
      </c>
      <c r="C316">
        <v>0</v>
      </c>
      <c r="D316">
        <v>0.24900001182686499</v>
      </c>
      <c r="E316">
        <v>-21.823930740356399</v>
      </c>
      <c r="F316" s="2">
        <v>-9.7001999616622897E-2</v>
      </c>
    </row>
    <row r="317" spans="1:6" x14ac:dyDescent="0.3">
      <c r="A317">
        <v>0</v>
      </c>
      <c r="B317">
        <v>0</v>
      </c>
      <c r="C317">
        <v>0</v>
      </c>
      <c r="D317">
        <v>0.25000001187436299</v>
      </c>
      <c r="E317">
        <v>-21.826063156127901</v>
      </c>
      <c r="F317" s="2">
        <v>-9.7152002155780806E-2</v>
      </c>
    </row>
    <row r="318" spans="1:6" x14ac:dyDescent="0.3">
      <c r="A318">
        <v>0</v>
      </c>
      <c r="B318">
        <v>0</v>
      </c>
      <c r="C318">
        <v>0</v>
      </c>
      <c r="D318">
        <v>0.25100001192186</v>
      </c>
      <c r="E318">
        <v>-21.840476989746101</v>
      </c>
      <c r="F318" s="2">
        <v>-9.7113996744155898E-2</v>
      </c>
    </row>
    <row r="319" spans="1:6" x14ac:dyDescent="0.3">
      <c r="A319">
        <v>0</v>
      </c>
      <c r="B319">
        <v>0</v>
      </c>
      <c r="C319">
        <v>0</v>
      </c>
      <c r="D319">
        <v>0.25200001196935801</v>
      </c>
      <c r="E319">
        <v>-21.917383193969702</v>
      </c>
      <c r="F319" s="2">
        <v>-9.7031198441982297E-2</v>
      </c>
    </row>
    <row r="320" spans="1:6" x14ac:dyDescent="0.3">
      <c r="A320">
        <v>0</v>
      </c>
      <c r="B320">
        <v>0</v>
      </c>
      <c r="C320">
        <v>0</v>
      </c>
      <c r="D320">
        <v>0.25300001201685501</v>
      </c>
      <c r="E320">
        <v>-22.065483093261701</v>
      </c>
      <c r="F320" s="2">
        <v>-9.7144402563571902E-2</v>
      </c>
    </row>
    <row r="321" spans="1:6" x14ac:dyDescent="0.3">
      <c r="A321">
        <v>0</v>
      </c>
      <c r="B321">
        <v>0</v>
      </c>
      <c r="C321">
        <v>0</v>
      </c>
      <c r="D321">
        <v>0.25400001206435302</v>
      </c>
      <c r="E321">
        <v>-22.215204238891602</v>
      </c>
      <c r="F321" s="2">
        <v>-9.7329996526241302E-2</v>
      </c>
    </row>
    <row r="322" spans="1:6" x14ac:dyDescent="0.3">
      <c r="A322">
        <v>0</v>
      </c>
      <c r="B322">
        <v>0</v>
      </c>
      <c r="C322">
        <v>0</v>
      </c>
      <c r="D322">
        <v>0.25500001211185003</v>
      </c>
      <c r="E322">
        <v>-22.250104904174801</v>
      </c>
      <c r="F322" s="2">
        <v>-9.7439199686050401E-2</v>
      </c>
    </row>
    <row r="323" spans="1:6" x14ac:dyDescent="0.3">
      <c r="A323">
        <v>0</v>
      </c>
      <c r="B323">
        <v>0</v>
      </c>
      <c r="C323">
        <v>0</v>
      </c>
      <c r="D323">
        <v>0.25600001215934798</v>
      </c>
      <c r="E323">
        <v>-22.229734420776399</v>
      </c>
      <c r="F323" s="2">
        <v>-9.7456000745296506E-2</v>
      </c>
    </row>
    <row r="324" spans="1:6" x14ac:dyDescent="0.3">
      <c r="A324">
        <v>0</v>
      </c>
      <c r="B324">
        <v>0</v>
      </c>
      <c r="C324">
        <v>0</v>
      </c>
      <c r="D324">
        <v>0.25700001220684499</v>
      </c>
      <c r="E324">
        <v>-22.2317790985107</v>
      </c>
      <c r="F324" s="2">
        <v>-9.7417600452899905E-2</v>
      </c>
    </row>
    <row r="325" spans="1:6" x14ac:dyDescent="0.3">
      <c r="A325">
        <v>0</v>
      </c>
      <c r="B325">
        <v>0</v>
      </c>
      <c r="C325">
        <v>0</v>
      </c>
      <c r="D325">
        <v>0.25800001225434199</v>
      </c>
      <c r="E325">
        <v>-22.312210083007798</v>
      </c>
      <c r="F325" s="2">
        <v>-9.7476400434970897E-2</v>
      </c>
    </row>
    <row r="326" spans="1:6" x14ac:dyDescent="0.3">
      <c r="A326">
        <v>0</v>
      </c>
      <c r="B326">
        <v>0</v>
      </c>
      <c r="C326">
        <v>0</v>
      </c>
      <c r="D326">
        <v>0.25900001230184</v>
      </c>
      <c r="E326">
        <v>-22.480714797973601</v>
      </c>
      <c r="F326">
        <v>-9.7571998834609999E-2</v>
      </c>
    </row>
    <row r="327" spans="1:6" x14ac:dyDescent="0.3">
      <c r="A327">
        <v>0</v>
      </c>
      <c r="B327">
        <v>0</v>
      </c>
      <c r="C327">
        <v>0</v>
      </c>
      <c r="D327">
        <v>0.26000001234933701</v>
      </c>
      <c r="E327">
        <v>-22.631992340087901</v>
      </c>
      <c r="F327" s="2">
        <v>-9.77032035589218E-2</v>
      </c>
    </row>
    <row r="328" spans="1:6" x14ac:dyDescent="0.3">
      <c r="A328">
        <v>0</v>
      </c>
      <c r="B328">
        <v>0</v>
      </c>
      <c r="C328">
        <v>0</v>
      </c>
      <c r="D328">
        <v>0.26100001239683501</v>
      </c>
      <c r="E328">
        <v>-22.664178848266602</v>
      </c>
      <c r="F328" s="2">
        <v>-9.7754798829555498E-2</v>
      </c>
    </row>
    <row r="329" spans="1:6" x14ac:dyDescent="0.3">
      <c r="A329">
        <v>0</v>
      </c>
      <c r="B329">
        <v>0</v>
      </c>
      <c r="C329">
        <v>0</v>
      </c>
      <c r="D329">
        <v>0.26200001244433202</v>
      </c>
      <c r="E329">
        <v>-22.645555496215799</v>
      </c>
      <c r="F329" s="2">
        <v>-9.7789198160171495E-2</v>
      </c>
    </row>
    <row r="330" spans="1:6" x14ac:dyDescent="0.3">
      <c r="A330">
        <v>0</v>
      </c>
      <c r="B330">
        <v>0</v>
      </c>
      <c r="C330">
        <v>0</v>
      </c>
      <c r="D330">
        <v>0.26300001249183003</v>
      </c>
      <c r="E330">
        <v>-22.6422233581543</v>
      </c>
      <c r="F330" s="2">
        <v>-9.7839601337909698E-2</v>
      </c>
    </row>
    <row r="331" spans="1:6" x14ac:dyDescent="0.3">
      <c r="A331">
        <v>0</v>
      </c>
      <c r="B331">
        <v>0</v>
      </c>
      <c r="C331">
        <v>0</v>
      </c>
      <c r="D331">
        <v>0.26400001253932698</v>
      </c>
      <c r="E331">
        <v>-22.701148986816399</v>
      </c>
      <c r="F331" s="2">
        <v>-9.7787998616695404E-2</v>
      </c>
    </row>
    <row r="332" spans="1:6" x14ac:dyDescent="0.3">
      <c r="A332">
        <v>0</v>
      </c>
      <c r="B332">
        <v>0</v>
      </c>
      <c r="C332">
        <v>0</v>
      </c>
      <c r="D332">
        <v>0.26500001258682498</v>
      </c>
      <c r="E332">
        <v>-22.860191345214801</v>
      </c>
      <c r="F332">
        <v>-9.7953200340270996E-2</v>
      </c>
    </row>
    <row r="333" spans="1:6" x14ac:dyDescent="0.3">
      <c r="A333">
        <v>0</v>
      </c>
      <c r="B333">
        <v>0</v>
      </c>
      <c r="C333">
        <v>0</v>
      </c>
      <c r="D333">
        <v>0.26600001263432199</v>
      </c>
      <c r="E333">
        <v>-23.042793273925799</v>
      </c>
      <c r="F333">
        <v>-9.8040796816349002E-2</v>
      </c>
    </row>
    <row r="334" spans="1:6" x14ac:dyDescent="0.3">
      <c r="A334">
        <v>0</v>
      </c>
      <c r="B334">
        <v>0</v>
      </c>
      <c r="C334">
        <v>0</v>
      </c>
      <c r="D334">
        <v>0.26700001268182</v>
      </c>
      <c r="E334">
        <v>-23.094692230224599</v>
      </c>
      <c r="F334" s="2">
        <v>-9.8072797060012804E-2</v>
      </c>
    </row>
    <row r="335" spans="1:6" x14ac:dyDescent="0.3">
      <c r="A335">
        <v>0</v>
      </c>
      <c r="B335">
        <v>0</v>
      </c>
      <c r="C335">
        <v>0</v>
      </c>
      <c r="D335">
        <v>0.26800001272931701</v>
      </c>
      <c r="E335">
        <v>-23.070884704589801</v>
      </c>
      <c r="F335" s="2">
        <v>-9.8163202404975905E-2</v>
      </c>
    </row>
    <row r="336" spans="1:6" x14ac:dyDescent="0.3">
      <c r="A336">
        <v>0</v>
      </c>
      <c r="B336">
        <v>0</v>
      </c>
      <c r="C336">
        <v>0</v>
      </c>
      <c r="D336">
        <v>0.26900001277681401</v>
      </c>
      <c r="E336">
        <v>-23.059297561645501</v>
      </c>
      <c r="F336" s="2">
        <v>-9.8084002733230605E-2</v>
      </c>
    </row>
    <row r="337" spans="1:6" x14ac:dyDescent="0.3">
      <c r="A337">
        <v>0</v>
      </c>
      <c r="B337">
        <v>0</v>
      </c>
      <c r="C337">
        <v>0</v>
      </c>
      <c r="D337">
        <v>0.27000001282431202</v>
      </c>
      <c r="E337">
        <v>-23.1077766418457</v>
      </c>
      <c r="F337" s="2">
        <v>-9.8190799355506897E-2</v>
      </c>
    </row>
    <row r="338" spans="1:6" x14ac:dyDescent="0.3">
      <c r="A338">
        <v>0</v>
      </c>
      <c r="B338">
        <v>0</v>
      </c>
      <c r="C338">
        <v>0</v>
      </c>
      <c r="D338">
        <v>0.27100001287180903</v>
      </c>
      <c r="E338">
        <v>-23.248966217041001</v>
      </c>
      <c r="F338">
        <v>-9.8343200981617002E-2</v>
      </c>
    </row>
    <row r="339" spans="1:6" x14ac:dyDescent="0.3">
      <c r="A339">
        <v>0</v>
      </c>
      <c r="B339">
        <v>0</v>
      </c>
      <c r="C339">
        <v>0</v>
      </c>
      <c r="D339">
        <v>0.27200001291930698</v>
      </c>
      <c r="E339">
        <v>-23.421331405639599</v>
      </c>
      <c r="F339" s="2">
        <v>-9.8430000245571095E-2</v>
      </c>
    </row>
    <row r="340" spans="1:6" x14ac:dyDescent="0.3">
      <c r="A340">
        <v>0</v>
      </c>
      <c r="B340">
        <v>0</v>
      </c>
      <c r="C340">
        <v>0</v>
      </c>
      <c r="D340">
        <v>0.27300001296680398</v>
      </c>
      <c r="E340">
        <v>-23.5009860992432</v>
      </c>
      <c r="F340" s="2">
        <v>-9.8540000617504106E-2</v>
      </c>
    </row>
    <row r="341" spans="1:6" x14ac:dyDescent="0.3">
      <c r="A341">
        <v>0</v>
      </c>
      <c r="B341">
        <v>0</v>
      </c>
      <c r="C341">
        <v>0</v>
      </c>
      <c r="D341">
        <v>0.27400001301430199</v>
      </c>
      <c r="E341">
        <v>-23.495752334594702</v>
      </c>
      <c r="F341" s="2">
        <v>-9.8549202084541307E-2</v>
      </c>
    </row>
    <row r="342" spans="1:6" x14ac:dyDescent="0.3">
      <c r="A342">
        <v>0</v>
      </c>
      <c r="B342">
        <v>0</v>
      </c>
      <c r="C342">
        <v>0</v>
      </c>
      <c r="D342">
        <v>0.275000013061799</v>
      </c>
      <c r="E342">
        <v>-23.490913391113299</v>
      </c>
      <c r="F342" s="2">
        <v>-9.8413996398448902E-2</v>
      </c>
    </row>
    <row r="343" spans="1:6" x14ac:dyDescent="0.3">
      <c r="A343">
        <v>0</v>
      </c>
      <c r="B343">
        <v>0</v>
      </c>
      <c r="C343">
        <v>0</v>
      </c>
      <c r="D343">
        <v>0.276000013109297</v>
      </c>
      <c r="E343">
        <v>-23.538364410400401</v>
      </c>
      <c r="F343" s="2">
        <v>-9.8385602235794095E-2</v>
      </c>
    </row>
    <row r="344" spans="1:6" x14ac:dyDescent="0.3">
      <c r="A344">
        <v>0</v>
      </c>
      <c r="B344">
        <v>0</v>
      </c>
      <c r="C344">
        <v>0</v>
      </c>
      <c r="D344">
        <v>0.27700001315679401</v>
      </c>
      <c r="E344">
        <v>-23.684261322021499</v>
      </c>
      <c r="F344" s="2">
        <v>-9.8532401025295299E-2</v>
      </c>
    </row>
    <row r="345" spans="1:6" x14ac:dyDescent="0.3">
      <c r="A345">
        <v>0</v>
      </c>
      <c r="B345">
        <v>0</v>
      </c>
      <c r="C345">
        <v>0</v>
      </c>
      <c r="D345">
        <v>0.27800001320429102</v>
      </c>
      <c r="E345">
        <v>-23.835870742797901</v>
      </c>
      <c r="F345" s="2">
        <v>-9.8788797855377197E-2</v>
      </c>
    </row>
    <row r="346" spans="1:6" x14ac:dyDescent="0.3">
      <c r="A346">
        <v>0</v>
      </c>
      <c r="B346">
        <v>0</v>
      </c>
      <c r="C346">
        <v>0</v>
      </c>
      <c r="D346">
        <v>0.27900001325178903</v>
      </c>
      <c r="E346">
        <v>-23.8764953613281</v>
      </c>
      <c r="F346" s="2">
        <v>-9.8897598683834104E-2</v>
      </c>
    </row>
    <row r="347" spans="1:6" x14ac:dyDescent="0.3">
      <c r="A347">
        <v>0</v>
      </c>
      <c r="B347">
        <v>0</v>
      </c>
      <c r="C347">
        <v>0</v>
      </c>
      <c r="D347">
        <v>0.28000001329928598</v>
      </c>
      <c r="E347">
        <v>-23.861980438232401</v>
      </c>
      <c r="F347">
        <v>-9.8894402384757996E-2</v>
      </c>
    </row>
    <row r="348" spans="1:6" x14ac:dyDescent="0.3">
      <c r="A348">
        <v>0</v>
      </c>
      <c r="B348">
        <v>0</v>
      </c>
      <c r="C348">
        <v>0</v>
      </c>
      <c r="D348">
        <v>0.28100001334678398</v>
      </c>
      <c r="E348">
        <v>-23.8829135894775</v>
      </c>
      <c r="F348" s="2">
        <v>-9.89112034440041E-2</v>
      </c>
    </row>
    <row r="349" spans="1:6" x14ac:dyDescent="0.3">
      <c r="A349">
        <v>0</v>
      </c>
      <c r="B349">
        <v>0</v>
      </c>
      <c r="C349">
        <v>0</v>
      </c>
      <c r="D349">
        <v>0.28200001339428099</v>
      </c>
      <c r="E349">
        <v>-23.970874786376999</v>
      </c>
      <c r="F349" s="2">
        <v>-9.8935201764106806E-2</v>
      </c>
    </row>
    <row r="350" spans="1:6" x14ac:dyDescent="0.3">
      <c r="A350">
        <v>0</v>
      </c>
      <c r="B350">
        <v>0</v>
      </c>
      <c r="C350">
        <v>0</v>
      </c>
      <c r="D350">
        <v>0.283000013441779</v>
      </c>
      <c r="E350">
        <v>-24.1227626800537</v>
      </c>
      <c r="F350" s="2">
        <v>-9.9150799214839894E-2</v>
      </c>
    </row>
    <row r="351" spans="1:6" x14ac:dyDescent="0.3">
      <c r="A351">
        <v>0</v>
      </c>
      <c r="B351">
        <v>0</v>
      </c>
      <c r="C351">
        <v>0</v>
      </c>
      <c r="D351">
        <v>0.284000013489276</v>
      </c>
      <c r="E351">
        <v>-24.248781204223601</v>
      </c>
      <c r="F351" s="2">
        <v>-9.9217198789119707E-2</v>
      </c>
    </row>
    <row r="352" spans="1:6" x14ac:dyDescent="0.3">
      <c r="A352">
        <v>0</v>
      </c>
      <c r="B352">
        <v>0</v>
      </c>
      <c r="C352">
        <v>0</v>
      </c>
      <c r="D352">
        <v>0.28500001353677401</v>
      </c>
      <c r="E352">
        <v>-24.275367736816399</v>
      </c>
      <c r="F352" s="2">
        <v>-9.9184803664684296E-2</v>
      </c>
    </row>
    <row r="353" spans="1:6" x14ac:dyDescent="0.3">
      <c r="A353">
        <v>0</v>
      </c>
      <c r="B353">
        <v>0</v>
      </c>
      <c r="C353">
        <v>0</v>
      </c>
      <c r="D353">
        <v>0.28600001358427102</v>
      </c>
      <c r="E353">
        <v>-24.266544342041001</v>
      </c>
      <c r="F353" s="2">
        <v>-9.9119201302528395E-2</v>
      </c>
    </row>
    <row r="354" spans="1:6" x14ac:dyDescent="0.3">
      <c r="A354">
        <v>0</v>
      </c>
      <c r="B354">
        <v>0</v>
      </c>
      <c r="C354">
        <v>0</v>
      </c>
      <c r="D354">
        <v>0.28700001363176902</v>
      </c>
      <c r="E354">
        <v>-24.310178756713899</v>
      </c>
      <c r="F354" s="2">
        <v>-9.9232397973537403E-2</v>
      </c>
    </row>
    <row r="355" spans="1:6" x14ac:dyDescent="0.3">
      <c r="A355">
        <v>0</v>
      </c>
      <c r="B355">
        <v>0</v>
      </c>
      <c r="C355">
        <v>0</v>
      </c>
      <c r="D355">
        <v>0.28800001367926598</v>
      </c>
      <c r="E355">
        <v>-24.4134731292725</v>
      </c>
      <c r="F355" s="2">
        <v>-9.9275998771190602E-2</v>
      </c>
    </row>
    <row r="356" spans="1:6" x14ac:dyDescent="0.3">
      <c r="A356">
        <v>0</v>
      </c>
      <c r="B356">
        <v>0</v>
      </c>
      <c r="C356">
        <v>0</v>
      </c>
      <c r="D356">
        <v>0.28900001372676298</v>
      </c>
      <c r="E356">
        <v>-24.552698135376001</v>
      </c>
      <c r="F356" s="2">
        <v>-9.9499203264713301E-2</v>
      </c>
    </row>
    <row r="357" spans="1:6" x14ac:dyDescent="0.3">
      <c r="A357">
        <v>0</v>
      </c>
      <c r="B357">
        <v>0</v>
      </c>
      <c r="C357">
        <v>0</v>
      </c>
      <c r="D357">
        <v>0.29000001377426099</v>
      </c>
      <c r="E357">
        <v>-24.632448196411101</v>
      </c>
      <c r="F357" s="2">
        <v>-9.9651202559471103E-2</v>
      </c>
    </row>
    <row r="358" spans="1:6" x14ac:dyDescent="0.3">
      <c r="A358">
        <v>0</v>
      </c>
      <c r="B358">
        <v>0</v>
      </c>
      <c r="C358">
        <v>0</v>
      </c>
      <c r="D358">
        <v>0.291000013821758</v>
      </c>
      <c r="E358">
        <v>-24.628524780273398</v>
      </c>
      <c r="F358" s="2">
        <v>-9.96235981583595E-2</v>
      </c>
    </row>
    <row r="359" spans="1:6" x14ac:dyDescent="0.3">
      <c r="A359">
        <v>0</v>
      </c>
      <c r="B359">
        <v>0</v>
      </c>
      <c r="C359">
        <v>0</v>
      </c>
      <c r="D359">
        <v>0.292000013869256</v>
      </c>
      <c r="E359">
        <v>-24.640962600708001</v>
      </c>
      <c r="F359" s="2">
        <v>-9.9571198225021404E-2</v>
      </c>
    </row>
    <row r="360" spans="1:6" x14ac:dyDescent="0.3">
      <c r="A360">
        <v>0</v>
      </c>
      <c r="B360">
        <v>0</v>
      </c>
      <c r="C360">
        <v>0</v>
      </c>
      <c r="D360">
        <v>0.29300001391675301</v>
      </c>
      <c r="E360">
        <v>-24.734228134155298</v>
      </c>
      <c r="F360" s="2">
        <v>-9.9530398845672594E-2</v>
      </c>
    </row>
    <row r="361" spans="1:6" x14ac:dyDescent="0.3">
      <c r="A361">
        <v>0</v>
      </c>
      <c r="B361">
        <v>0</v>
      </c>
      <c r="C361">
        <v>0</v>
      </c>
      <c r="D361">
        <v>0.29400001396425102</v>
      </c>
      <c r="E361">
        <v>-24.900239944458001</v>
      </c>
      <c r="F361" s="2">
        <v>-9.9514000117778806E-2</v>
      </c>
    </row>
    <row r="362" spans="1:6" x14ac:dyDescent="0.3">
      <c r="A362">
        <v>0</v>
      </c>
      <c r="B362">
        <v>0</v>
      </c>
      <c r="C362">
        <v>0</v>
      </c>
      <c r="D362">
        <v>0.29500001401174802</v>
      </c>
      <c r="E362">
        <v>-25.051885604858398</v>
      </c>
      <c r="F362" s="2">
        <v>-9.9743597209453597E-2</v>
      </c>
    </row>
    <row r="363" spans="1:6" x14ac:dyDescent="0.3">
      <c r="A363">
        <v>0</v>
      </c>
      <c r="B363">
        <v>0</v>
      </c>
      <c r="C363">
        <v>0</v>
      </c>
      <c r="D363">
        <v>0.29600001405924597</v>
      </c>
      <c r="E363">
        <v>-25.0879211425781</v>
      </c>
      <c r="F363" s="2">
        <v>-9.9864400923252106E-2</v>
      </c>
    </row>
    <row r="364" spans="1:6" x14ac:dyDescent="0.3">
      <c r="A364">
        <v>0</v>
      </c>
      <c r="B364">
        <v>0</v>
      </c>
      <c r="C364">
        <v>0</v>
      </c>
      <c r="D364">
        <v>0.29700001410674298</v>
      </c>
      <c r="E364">
        <v>-25.060693740844702</v>
      </c>
      <c r="F364" s="2">
        <v>-9.9786803126335102E-2</v>
      </c>
    </row>
    <row r="365" spans="1:6" x14ac:dyDescent="0.3">
      <c r="A365">
        <v>0</v>
      </c>
      <c r="B365">
        <v>0</v>
      </c>
      <c r="C365">
        <v>0</v>
      </c>
      <c r="D365">
        <v>0.29800001415423999</v>
      </c>
      <c r="E365">
        <v>-25.063085556030298</v>
      </c>
      <c r="F365">
        <v>-9.9933996796607999E-2</v>
      </c>
    </row>
    <row r="366" spans="1:6" x14ac:dyDescent="0.3">
      <c r="A366">
        <v>0</v>
      </c>
      <c r="B366">
        <v>0</v>
      </c>
      <c r="C366">
        <v>0</v>
      </c>
      <c r="D366">
        <v>0.299000014201738</v>
      </c>
      <c r="E366">
        <v>-25.1296062469482</v>
      </c>
      <c r="F366">
        <v>-0.10000039637088801</v>
      </c>
    </row>
    <row r="367" spans="1:6" x14ac:dyDescent="0.3">
      <c r="A367">
        <v>0</v>
      </c>
      <c r="B367">
        <v>0</v>
      </c>
      <c r="C367">
        <v>0</v>
      </c>
      <c r="D367">
        <v>0.300000014249235</v>
      </c>
      <c r="E367">
        <v>-25.2730102539063</v>
      </c>
      <c r="F367">
        <v>-0.100024797022343</v>
      </c>
    </row>
    <row r="368" spans="1:6" x14ac:dyDescent="0.3">
      <c r="A368">
        <v>0</v>
      </c>
      <c r="B368">
        <v>0</v>
      </c>
      <c r="C368">
        <v>0</v>
      </c>
      <c r="D368">
        <v>0.30100001429673301</v>
      </c>
      <c r="E368">
        <v>-25.441320419311499</v>
      </c>
      <c r="F368">
        <v>-0.100259199738503</v>
      </c>
    </row>
    <row r="369" spans="1:6" x14ac:dyDescent="0.3">
      <c r="A369">
        <v>0</v>
      </c>
      <c r="B369">
        <v>0</v>
      </c>
      <c r="C369">
        <v>0</v>
      </c>
      <c r="D369">
        <v>0.30200001434423002</v>
      </c>
      <c r="E369">
        <v>-25.508420944213899</v>
      </c>
      <c r="F369">
        <v>-0.10032880306243901</v>
      </c>
    </row>
    <row r="370" spans="1:6" x14ac:dyDescent="0.3">
      <c r="A370">
        <v>0</v>
      </c>
      <c r="B370">
        <v>0</v>
      </c>
      <c r="C370">
        <v>0</v>
      </c>
      <c r="D370">
        <v>0.30300001439172802</v>
      </c>
      <c r="E370">
        <v>-25.4965705871582</v>
      </c>
      <c r="F370">
        <v>-0.100309602916241</v>
      </c>
    </row>
    <row r="371" spans="1:6" x14ac:dyDescent="0.3">
      <c r="A371">
        <v>0</v>
      </c>
      <c r="B371">
        <v>0</v>
      </c>
      <c r="C371">
        <v>0</v>
      </c>
      <c r="D371">
        <v>0.30400001443922497</v>
      </c>
      <c r="E371">
        <v>-25.497472763061499</v>
      </c>
      <c r="F371">
        <v>-0.100308798253536</v>
      </c>
    </row>
    <row r="372" spans="1:6" x14ac:dyDescent="0.3">
      <c r="A372">
        <v>0</v>
      </c>
      <c r="B372">
        <v>0</v>
      </c>
      <c r="C372">
        <v>0</v>
      </c>
      <c r="D372">
        <v>0.30500001448672298</v>
      </c>
      <c r="E372">
        <v>-25.5433349609375</v>
      </c>
      <c r="F372">
        <v>-0.10045640170574199</v>
      </c>
    </row>
    <row r="373" spans="1:6" x14ac:dyDescent="0.3">
      <c r="A373">
        <v>0</v>
      </c>
      <c r="B373">
        <v>0</v>
      </c>
      <c r="C373">
        <v>0</v>
      </c>
      <c r="D373">
        <v>0.30600001453421999</v>
      </c>
      <c r="E373">
        <v>-25.674396514892599</v>
      </c>
      <c r="F373">
        <v>-0.10053960233926799</v>
      </c>
    </row>
    <row r="374" spans="1:6" x14ac:dyDescent="0.3">
      <c r="A374">
        <v>0</v>
      </c>
      <c r="B374">
        <v>0</v>
      </c>
      <c r="C374">
        <v>0</v>
      </c>
      <c r="D374">
        <v>0.30700001458171799</v>
      </c>
      <c r="E374">
        <v>-25.841194152831999</v>
      </c>
      <c r="F374">
        <v>-0.10050319880247099</v>
      </c>
    </row>
    <row r="375" spans="1:6" x14ac:dyDescent="0.3">
      <c r="A375">
        <v>0</v>
      </c>
      <c r="B375">
        <v>0</v>
      </c>
      <c r="C375">
        <v>0</v>
      </c>
      <c r="D375">
        <v>0.308000014629215</v>
      </c>
      <c r="E375">
        <v>-25.950820922851602</v>
      </c>
      <c r="F375">
        <v>-0.100583598017693</v>
      </c>
    </row>
    <row r="376" spans="1:6" x14ac:dyDescent="0.3">
      <c r="A376">
        <v>0</v>
      </c>
      <c r="B376">
        <v>0</v>
      </c>
      <c r="C376">
        <v>0</v>
      </c>
      <c r="D376">
        <v>0.30900001467671201</v>
      </c>
      <c r="E376">
        <v>-25.960260391235401</v>
      </c>
      <c r="F376">
        <v>-0.10073360055685</v>
      </c>
    </row>
    <row r="377" spans="1:6" x14ac:dyDescent="0.3">
      <c r="A377">
        <v>0</v>
      </c>
      <c r="B377">
        <v>0</v>
      </c>
      <c r="C377">
        <v>0</v>
      </c>
      <c r="D377">
        <v>0.31000001472421002</v>
      </c>
      <c r="E377">
        <v>-25.942405700683601</v>
      </c>
      <c r="F377">
        <v>-0.100780799984932</v>
      </c>
    </row>
    <row r="378" spans="1:6" x14ac:dyDescent="0.3">
      <c r="A378">
        <v>0</v>
      </c>
      <c r="B378">
        <v>0</v>
      </c>
      <c r="C378">
        <v>0</v>
      </c>
      <c r="D378">
        <v>0.31100001477170702</v>
      </c>
      <c r="E378">
        <v>-25.952836990356399</v>
      </c>
      <c r="F378">
        <v>-0.100760400295258</v>
      </c>
    </row>
    <row r="379" spans="1:6" x14ac:dyDescent="0.3">
      <c r="A379">
        <v>0</v>
      </c>
      <c r="B379">
        <v>0</v>
      </c>
      <c r="C379">
        <v>0</v>
      </c>
      <c r="D379">
        <v>0.31200001481920497</v>
      </c>
      <c r="E379">
        <v>-26.056581497192401</v>
      </c>
      <c r="F379">
        <v>-0.10087600350379899</v>
      </c>
    </row>
    <row r="380" spans="1:6" x14ac:dyDescent="0.3">
      <c r="A380">
        <v>0</v>
      </c>
      <c r="B380">
        <v>0</v>
      </c>
      <c r="C380">
        <v>0</v>
      </c>
      <c r="D380">
        <v>0.31300001486670198</v>
      </c>
      <c r="E380">
        <v>-26.249252319335898</v>
      </c>
      <c r="F380">
        <v>-0.101023197174072</v>
      </c>
    </row>
    <row r="381" spans="1:6" x14ac:dyDescent="0.3">
      <c r="A381">
        <v>0</v>
      </c>
      <c r="B381">
        <v>0</v>
      </c>
      <c r="C381">
        <v>0</v>
      </c>
      <c r="D381">
        <v>0.31400001491419999</v>
      </c>
      <c r="E381">
        <v>-26.386045455932599</v>
      </c>
      <c r="F381">
        <v>-0.10099879652261699</v>
      </c>
    </row>
    <row r="382" spans="1:6" x14ac:dyDescent="0.3">
      <c r="A382">
        <v>0</v>
      </c>
      <c r="B382">
        <v>0</v>
      </c>
      <c r="C382">
        <v>0</v>
      </c>
      <c r="D382">
        <v>0.31500001496169699</v>
      </c>
      <c r="E382">
        <v>-26.3928527832031</v>
      </c>
      <c r="F382">
        <v>-0.10097800195217101</v>
      </c>
    </row>
    <row r="383" spans="1:6" x14ac:dyDescent="0.3">
      <c r="A383">
        <v>0</v>
      </c>
      <c r="B383">
        <v>0</v>
      </c>
      <c r="C383">
        <v>0</v>
      </c>
      <c r="D383">
        <v>0.316000015009195</v>
      </c>
      <c r="E383">
        <v>-26.373405456543001</v>
      </c>
      <c r="F383">
        <v>-0.101022802293301</v>
      </c>
    </row>
    <row r="384" spans="1:6" x14ac:dyDescent="0.3">
      <c r="A384">
        <v>0</v>
      </c>
      <c r="B384">
        <v>0</v>
      </c>
      <c r="C384">
        <v>0</v>
      </c>
      <c r="D384">
        <v>0.31700001505669201</v>
      </c>
      <c r="E384">
        <v>-26.392349243164102</v>
      </c>
      <c r="F384">
        <v>-0.101007200777531</v>
      </c>
    </row>
    <row r="385" spans="1:6" x14ac:dyDescent="0.3">
      <c r="A385">
        <v>0</v>
      </c>
      <c r="B385">
        <v>0</v>
      </c>
      <c r="C385">
        <v>0</v>
      </c>
      <c r="D385">
        <v>0.31800001510419001</v>
      </c>
      <c r="E385">
        <v>-26.499477386474599</v>
      </c>
      <c r="F385">
        <v>-0.101240001618862</v>
      </c>
    </row>
    <row r="386" spans="1:6" x14ac:dyDescent="0.3">
      <c r="A386">
        <v>0</v>
      </c>
      <c r="B386">
        <v>0</v>
      </c>
      <c r="C386">
        <v>0</v>
      </c>
      <c r="D386">
        <v>0.31900001515168702</v>
      </c>
      <c r="E386">
        <v>-26.669340133666999</v>
      </c>
      <c r="F386">
        <v>-0.10136079788207999</v>
      </c>
    </row>
    <row r="387" spans="1:6" x14ac:dyDescent="0.3">
      <c r="A387">
        <v>0</v>
      </c>
      <c r="B387">
        <v>0</v>
      </c>
      <c r="C387">
        <v>0</v>
      </c>
      <c r="D387">
        <v>0.32000001519918397</v>
      </c>
      <c r="E387">
        <v>-26.785444259643601</v>
      </c>
      <c r="F387">
        <v>-0.10124640166759501</v>
      </c>
    </row>
    <row r="388" spans="1:6" x14ac:dyDescent="0.3">
      <c r="A388">
        <v>0</v>
      </c>
      <c r="B388">
        <v>0</v>
      </c>
      <c r="C388">
        <v>0</v>
      </c>
      <c r="D388">
        <v>0.32100001524668198</v>
      </c>
      <c r="E388">
        <v>-26.803876876831101</v>
      </c>
      <c r="F388">
        <v>-0.101328797638416</v>
      </c>
    </row>
    <row r="389" spans="1:6" x14ac:dyDescent="0.3">
      <c r="A389">
        <v>0</v>
      </c>
      <c r="B389">
        <v>0</v>
      </c>
      <c r="C389">
        <v>0</v>
      </c>
      <c r="D389">
        <v>0.32200001529417899</v>
      </c>
      <c r="E389">
        <v>-26.7914848327637</v>
      </c>
      <c r="F389">
        <v>-0.101385600864887</v>
      </c>
    </row>
    <row r="390" spans="1:6" x14ac:dyDescent="0.3">
      <c r="A390">
        <v>0</v>
      </c>
      <c r="B390">
        <v>0</v>
      </c>
      <c r="C390">
        <v>0</v>
      </c>
      <c r="D390">
        <v>0.32300001534167699</v>
      </c>
      <c r="E390">
        <v>-26.8220615386963</v>
      </c>
      <c r="F390">
        <v>-0.10147800296545</v>
      </c>
    </row>
    <row r="391" spans="1:6" x14ac:dyDescent="0.3">
      <c r="A391">
        <v>0</v>
      </c>
      <c r="B391">
        <v>0</v>
      </c>
      <c r="C391">
        <v>0</v>
      </c>
      <c r="D391">
        <v>0.324000015389174</v>
      </c>
      <c r="E391">
        <v>-26.9356689453125</v>
      </c>
      <c r="F391">
        <v>-0.10153280198574099</v>
      </c>
    </row>
    <row r="392" spans="1:6" x14ac:dyDescent="0.3">
      <c r="A392">
        <v>0</v>
      </c>
      <c r="B392">
        <v>0</v>
      </c>
      <c r="C392">
        <v>0</v>
      </c>
      <c r="D392">
        <v>0.32500001543667201</v>
      </c>
      <c r="E392">
        <v>-27.1082363128662</v>
      </c>
      <c r="F392">
        <v>-0.101725600659847</v>
      </c>
    </row>
    <row r="393" spans="1:6" x14ac:dyDescent="0.3">
      <c r="A393">
        <v>0</v>
      </c>
      <c r="B393">
        <v>0</v>
      </c>
      <c r="C393">
        <v>0</v>
      </c>
      <c r="D393">
        <v>0.32600001548416901</v>
      </c>
      <c r="E393">
        <v>-27.213037490844702</v>
      </c>
      <c r="F393">
        <v>-0.101841196417809</v>
      </c>
    </row>
    <row r="394" spans="1:6" x14ac:dyDescent="0.3">
      <c r="A394">
        <v>0</v>
      </c>
      <c r="B394">
        <v>0</v>
      </c>
      <c r="C394">
        <v>0</v>
      </c>
      <c r="D394">
        <v>0.32700001553166702</v>
      </c>
      <c r="E394">
        <v>-27.213188171386701</v>
      </c>
      <c r="F394">
        <v>-0.101790800690651</v>
      </c>
    </row>
    <row r="395" spans="1:6" x14ac:dyDescent="0.3">
      <c r="A395">
        <v>0</v>
      </c>
      <c r="B395">
        <v>0</v>
      </c>
      <c r="C395">
        <v>0</v>
      </c>
      <c r="D395">
        <v>0.32800001557916397</v>
      </c>
      <c r="E395">
        <v>-27.214260101318398</v>
      </c>
      <c r="F395">
        <v>-0.101896800100803</v>
      </c>
    </row>
    <row r="396" spans="1:6" x14ac:dyDescent="0.3">
      <c r="A396">
        <v>0</v>
      </c>
      <c r="B396">
        <v>0</v>
      </c>
      <c r="C396">
        <v>0</v>
      </c>
      <c r="D396">
        <v>0.32900001562666098</v>
      </c>
      <c r="E396">
        <v>-27.2588291168213</v>
      </c>
      <c r="F396">
        <v>-0.101942002773285</v>
      </c>
    </row>
    <row r="397" spans="1:6" x14ac:dyDescent="0.3">
      <c r="A397">
        <v>0</v>
      </c>
      <c r="B397">
        <v>0</v>
      </c>
      <c r="C397">
        <v>0</v>
      </c>
      <c r="D397">
        <v>0.33000001567415899</v>
      </c>
      <c r="E397">
        <v>-27.384401321411101</v>
      </c>
      <c r="F397">
        <v>-0.101945601403713</v>
      </c>
    </row>
    <row r="398" spans="1:6" x14ac:dyDescent="0.3">
      <c r="A398">
        <v>0</v>
      </c>
      <c r="B398">
        <v>0</v>
      </c>
      <c r="C398">
        <v>0</v>
      </c>
      <c r="D398">
        <v>0.33100001572165599</v>
      </c>
      <c r="E398">
        <v>-27.558088302612301</v>
      </c>
      <c r="F398">
        <v>-0.10210400074720399</v>
      </c>
    </row>
    <row r="399" spans="1:6" x14ac:dyDescent="0.3">
      <c r="A399">
        <v>0</v>
      </c>
      <c r="B399">
        <v>0</v>
      </c>
      <c r="C399">
        <v>0</v>
      </c>
      <c r="D399">
        <v>0.332000015769154</v>
      </c>
      <c r="E399">
        <v>-27.669897079467798</v>
      </c>
      <c r="F399">
        <v>-0.102136798202991</v>
      </c>
    </row>
    <row r="400" spans="1:6" x14ac:dyDescent="0.3">
      <c r="A400">
        <v>0</v>
      </c>
      <c r="B400">
        <v>0</v>
      </c>
      <c r="C400">
        <v>0</v>
      </c>
      <c r="D400">
        <v>0.33300001581665101</v>
      </c>
      <c r="E400">
        <v>-27.675157546997099</v>
      </c>
      <c r="F400">
        <v>-0.102145202457905</v>
      </c>
    </row>
    <row r="401" spans="1:6" x14ac:dyDescent="0.3">
      <c r="A401">
        <v>0</v>
      </c>
      <c r="B401">
        <v>0</v>
      </c>
      <c r="C401">
        <v>0</v>
      </c>
      <c r="D401">
        <v>0.33400001586414901</v>
      </c>
      <c r="E401">
        <v>-27.6491889953613</v>
      </c>
      <c r="F401">
        <v>-0.102288402616978</v>
      </c>
    </row>
    <row r="402" spans="1:6" x14ac:dyDescent="0.3">
      <c r="A402">
        <v>0</v>
      </c>
      <c r="B402">
        <v>0</v>
      </c>
      <c r="C402">
        <v>0</v>
      </c>
      <c r="D402">
        <v>0.33500001591164602</v>
      </c>
      <c r="E402">
        <v>-27.6721897125244</v>
      </c>
      <c r="F402">
        <v>-0.10231439769268</v>
      </c>
    </row>
    <row r="403" spans="1:6" x14ac:dyDescent="0.3">
      <c r="A403">
        <v>0</v>
      </c>
      <c r="B403">
        <v>0</v>
      </c>
      <c r="C403">
        <v>0</v>
      </c>
      <c r="D403">
        <v>0.33600001595914403</v>
      </c>
      <c r="E403">
        <v>-27.782077789306602</v>
      </c>
      <c r="F403">
        <v>-0.102414801716805</v>
      </c>
    </row>
    <row r="404" spans="1:6" x14ac:dyDescent="0.3">
      <c r="A404">
        <v>0</v>
      </c>
      <c r="B404">
        <v>0</v>
      </c>
      <c r="C404">
        <v>0</v>
      </c>
      <c r="D404">
        <v>0.33700001600664098</v>
      </c>
      <c r="E404">
        <v>-27.9723815917969</v>
      </c>
      <c r="F404">
        <v>-0.102670803666115</v>
      </c>
    </row>
    <row r="405" spans="1:6" x14ac:dyDescent="0.3">
      <c r="A405">
        <v>0</v>
      </c>
      <c r="B405">
        <v>0</v>
      </c>
      <c r="C405">
        <v>0</v>
      </c>
      <c r="D405">
        <v>0.33800001605413899</v>
      </c>
      <c r="E405">
        <v>-28.105789184570298</v>
      </c>
      <c r="F405">
        <v>-0.102543599903584</v>
      </c>
    </row>
    <row r="406" spans="1:6" x14ac:dyDescent="0.3">
      <c r="A406">
        <v>0</v>
      </c>
      <c r="B406">
        <v>0</v>
      </c>
      <c r="C406">
        <v>0</v>
      </c>
      <c r="D406">
        <v>0.33900001610163599</v>
      </c>
      <c r="E406">
        <v>-28.112628936767599</v>
      </c>
      <c r="F406">
        <v>-0.102590799331665</v>
      </c>
    </row>
    <row r="407" spans="1:6" x14ac:dyDescent="0.3">
      <c r="A407">
        <v>0</v>
      </c>
      <c r="B407">
        <v>0</v>
      </c>
      <c r="C407">
        <v>0</v>
      </c>
      <c r="D407">
        <v>0.340000016149133</v>
      </c>
      <c r="E407">
        <v>-28.0947360992432</v>
      </c>
      <c r="F407">
        <v>-0.10253439843654601</v>
      </c>
    </row>
    <row r="408" spans="1:6" x14ac:dyDescent="0.3">
      <c r="A408">
        <v>0</v>
      </c>
      <c r="B408">
        <v>0</v>
      </c>
      <c r="C408">
        <v>0</v>
      </c>
      <c r="D408">
        <v>0.34100001619663101</v>
      </c>
      <c r="E408">
        <v>-28.126960754394499</v>
      </c>
      <c r="F408">
        <v>-0.102618798613548</v>
      </c>
    </row>
    <row r="409" spans="1:6" x14ac:dyDescent="0.3">
      <c r="A409">
        <v>0</v>
      </c>
      <c r="B409">
        <v>0</v>
      </c>
      <c r="C409">
        <v>0</v>
      </c>
      <c r="D409">
        <v>0.34200001624412801</v>
      </c>
      <c r="E409">
        <v>-28.246557235717798</v>
      </c>
      <c r="F409">
        <v>-0.102803200483322</v>
      </c>
    </row>
    <row r="410" spans="1:6" x14ac:dyDescent="0.3">
      <c r="A410">
        <v>0</v>
      </c>
      <c r="B410">
        <v>0</v>
      </c>
      <c r="C410">
        <v>0</v>
      </c>
      <c r="D410">
        <v>0.34300001629162602</v>
      </c>
      <c r="E410">
        <v>-28.405908584594702</v>
      </c>
      <c r="F410">
        <v>-0.10280799865722701</v>
      </c>
    </row>
    <row r="411" spans="1:6" x14ac:dyDescent="0.3">
      <c r="A411">
        <v>0</v>
      </c>
      <c r="B411">
        <v>0</v>
      </c>
      <c r="C411">
        <v>0</v>
      </c>
      <c r="D411">
        <v>0.34400001633912303</v>
      </c>
      <c r="E411">
        <v>-28.506168365478501</v>
      </c>
      <c r="F411">
        <v>-0.10304120182991</v>
      </c>
    </row>
    <row r="412" spans="1:6" x14ac:dyDescent="0.3">
      <c r="A412">
        <v>0</v>
      </c>
      <c r="B412">
        <v>0</v>
      </c>
      <c r="C412">
        <v>0</v>
      </c>
      <c r="D412">
        <v>0.34500001638662098</v>
      </c>
      <c r="E412">
        <v>-28.513208389282202</v>
      </c>
      <c r="F412">
        <v>-0.102984800934792</v>
      </c>
    </row>
    <row r="413" spans="1:6" x14ac:dyDescent="0.3">
      <c r="A413">
        <v>0</v>
      </c>
      <c r="B413">
        <v>0</v>
      </c>
      <c r="C413">
        <v>0</v>
      </c>
      <c r="D413">
        <v>0.34600001643411799</v>
      </c>
      <c r="E413">
        <v>-28.513624191284201</v>
      </c>
      <c r="F413">
        <v>-0.102947600185871</v>
      </c>
    </row>
    <row r="414" spans="1:6" x14ac:dyDescent="0.3">
      <c r="A414">
        <v>0</v>
      </c>
      <c r="B414">
        <v>0</v>
      </c>
      <c r="C414">
        <v>0</v>
      </c>
      <c r="D414">
        <v>0.34700001648161599</v>
      </c>
      <c r="E414">
        <v>-28.5805053710938</v>
      </c>
      <c r="F414">
        <v>-0.103050000965595</v>
      </c>
    </row>
    <row r="415" spans="1:6" x14ac:dyDescent="0.3">
      <c r="A415">
        <v>0</v>
      </c>
      <c r="B415">
        <v>0</v>
      </c>
      <c r="C415">
        <v>0</v>
      </c>
      <c r="D415">
        <v>0.348000016529113</v>
      </c>
      <c r="E415">
        <v>-28.7071208953857</v>
      </c>
      <c r="F415">
        <v>-0.103181600570679</v>
      </c>
    </row>
    <row r="416" spans="1:6" x14ac:dyDescent="0.3">
      <c r="A416">
        <v>0</v>
      </c>
      <c r="B416">
        <v>0</v>
      </c>
      <c r="C416">
        <v>0</v>
      </c>
      <c r="D416">
        <v>0.34900001657661101</v>
      </c>
      <c r="E416">
        <v>-28.834945678710898</v>
      </c>
      <c r="F416">
        <v>-0.103400401771069</v>
      </c>
    </row>
    <row r="417" spans="1:6" x14ac:dyDescent="0.3">
      <c r="A417">
        <v>0</v>
      </c>
      <c r="B417">
        <v>0</v>
      </c>
      <c r="C417">
        <v>0</v>
      </c>
      <c r="D417">
        <v>0.35000001662410801</v>
      </c>
      <c r="E417">
        <v>-28.898353576660199</v>
      </c>
      <c r="F417">
        <v>-0.103485196828842</v>
      </c>
    </row>
    <row r="418" spans="1:6" x14ac:dyDescent="0.3">
      <c r="A418">
        <v>0</v>
      </c>
      <c r="B418">
        <v>0</v>
      </c>
      <c r="C418">
        <v>0</v>
      </c>
      <c r="D418">
        <v>0.35100001667160502</v>
      </c>
      <c r="E418">
        <v>-28.900096893310501</v>
      </c>
      <c r="F418">
        <v>-0.10340079665184</v>
      </c>
    </row>
    <row r="419" spans="1:6" x14ac:dyDescent="0.3">
      <c r="A419">
        <v>0</v>
      </c>
      <c r="B419">
        <v>0</v>
      </c>
      <c r="C419">
        <v>0</v>
      </c>
      <c r="D419">
        <v>0.35200001671910303</v>
      </c>
      <c r="E419">
        <v>-28.937028884887699</v>
      </c>
      <c r="F419">
        <v>-0.103385202586651</v>
      </c>
    </row>
    <row r="420" spans="1:6" x14ac:dyDescent="0.3">
      <c r="A420">
        <v>0</v>
      </c>
      <c r="B420">
        <v>0</v>
      </c>
      <c r="C420">
        <v>0</v>
      </c>
      <c r="D420">
        <v>0.35300001676659998</v>
      </c>
      <c r="E420">
        <v>-29.062433242797901</v>
      </c>
      <c r="F420">
        <v>-0.103507600724697</v>
      </c>
    </row>
    <row r="421" spans="1:6" x14ac:dyDescent="0.3">
      <c r="A421">
        <v>0</v>
      </c>
      <c r="B421">
        <v>0</v>
      </c>
      <c r="C421">
        <v>0</v>
      </c>
      <c r="D421">
        <v>0.35400001681409798</v>
      </c>
      <c r="E421">
        <v>-29.204164505004901</v>
      </c>
      <c r="F421">
        <v>-0.103585600852966</v>
      </c>
    </row>
    <row r="422" spans="1:6" x14ac:dyDescent="0.3">
      <c r="A422">
        <v>0</v>
      </c>
      <c r="B422">
        <v>0</v>
      </c>
      <c r="C422">
        <v>0</v>
      </c>
      <c r="D422">
        <v>0.35500001686159499</v>
      </c>
      <c r="E422">
        <v>-29.279172897338899</v>
      </c>
      <c r="F422">
        <v>-0.103687599301338</v>
      </c>
    </row>
    <row r="423" spans="1:6" x14ac:dyDescent="0.3">
      <c r="A423">
        <v>0</v>
      </c>
      <c r="B423">
        <v>0</v>
      </c>
      <c r="C423">
        <v>0</v>
      </c>
      <c r="D423">
        <v>0.356000016909093</v>
      </c>
      <c r="E423">
        <v>-29.286533355712901</v>
      </c>
      <c r="F423">
        <v>-0.103637598454952</v>
      </c>
    </row>
    <row r="424" spans="1:6" x14ac:dyDescent="0.3">
      <c r="A424">
        <v>0</v>
      </c>
      <c r="B424">
        <v>0</v>
      </c>
      <c r="C424">
        <v>0</v>
      </c>
      <c r="D424">
        <v>0.35700001695659001</v>
      </c>
      <c r="E424">
        <v>-29.3082370758057</v>
      </c>
      <c r="F424">
        <v>-0.103622801601887</v>
      </c>
    </row>
    <row r="425" spans="1:6" x14ac:dyDescent="0.3">
      <c r="A425">
        <v>0</v>
      </c>
      <c r="B425">
        <v>0</v>
      </c>
      <c r="C425">
        <v>0</v>
      </c>
      <c r="D425">
        <v>0.35800001700408801</v>
      </c>
      <c r="E425">
        <v>-29.402452468872099</v>
      </c>
      <c r="F425">
        <v>-0.10375159978866599</v>
      </c>
    </row>
    <row r="426" spans="1:6" x14ac:dyDescent="0.3">
      <c r="A426">
        <v>0</v>
      </c>
      <c r="B426">
        <v>0</v>
      </c>
      <c r="C426">
        <v>0</v>
      </c>
      <c r="D426">
        <v>0.35900001705158502</v>
      </c>
      <c r="E426">
        <v>-29.534328460693398</v>
      </c>
      <c r="F426">
        <v>-0.103917598724365</v>
      </c>
    </row>
    <row r="427" spans="1:6" x14ac:dyDescent="0.3">
      <c r="A427">
        <v>0</v>
      </c>
      <c r="B427">
        <v>0</v>
      </c>
      <c r="C427">
        <v>0</v>
      </c>
      <c r="D427">
        <v>0.36000001709908203</v>
      </c>
      <c r="E427">
        <v>-29.6333408355713</v>
      </c>
      <c r="F427">
        <v>-0.10392239689827</v>
      </c>
    </row>
    <row r="428" spans="1:6" x14ac:dyDescent="0.3">
      <c r="A428">
        <v>0</v>
      </c>
      <c r="B428">
        <v>0</v>
      </c>
      <c r="C428">
        <v>0</v>
      </c>
      <c r="D428">
        <v>0.36100001714657998</v>
      </c>
      <c r="E428">
        <v>-29.67160987854</v>
      </c>
      <c r="F428">
        <v>-0.10397840291261699</v>
      </c>
    </row>
    <row r="429" spans="1:6" x14ac:dyDescent="0.3">
      <c r="A429">
        <v>0</v>
      </c>
      <c r="B429">
        <v>0</v>
      </c>
      <c r="C429">
        <v>0</v>
      </c>
      <c r="D429">
        <v>0.36200001719407698</v>
      </c>
      <c r="E429">
        <v>-29.698680877685501</v>
      </c>
      <c r="F429">
        <v>-0.10406679660081899</v>
      </c>
    </row>
    <row r="430" spans="1:6" x14ac:dyDescent="0.3">
      <c r="A430">
        <v>0</v>
      </c>
      <c r="B430">
        <v>0</v>
      </c>
      <c r="C430">
        <v>0</v>
      </c>
      <c r="D430">
        <v>0.36300001724157499</v>
      </c>
      <c r="E430">
        <v>-29.751621246337901</v>
      </c>
      <c r="F430">
        <v>-0.104000397026539</v>
      </c>
    </row>
    <row r="431" spans="1:6" x14ac:dyDescent="0.3">
      <c r="A431">
        <v>0</v>
      </c>
      <c r="B431">
        <v>0</v>
      </c>
      <c r="C431">
        <v>0</v>
      </c>
      <c r="D431">
        <v>0.364000017289072</v>
      </c>
      <c r="E431">
        <v>-29.867433547973601</v>
      </c>
      <c r="F431">
        <v>-0.10422919690609</v>
      </c>
    </row>
    <row r="432" spans="1:6" x14ac:dyDescent="0.3">
      <c r="A432">
        <v>0</v>
      </c>
      <c r="B432">
        <v>0</v>
      </c>
      <c r="C432">
        <v>0</v>
      </c>
      <c r="D432">
        <v>0.36500001733657</v>
      </c>
      <c r="E432">
        <v>-30.002201080322301</v>
      </c>
      <c r="F432">
        <v>-0.104326799511909</v>
      </c>
    </row>
    <row r="433" spans="1:6" x14ac:dyDescent="0.3">
      <c r="A433">
        <v>0</v>
      </c>
      <c r="B433">
        <v>0</v>
      </c>
      <c r="C433">
        <v>0</v>
      </c>
      <c r="D433">
        <v>0.36600001738406701</v>
      </c>
      <c r="E433">
        <v>-30.0596008300781</v>
      </c>
      <c r="F433">
        <v>-0.104371599853039</v>
      </c>
    </row>
    <row r="434" spans="1:6" x14ac:dyDescent="0.3">
      <c r="A434">
        <v>0</v>
      </c>
      <c r="B434">
        <v>0</v>
      </c>
      <c r="C434">
        <v>0</v>
      </c>
      <c r="D434">
        <v>0.36700001743156502</v>
      </c>
      <c r="E434">
        <v>-30.073949813842798</v>
      </c>
      <c r="F434">
        <v>-0.10448119789362</v>
      </c>
    </row>
    <row r="435" spans="1:6" x14ac:dyDescent="0.3">
      <c r="A435">
        <v>0</v>
      </c>
      <c r="B435">
        <v>0</v>
      </c>
      <c r="C435">
        <v>0</v>
      </c>
      <c r="D435">
        <v>0.36800001747906202</v>
      </c>
      <c r="E435">
        <v>-30.104433059692401</v>
      </c>
      <c r="F435">
        <v>-0.10446599870920199</v>
      </c>
    </row>
    <row r="436" spans="1:6" x14ac:dyDescent="0.3">
      <c r="A436">
        <v>0</v>
      </c>
      <c r="B436">
        <v>0</v>
      </c>
      <c r="C436">
        <v>0</v>
      </c>
      <c r="D436">
        <v>0.36900001752655998</v>
      </c>
      <c r="E436">
        <v>-30.213565826416001</v>
      </c>
      <c r="F436">
        <v>-0.104680798947811</v>
      </c>
    </row>
    <row r="437" spans="1:6" x14ac:dyDescent="0.3">
      <c r="A437">
        <v>0</v>
      </c>
      <c r="B437">
        <v>0</v>
      </c>
      <c r="C437">
        <v>0</v>
      </c>
      <c r="D437">
        <v>0.37000001757405698</v>
      </c>
      <c r="E437">
        <v>-30.352136611938501</v>
      </c>
      <c r="F437">
        <v>-0.104675203561783</v>
      </c>
    </row>
    <row r="438" spans="1:6" x14ac:dyDescent="0.3">
      <c r="A438">
        <v>0</v>
      </c>
      <c r="B438">
        <v>0</v>
      </c>
      <c r="C438">
        <v>0</v>
      </c>
      <c r="D438">
        <v>0.37100001762155399</v>
      </c>
      <c r="E438">
        <v>-30.441184997558601</v>
      </c>
      <c r="F438">
        <v>-0.104745596647263</v>
      </c>
    </row>
    <row r="439" spans="1:6" x14ac:dyDescent="0.3">
      <c r="A439">
        <v>0</v>
      </c>
      <c r="B439">
        <v>0</v>
      </c>
      <c r="C439">
        <v>0</v>
      </c>
      <c r="D439">
        <v>0.372000017669052</v>
      </c>
      <c r="E439">
        <v>-30.487276077270501</v>
      </c>
      <c r="F439">
        <v>-0.10476320236921299</v>
      </c>
    </row>
    <row r="440" spans="1:6" x14ac:dyDescent="0.3">
      <c r="A440">
        <v>0</v>
      </c>
      <c r="B440">
        <v>0</v>
      </c>
      <c r="C440">
        <v>0</v>
      </c>
      <c r="D440">
        <v>0.373000017716549</v>
      </c>
      <c r="E440">
        <v>-30.511472702026399</v>
      </c>
      <c r="F440">
        <v>-0.104751199483871</v>
      </c>
    </row>
    <row r="441" spans="1:6" x14ac:dyDescent="0.3">
      <c r="A441">
        <v>0</v>
      </c>
      <c r="B441">
        <v>0</v>
      </c>
      <c r="C441">
        <v>0</v>
      </c>
      <c r="D441">
        <v>0.37400001776404701</v>
      </c>
      <c r="E441">
        <v>-30.560857772827099</v>
      </c>
      <c r="F441">
        <v>-0.10493239760398899</v>
      </c>
    </row>
    <row r="442" spans="1:6" x14ac:dyDescent="0.3">
      <c r="A442">
        <v>0</v>
      </c>
      <c r="B442">
        <v>0</v>
      </c>
      <c r="C442">
        <v>0</v>
      </c>
      <c r="D442">
        <v>0.37500001781154402</v>
      </c>
      <c r="E442">
        <v>-30.661376953125</v>
      </c>
      <c r="F442">
        <v>-0.10498239845037501</v>
      </c>
    </row>
    <row r="443" spans="1:6" x14ac:dyDescent="0.3">
      <c r="A443">
        <v>0</v>
      </c>
      <c r="B443">
        <v>0</v>
      </c>
      <c r="C443">
        <v>0</v>
      </c>
      <c r="D443">
        <v>0.37600001785904202</v>
      </c>
      <c r="E443">
        <v>-30.8016452789307</v>
      </c>
      <c r="F443">
        <v>-0.105029597878456</v>
      </c>
    </row>
    <row r="444" spans="1:6" x14ac:dyDescent="0.3">
      <c r="A444">
        <v>0</v>
      </c>
      <c r="B444">
        <v>0</v>
      </c>
      <c r="C444">
        <v>0</v>
      </c>
      <c r="D444">
        <v>0.37700001790653898</v>
      </c>
      <c r="E444">
        <v>-30.912477493286101</v>
      </c>
      <c r="F444">
        <v>-0.105095997452736</v>
      </c>
    </row>
    <row r="445" spans="1:6" x14ac:dyDescent="0.3">
      <c r="A445">
        <v>0</v>
      </c>
      <c r="B445">
        <v>0</v>
      </c>
      <c r="C445">
        <v>0</v>
      </c>
      <c r="D445">
        <v>0.37800001795403698</v>
      </c>
      <c r="E445">
        <v>-30.9460563659668</v>
      </c>
      <c r="F445">
        <v>-0.105197198688984</v>
      </c>
    </row>
    <row r="446" spans="1:6" x14ac:dyDescent="0.3">
      <c r="A446">
        <v>0</v>
      </c>
      <c r="B446">
        <v>0</v>
      </c>
      <c r="C446">
        <v>0</v>
      </c>
      <c r="D446">
        <v>0.37900001800153399</v>
      </c>
      <c r="E446">
        <v>-30.9402370452881</v>
      </c>
      <c r="F446">
        <v>-0.105265997350216</v>
      </c>
    </row>
    <row r="447" spans="1:6" x14ac:dyDescent="0.3">
      <c r="A447">
        <v>0</v>
      </c>
      <c r="B447">
        <v>0</v>
      </c>
      <c r="C447">
        <v>0</v>
      </c>
      <c r="D447">
        <v>0.380000018049032</v>
      </c>
      <c r="E447">
        <v>-30.977741241455099</v>
      </c>
      <c r="F447">
        <v>-0.105248801410198</v>
      </c>
    </row>
    <row r="448" spans="1:6" x14ac:dyDescent="0.3">
      <c r="A448">
        <v>0</v>
      </c>
      <c r="B448">
        <v>0</v>
      </c>
      <c r="C448">
        <v>0</v>
      </c>
      <c r="D448">
        <v>0.381000018096529</v>
      </c>
      <c r="E448">
        <v>-31.117225646972699</v>
      </c>
      <c r="F448">
        <v>-0.105272799730301</v>
      </c>
    </row>
    <row r="449" spans="1:6" x14ac:dyDescent="0.3">
      <c r="A449">
        <v>0</v>
      </c>
      <c r="B449">
        <v>0</v>
      </c>
      <c r="C449">
        <v>0</v>
      </c>
      <c r="D449">
        <v>0.38200001814402601</v>
      </c>
      <c r="E449">
        <v>-31.309520721435501</v>
      </c>
      <c r="F449">
        <v>-0.105457998812199</v>
      </c>
    </row>
    <row r="450" spans="1:6" x14ac:dyDescent="0.3">
      <c r="A450">
        <v>0</v>
      </c>
      <c r="B450">
        <v>0</v>
      </c>
      <c r="C450">
        <v>0</v>
      </c>
      <c r="D450">
        <v>0.38300001819152402</v>
      </c>
      <c r="E450">
        <v>-31.397993087768601</v>
      </c>
      <c r="F450">
        <v>-0.10565359890461</v>
      </c>
    </row>
    <row r="451" spans="1:6" x14ac:dyDescent="0.3">
      <c r="A451">
        <v>0</v>
      </c>
      <c r="B451">
        <v>0</v>
      </c>
      <c r="C451">
        <v>0</v>
      </c>
      <c r="D451">
        <v>0.38400001823902102</v>
      </c>
      <c r="E451">
        <v>-31.382728576660199</v>
      </c>
      <c r="F451">
        <v>-0.10555399954319</v>
      </c>
    </row>
    <row r="452" spans="1:6" x14ac:dyDescent="0.3">
      <c r="A452">
        <v>0</v>
      </c>
      <c r="B452">
        <v>0</v>
      </c>
      <c r="C452">
        <v>0</v>
      </c>
      <c r="D452">
        <v>0.38500001828651897</v>
      </c>
      <c r="E452">
        <v>-31.380001068115199</v>
      </c>
      <c r="F452">
        <v>-0.10562440007925</v>
      </c>
    </row>
    <row r="453" spans="1:6" x14ac:dyDescent="0.3">
      <c r="A453">
        <v>0</v>
      </c>
      <c r="B453">
        <v>0</v>
      </c>
      <c r="C453">
        <v>0</v>
      </c>
      <c r="D453">
        <v>0.38600001833401598</v>
      </c>
      <c r="E453">
        <v>-31.4380283355713</v>
      </c>
      <c r="F453">
        <v>-0.105702802538872</v>
      </c>
    </row>
    <row r="454" spans="1:6" x14ac:dyDescent="0.3">
      <c r="A454">
        <v>0</v>
      </c>
      <c r="B454">
        <v>0</v>
      </c>
      <c r="C454">
        <v>0</v>
      </c>
      <c r="D454">
        <v>0.38700001838151399</v>
      </c>
      <c r="E454">
        <v>-31.563745498657202</v>
      </c>
      <c r="F454">
        <v>-0.10573840141296401</v>
      </c>
    </row>
    <row r="455" spans="1:6" x14ac:dyDescent="0.3">
      <c r="A455">
        <v>0</v>
      </c>
      <c r="B455">
        <v>0</v>
      </c>
      <c r="C455">
        <v>0</v>
      </c>
      <c r="D455">
        <v>0.388000018429011</v>
      </c>
      <c r="E455">
        <v>-31.7289733886719</v>
      </c>
      <c r="F455">
        <v>-0.105888396501541</v>
      </c>
    </row>
    <row r="456" spans="1:6" x14ac:dyDescent="0.3">
      <c r="A456">
        <v>0</v>
      </c>
      <c r="B456">
        <v>0</v>
      </c>
      <c r="C456">
        <v>0</v>
      </c>
      <c r="D456">
        <v>0.389000018476509</v>
      </c>
      <c r="E456">
        <v>-31.8343601226807</v>
      </c>
      <c r="F456">
        <v>-0.106055200099945</v>
      </c>
    </row>
    <row r="457" spans="1:6" x14ac:dyDescent="0.3">
      <c r="A457">
        <v>0</v>
      </c>
      <c r="B457">
        <v>0</v>
      </c>
      <c r="C457">
        <v>0</v>
      </c>
      <c r="D457">
        <v>0.39000001852400601</v>
      </c>
      <c r="E457">
        <v>-31.828840255737301</v>
      </c>
      <c r="F457">
        <v>-0.106091998517513</v>
      </c>
    </row>
    <row r="458" spans="1:6" x14ac:dyDescent="0.3">
      <c r="A458">
        <v>0</v>
      </c>
      <c r="B458">
        <v>0</v>
      </c>
      <c r="C458">
        <v>0</v>
      </c>
      <c r="D458">
        <v>0.39100001857150302</v>
      </c>
      <c r="E458">
        <v>-31.818048477172901</v>
      </c>
      <c r="F458">
        <v>-0.106023602187634</v>
      </c>
    </row>
    <row r="459" spans="1:6" x14ac:dyDescent="0.3">
      <c r="A459">
        <v>0</v>
      </c>
      <c r="B459">
        <v>0</v>
      </c>
      <c r="C459">
        <v>0</v>
      </c>
      <c r="D459">
        <v>0.39200001861900102</v>
      </c>
      <c r="E459">
        <v>-31.8829650878906</v>
      </c>
      <c r="F459">
        <v>-0.106068000197411</v>
      </c>
    </row>
    <row r="460" spans="1:6" x14ac:dyDescent="0.3">
      <c r="A460">
        <v>0</v>
      </c>
      <c r="B460">
        <v>0</v>
      </c>
      <c r="C460">
        <v>0</v>
      </c>
      <c r="D460">
        <v>0.39300001866649797</v>
      </c>
      <c r="E460">
        <v>-32.035427093505902</v>
      </c>
      <c r="F460">
        <v>-0.106081202626228</v>
      </c>
    </row>
    <row r="461" spans="1:6" x14ac:dyDescent="0.3">
      <c r="A461">
        <v>0</v>
      </c>
      <c r="B461">
        <v>0</v>
      </c>
      <c r="C461">
        <v>0</v>
      </c>
      <c r="D461">
        <v>0.39400001871399598</v>
      </c>
      <c r="E461">
        <v>-32.210029602050803</v>
      </c>
      <c r="F461">
        <v>-0.106235198676586</v>
      </c>
    </row>
    <row r="462" spans="1:6" x14ac:dyDescent="0.3">
      <c r="A462">
        <v>0</v>
      </c>
      <c r="B462">
        <v>0</v>
      </c>
      <c r="C462">
        <v>0</v>
      </c>
      <c r="D462">
        <v>0.39500001876149299</v>
      </c>
      <c r="E462">
        <v>-32.277950286865199</v>
      </c>
      <c r="F462">
        <v>-0.106403596699238</v>
      </c>
    </row>
    <row r="463" spans="1:6" x14ac:dyDescent="0.3">
      <c r="A463">
        <v>0</v>
      </c>
      <c r="B463">
        <v>0</v>
      </c>
      <c r="C463">
        <v>0</v>
      </c>
      <c r="D463">
        <v>0.39600001880899099</v>
      </c>
      <c r="E463">
        <v>-32.257896423339801</v>
      </c>
      <c r="F463">
        <v>-0.10635879635810901</v>
      </c>
    </row>
    <row r="464" spans="1:6" x14ac:dyDescent="0.3">
      <c r="A464">
        <v>0</v>
      </c>
      <c r="B464">
        <v>0</v>
      </c>
      <c r="C464">
        <v>0</v>
      </c>
      <c r="D464">
        <v>0.397000018856488</v>
      </c>
      <c r="E464">
        <v>-32.266189575195298</v>
      </c>
      <c r="F464">
        <v>-0.10643719881773001</v>
      </c>
    </row>
    <row r="465" spans="1:6" x14ac:dyDescent="0.3">
      <c r="A465">
        <v>0</v>
      </c>
      <c r="B465">
        <v>0</v>
      </c>
      <c r="C465">
        <v>0</v>
      </c>
      <c r="D465">
        <v>0.39800001890398601</v>
      </c>
      <c r="E465">
        <v>-32.338272094726598</v>
      </c>
      <c r="F465">
        <v>-0.106427200138569</v>
      </c>
    </row>
    <row r="466" spans="1:6" x14ac:dyDescent="0.3">
      <c r="A466">
        <v>0</v>
      </c>
      <c r="B466">
        <v>0</v>
      </c>
      <c r="C466">
        <v>0</v>
      </c>
      <c r="D466">
        <v>0.39900001895148302</v>
      </c>
      <c r="E466">
        <v>-32.491771697997997</v>
      </c>
      <c r="F466">
        <v>-0.10652559995651199</v>
      </c>
    </row>
    <row r="467" spans="1:6" x14ac:dyDescent="0.3">
      <c r="A467">
        <v>0</v>
      </c>
      <c r="B467">
        <v>0</v>
      </c>
      <c r="C467">
        <v>0</v>
      </c>
      <c r="D467">
        <v>0.40000001899898102</v>
      </c>
      <c r="E467">
        <v>-32.662528991699197</v>
      </c>
      <c r="F467">
        <v>-0.106670796871185</v>
      </c>
    </row>
    <row r="468" spans="1:6" x14ac:dyDescent="0.3">
      <c r="A468">
        <v>0</v>
      </c>
      <c r="B468">
        <v>0</v>
      </c>
      <c r="C468">
        <v>0</v>
      </c>
      <c r="D468">
        <v>0.40100001904647797</v>
      </c>
      <c r="E468">
        <v>-32.715873718261697</v>
      </c>
      <c r="F468">
        <v>-0.106755599379539</v>
      </c>
    </row>
    <row r="469" spans="1:6" x14ac:dyDescent="0.3">
      <c r="A469">
        <v>0</v>
      </c>
      <c r="B469">
        <v>0</v>
      </c>
      <c r="C469">
        <v>0</v>
      </c>
      <c r="D469">
        <v>0.40200001909397498</v>
      </c>
      <c r="E469">
        <v>-32.693447113037102</v>
      </c>
      <c r="F469">
        <v>-0.106766000390053</v>
      </c>
    </row>
    <row r="470" spans="1:6" x14ac:dyDescent="0.3">
      <c r="A470">
        <v>0</v>
      </c>
      <c r="B470">
        <v>0</v>
      </c>
      <c r="C470">
        <v>0</v>
      </c>
      <c r="D470">
        <v>0.40300001914147299</v>
      </c>
      <c r="E470">
        <v>-32.700881958007798</v>
      </c>
      <c r="F470">
        <v>-0.10682240128517199</v>
      </c>
    </row>
    <row r="471" spans="1:6" x14ac:dyDescent="0.3">
      <c r="A471">
        <v>0</v>
      </c>
      <c r="B471">
        <v>0</v>
      </c>
      <c r="C471">
        <v>0</v>
      </c>
      <c r="D471">
        <v>0.40400001918896999</v>
      </c>
      <c r="E471">
        <v>-32.794719696044901</v>
      </c>
      <c r="F471">
        <v>-0.106896802783012</v>
      </c>
    </row>
    <row r="472" spans="1:6" x14ac:dyDescent="0.3">
      <c r="A472">
        <v>0</v>
      </c>
      <c r="B472">
        <v>0</v>
      </c>
      <c r="C472">
        <v>0</v>
      </c>
      <c r="D472">
        <v>0.405000019236468</v>
      </c>
      <c r="E472">
        <v>-32.974765777587898</v>
      </c>
      <c r="F472">
        <v>-0.107032403349876</v>
      </c>
    </row>
    <row r="473" spans="1:6" x14ac:dyDescent="0.3">
      <c r="A473">
        <v>0</v>
      </c>
      <c r="B473">
        <v>0</v>
      </c>
      <c r="C473">
        <v>0</v>
      </c>
      <c r="D473">
        <v>0.40600001928396501</v>
      </c>
      <c r="E473">
        <v>-33.127433776855497</v>
      </c>
      <c r="F473">
        <v>-0.107108801603317</v>
      </c>
    </row>
    <row r="474" spans="1:6" x14ac:dyDescent="0.3">
      <c r="A474">
        <v>0</v>
      </c>
      <c r="B474">
        <v>0</v>
      </c>
      <c r="C474">
        <v>0</v>
      </c>
      <c r="D474">
        <v>0.40700001933146301</v>
      </c>
      <c r="E474">
        <v>-33.155906677246101</v>
      </c>
      <c r="F474">
        <v>-0.10711760073900201</v>
      </c>
    </row>
    <row r="475" spans="1:6" x14ac:dyDescent="0.3">
      <c r="A475">
        <v>0</v>
      </c>
      <c r="B475">
        <v>0</v>
      </c>
      <c r="C475">
        <v>0</v>
      </c>
      <c r="D475">
        <v>0.40800001937896002</v>
      </c>
      <c r="E475">
        <v>-33.131282806396499</v>
      </c>
      <c r="F475">
        <v>-0.107163600623608</v>
      </c>
    </row>
    <row r="476" spans="1:6" x14ac:dyDescent="0.3">
      <c r="A476">
        <v>0</v>
      </c>
      <c r="B476">
        <v>0</v>
      </c>
      <c r="C476">
        <v>0</v>
      </c>
      <c r="D476">
        <v>0.40900001942645797</v>
      </c>
      <c r="E476">
        <v>-33.147247314453097</v>
      </c>
      <c r="F476">
        <v>-0.10710199922323201</v>
      </c>
    </row>
    <row r="477" spans="1:6" x14ac:dyDescent="0.3">
      <c r="A477">
        <v>0</v>
      </c>
      <c r="B477">
        <v>0</v>
      </c>
      <c r="C477">
        <v>0</v>
      </c>
      <c r="D477">
        <v>0.41000001947395498</v>
      </c>
      <c r="E477">
        <v>-33.261299133300803</v>
      </c>
      <c r="F477">
        <v>-0.10715919733047501</v>
      </c>
    </row>
    <row r="478" spans="1:6" x14ac:dyDescent="0.3">
      <c r="A478">
        <v>0</v>
      </c>
      <c r="B478">
        <v>0</v>
      </c>
      <c r="C478">
        <v>0</v>
      </c>
      <c r="D478">
        <v>0.41100001952145199</v>
      </c>
      <c r="E478">
        <v>-33.455940246582003</v>
      </c>
      <c r="F478">
        <v>-0.10736720263957999</v>
      </c>
    </row>
    <row r="479" spans="1:6" x14ac:dyDescent="0.3">
      <c r="A479">
        <v>0</v>
      </c>
      <c r="B479">
        <v>0</v>
      </c>
      <c r="C479">
        <v>0</v>
      </c>
      <c r="D479">
        <v>0.41200001956894999</v>
      </c>
      <c r="E479">
        <v>-33.575969696044901</v>
      </c>
      <c r="F479">
        <v>-0.107373602688313</v>
      </c>
    </row>
    <row r="480" spans="1:6" x14ac:dyDescent="0.3">
      <c r="A480">
        <v>0</v>
      </c>
      <c r="B480">
        <v>0</v>
      </c>
      <c r="C480">
        <v>0</v>
      </c>
      <c r="D480">
        <v>0.413000019616447</v>
      </c>
      <c r="E480">
        <v>-33.576835632324197</v>
      </c>
      <c r="F480">
        <v>-0.107431203126907</v>
      </c>
    </row>
    <row r="481" spans="1:6" x14ac:dyDescent="0.3">
      <c r="A481">
        <v>0</v>
      </c>
      <c r="B481">
        <v>0</v>
      </c>
      <c r="C481">
        <v>0</v>
      </c>
      <c r="D481">
        <v>0.41400001966394501</v>
      </c>
      <c r="E481">
        <v>-33.556926727294901</v>
      </c>
      <c r="F481">
        <v>-0.107353202998638</v>
      </c>
    </row>
    <row r="482" spans="1:6" x14ac:dyDescent="0.3">
      <c r="A482">
        <v>0</v>
      </c>
      <c r="B482">
        <v>0</v>
      </c>
      <c r="C482">
        <v>0</v>
      </c>
      <c r="D482">
        <v>0.41500001971144201</v>
      </c>
      <c r="E482">
        <v>-33.607837677002003</v>
      </c>
      <c r="F482">
        <v>-0.107413202524185</v>
      </c>
    </row>
    <row r="483" spans="1:6" x14ac:dyDescent="0.3">
      <c r="A483">
        <v>0</v>
      </c>
      <c r="B483">
        <v>0</v>
      </c>
      <c r="C483">
        <v>0</v>
      </c>
      <c r="D483">
        <v>0.41600001975894002</v>
      </c>
      <c r="E483">
        <v>-33.768234252929702</v>
      </c>
      <c r="F483">
        <v>-0.107591196894646</v>
      </c>
    </row>
    <row r="484" spans="1:6" x14ac:dyDescent="0.3">
      <c r="A484">
        <v>0</v>
      </c>
      <c r="B484">
        <v>0</v>
      </c>
      <c r="C484">
        <v>0</v>
      </c>
      <c r="D484">
        <v>0.41700001980643697</v>
      </c>
      <c r="E484">
        <v>-33.925853729247997</v>
      </c>
      <c r="F484">
        <v>-0.10765960067510599</v>
      </c>
    </row>
    <row r="485" spans="1:6" x14ac:dyDescent="0.3">
      <c r="A485">
        <v>0</v>
      </c>
      <c r="B485">
        <v>0</v>
      </c>
      <c r="C485">
        <v>0</v>
      </c>
      <c r="D485">
        <v>0.41800001985393498</v>
      </c>
      <c r="E485">
        <v>-33.989547729492202</v>
      </c>
      <c r="F485">
        <v>-0.107697196304798</v>
      </c>
    </row>
    <row r="486" spans="1:6" x14ac:dyDescent="0.3">
      <c r="A486">
        <v>0</v>
      </c>
      <c r="B486">
        <v>0</v>
      </c>
      <c r="C486">
        <v>0</v>
      </c>
      <c r="D486">
        <v>0.41900001990143199</v>
      </c>
      <c r="E486">
        <v>-33.977798461914098</v>
      </c>
      <c r="F486">
        <v>-0.10765679925680199</v>
      </c>
    </row>
    <row r="487" spans="1:6" x14ac:dyDescent="0.3">
      <c r="A487">
        <v>0</v>
      </c>
      <c r="B487">
        <v>0</v>
      </c>
      <c r="C487">
        <v>0</v>
      </c>
      <c r="D487">
        <v>0.42000001994892999</v>
      </c>
      <c r="E487">
        <v>-34.017234802246101</v>
      </c>
      <c r="F487">
        <v>-0.107734799385071</v>
      </c>
    </row>
    <row r="488" spans="1:6" x14ac:dyDescent="0.3">
      <c r="A488">
        <v>0</v>
      </c>
      <c r="B488">
        <v>0</v>
      </c>
      <c r="C488">
        <v>0</v>
      </c>
      <c r="D488">
        <v>0.421000019996427</v>
      </c>
      <c r="E488">
        <v>-34.116561889648402</v>
      </c>
      <c r="F488">
        <v>-0.10789959877729401</v>
      </c>
    </row>
    <row r="489" spans="1:6" x14ac:dyDescent="0.3">
      <c r="A489">
        <v>0</v>
      </c>
      <c r="B489">
        <v>0</v>
      </c>
      <c r="C489">
        <v>0</v>
      </c>
      <c r="D489">
        <v>0.42200002004392401</v>
      </c>
      <c r="E489">
        <v>-34.237968444824197</v>
      </c>
      <c r="F489">
        <v>-0.107964001595974</v>
      </c>
    </row>
    <row r="490" spans="1:6" x14ac:dyDescent="0.3">
      <c r="A490">
        <v>0</v>
      </c>
      <c r="B490">
        <v>0</v>
      </c>
      <c r="C490">
        <v>0</v>
      </c>
      <c r="D490">
        <v>0.42300002009142201</v>
      </c>
      <c r="E490">
        <v>-34.343273162841797</v>
      </c>
      <c r="F490">
        <v>-0.10807079821825</v>
      </c>
    </row>
    <row r="491" spans="1:6" x14ac:dyDescent="0.3">
      <c r="A491">
        <v>0</v>
      </c>
      <c r="B491">
        <v>0</v>
      </c>
      <c r="C491">
        <v>0</v>
      </c>
      <c r="D491">
        <v>0.42400002013891902</v>
      </c>
      <c r="E491">
        <v>-34.402477264404297</v>
      </c>
      <c r="F491">
        <v>-0.108117200434208</v>
      </c>
    </row>
    <row r="492" spans="1:6" x14ac:dyDescent="0.3">
      <c r="A492">
        <v>0</v>
      </c>
      <c r="B492">
        <v>0</v>
      </c>
      <c r="C492">
        <v>0</v>
      </c>
      <c r="D492">
        <v>0.42500002018641703</v>
      </c>
      <c r="E492">
        <v>-34.430351257324197</v>
      </c>
      <c r="F492">
        <v>-0.10815999656915699</v>
      </c>
    </row>
    <row r="493" spans="1:6" x14ac:dyDescent="0.3">
      <c r="A493">
        <v>0</v>
      </c>
      <c r="B493">
        <v>0</v>
      </c>
      <c r="C493">
        <v>0</v>
      </c>
      <c r="D493">
        <v>0.42600002023391398</v>
      </c>
      <c r="E493">
        <v>-34.476657867431598</v>
      </c>
      <c r="F493">
        <v>-0.108148798346519</v>
      </c>
    </row>
    <row r="494" spans="1:6" x14ac:dyDescent="0.3">
      <c r="A494">
        <v>0</v>
      </c>
      <c r="B494">
        <v>0</v>
      </c>
      <c r="C494">
        <v>0</v>
      </c>
      <c r="D494">
        <v>0.42700002028141198</v>
      </c>
      <c r="E494">
        <v>-34.580783843994098</v>
      </c>
      <c r="F494">
        <v>-0.108180001378059</v>
      </c>
    </row>
    <row r="495" spans="1:6" x14ac:dyDescent="0.3">
      <c r="A495">
        <v>0</v>
      </c>
      <c r="B495">
        <v>0</v>
      </c>
      <c r="C495">
        <v>0</v>
      </c>
      <c r="D495">
        <v>0.42800002032890899</v>
      </c>
      <c r="E495">
        <v>-34.725788116455099</v>
      </c>
      <c r="F495">
        <v>-0.10832279920578</v>
      </c>
    </row>
    <row r="496" spans="1:6" x14ac:dyDescent="0.3">
      <c r="A496">
        <v>0</v>
      </c>
      <c r="B496">
        <v>0</v>
      </c>
      <c r="C496">
        <v>0</v>
      </c>
      <c r="D496">
        <v>0.429000020376407</v>
      </c>
      <c r="E496">
        <v>-34.8262939453125</v>
      </c>
      <c r="F496">
        <v>-0.108434401452541</v>
      </c>
    </row>
    <row r="497" spans="1:6" x14ac:dyDescent="0.3">
      <c r="A497">
        <v>0</v>
      </c>
      <c r="B497">
        <v>0</v>
      </c>
      <c r="C497">
        <v>0</v>
      </c>
      <c r="D497">
        <v>0.43000002042390401</v>
      </c>
      <c r="E497">
        <v>-34.838813781738303</v>
      </c>
      <c r="F497">
        <v>-0.108496800065041</v>
      </c>
    </row>
    <row r="498" spans="1:6" x14ac:dyDescent="0.3">
      <c r="A498">
        <v>0</v>
      </c>
      <c r="B498">
        <v>0</v>
      </c>
      <c r="C498">
        <v>0</v>
      </c>
      <c r="D498">
        <v>0.43100002047140201</v>
      </c>
      <c r="E498">
        <v>-34.841358184814503</v>
      </c>
      <c r="F498">
        <v>-0.108506001532078</v>
      </c>
    </row>
    <row r="499" spans="1:6" x14ac:dyDescent="0.3">
      <c r="A499">
        <v>0</v>
      </c>
      <c r="B499">
        <v>0</v>
      </c>
      <c r="C499">
        <v>0</v>
      </c>
      <c r="D499">
        <v>0.43200002051889902</v>
      </c>
      <c r="E499">
        <v>-34.924552917480497</v>
      </c>
      <c r="F499">
        <v>-0.108520403504372</v>
      </c>
    </row>
    <row r="500" spans="1:6" x14ac:dyDescent="0.3">
      <c r="A500">
        <v>0</v>
      </c>
      <c r="B500">
        <v>0</v>
      </c>
      <c r="C500">
        <v>0</v>
      </c>
      <c r="D500">
        <v>0.43300002056639603</v>
      </c>
      <c r="E500">
        <v>-35.091865539550803</v>
      </c>
      <c r="F500">
        <v>-0.108673200011253</v>
      </c>
    </row>
    <row r="501" spans="1:6" x14ac:dyDescent="0.3">
      <c r="A501">
        <v>0</v>
      </c>
      <c r="B501">
        <v>0</v>
      </c>
      <c r="C501">
        <v>0</v>
      </c>
      <c r="D501">
        <v>0.43400002061389398</v>
      </c>
      <c r="E501">
        <v>-35.228321075439503</v>
      </c>
      <c r="F501">
        <v>-0.108818002045155</v>
      </c>
    </row>
    <row r="502" spans="1:6" x14ac:dyDescent="0.3">
      <c r="A502">
        <v>0</v>
      </c>
      <c r="B502">
        <v>0</v>
      </c>
      <c r="C502">
        <v>0</v>
      </c>
      <c r="D502">
        <v>0.43500002066139098</v>
      </c>
      <c r="E502">
        <v>-35.258888244628899</v>
      </c>
      <c r="F502">
        <v>-0.108941599726677</v>
      </c>
    </row>
    <row r="503" spans="1:6" x14ac:dyDescent="0.3">
      <c r="A503">
        <v>0</v>
      </c>
      <c r="B503">
        <v>0</v>
      </c>
      <c r="C503">
        <v>0</v>
      </c>
      <c r="D503">
        <v>0.43600002070888899</v>
      </c>
      <c r="E503">
        <v>-35.246505737304702</v>
      </c>
      <c r="F503">
        <v>-0.108958400785923</v>
      </c>
    </row>
    <row r="504" spans="1:6" x14ac:dyDescent="0.3">
      <c r="A504">
        <v>0</v>
      </c>
      <c r="B504">
        <v>0</v>
      </c>
      <c r="C504">
        <v>0</v>
      </c>
      <c r="D504">
        <v>0.437000020756386</v>
      </c>
      <c r="E504">
        <v>-35.268661499023402</v>
      </c>
      <c r="F504">
        <v>-0.10902839899063101</v>
      </c>
    </row>
    <row r="505" spans="1:6" x14ac:dyDescent="0.3">
      <c r="A505">
        <v>0</v>
      </c>
      <c r="B505">
        <v>0</v>
      </c>
      <c r="C505">
        <v>0</v>
      </c>
      <c r="D505">
        <v>0.438000020803884</v>
      </c>
      <c r="E505">
        <v>-35.402320861816399</v>
      </c>
      <c r="F505">
        <v>-0.10911399871110899</v>
      </c>
    </row>
    <row r="506" spans="1:6" x14ac:dyDescent="0.3">
      <c r="A506">
        <v>0</v>
      </c>
      <c r="B506">
        <v>0</v>
      </c>
      <c r="C506">
        <v>0</v>
      </c>
      <c r="D506">
        <v>0.43900002085138101</v>
      </c>
      <c r="E506">
        <v>-35.598796844482401</v>
      </c>
      <c r="F506">
        <v>-0.10912720113992699</v>
      </c>
    </row>
    <row r="507" spans="1:6" x14ac:dyDescent="0.3">
      <c r="A507">
        <v>0</v>
      </c>
      <c r="B507">
        <v>0</v>
      </c>
      <c r="C507">
        <v>0</v>
      </c>
      <c r="D507">
        <v>0.44000002089887902</v>
      </c>
      <c r="E507">
        <v>-35.7247924804688</v>
      </c>
      <c r="F507">
        <v>-0.109170399606228</v>
      </c>
    </row>
    <row r="508" spans="1:6" x14ac:dyDescent="0.3">
      <c r="A508">
        <v>0</v>
      </c>
      <c r="B508">
        <v>0</v>
      </c>
      <c r="C508">
        <v>0</v>
      </c>
      <c r="D508">
        <v>0.44100002094637603</v>
      </c>
      <c r="E508">
        <v>-35.731941223144503</v>
      </c>
      <c r="F508">
        <v>-0.109105996787548</v>
      </c>
    </row>
    <row r="509" spans="1:6" x14ac:dyDescent="0.3">
      <c r="A509">
        <v>0</v>
      </c>
      <c r="B509">
        <v>0</v>
      </c>
      <c r="C509">
        <v>0</v>
      </c>
      <c r="D509">
        <v>0.44200002099387298</v>
      </c>
      <c r="E509">
        <v>-35.715145111083999</v>
      </c>
      <c r="F509">
        <v>-0.109131596982479</v>
      </c>
    </row>
    <row r="510" spans="1:6" x14ac:dyDescent="0.3">
      <c r="A510">
        <v>0</v>
      </c>
      <c r="B510">
        <v>0</v>
      </c>
      <c r="C510">
        <v>0</v>
      </c>
      <c r="D510">
        <v>0.44300002104137098</v>
      </c>
      <c r="E510">
        <v>-35.767845153808601</v>
      </c>
      <c r="F510">
        <v>-0.109297603368759</v>
      </c>
    </row>
    <row r="511" spans="1:6" x14ac:dyDescent="0.3">
      <c r="A511">
        <v>0</v>
      </c>
      <c r="B511">
        <v>0</v>
      </c>
      <c r="C511">
        <v>0</v>
      </c>
      <c r="D511">
        <v>0.44400002108886799</v>
      </c>
      <c r="E511">
        <v>-35.889610290527301</v>
      </c>
      <c r="F511">
        <v>-0.109347201883793</v>
      </c>
    </row>
    <row r="512" spans="1:6" x14ac:dyDescent="0.3">
      <c r="A512">
        <v>0</v>
      </c>
      <c r="B512">
        <v>0</v>
      </c>
      <c r="C512">
        <v>0</v>
      </c>
      <c r="D512">
        <v>0.445000021136366</v>
      </c>
      <c r="E512">
        <v>-36.0485649108887</v>
      </c>
      <c r="F512">
        <v>-0.109580397605896</v>
      </c>
    </row>
    <row r="513" spans="1:6" x14ac:dyDescent="0.3">
      <c r="A513">
        <v>0</v>
      </c>
      <c r="B513">
        <v>0</v>
      </c>
      <c r="C513">
        <v>0</v>
      </c>
      <c r="D513">
        <v>0.446000021183863</v>
      </c>
      <c r="E513">
        <v>-36.1480102539063</v>
      </c>
      <c r="F513">
        <v>-0.109642401337624</v>
      </c>
    </row>
    <row r="514" spans="1:6" x14ac:dyDescent="0.3">
      <c r="A514">
        <v>0</v>
      </c>
      <c r="B514">
        <v>0</v>
      </c>
      <c r="C514">
        <v>0</v>
      </c>
      <c r="D514">
        <v>0.44700002123136101</v>
      </c>
      <c r="E514">
        <v>-36.142448425292997</v>
      </c>
      <c r="F514">
        <v>-0.109559200704098</v>
      </c>
    </row>
    <row r="515" spans="1:6" x14ac:dyDescent="0.3">
      <c r="A515">
        <v>0</v>
      </c>
      <c r="B515">
        <v>0</v>
      </c>
      <c r="C515">
        <v>0</v>
      </c>
      <c r="D515">
        <v>0.44800002127885802</v>
      </c>
      <c r="E515">
        <v>-36.162380218505902</v>
      </c>
      <c r="F515">
        <v>-0.109699599444866</v>
      </c>
    </row>
    <row r="516" spans="1:6" x14ac:dyDescent="0.3">
      <c r="A516">
        <v>0</v>
      </c>
      <c r="B516">
        <v>0</v>
      </c>
      <c r="C516">
        <v>0</v>
      </c>
      <c r="D516">
        <v>0.44900002132635602</v>
      </c>
      <c r="E516">
        <v>-36.2485961914063</v>
      </c>
      <c r="F516">
        <v>-0.109637200832367</v>
      </c>
    </row>
    <row r="517" spans="1:6" x14ac:dyDescent="0.3">
      <c r="A517">
        <v>0</v>
      </c>
      <c r="B517">
        <v>0</v>
      </c>
      <c r="C517">
        <v>0</v>
      </c>
      <c r="D517">
        <v>0.45000002137385298</v>
      </c>
      <c r="E517">
        <v>-36.394496917724602</v>
      </c>
      <c r="F517">
        <v>-0.109845198690891</v>
      </c>
    </row>
    <row r="518" spans="1:6" x14ac:dyDescent="0.3">
      <c r="A518">
        <v>0</v>
      </c>
      <c r="B518">
        <v>0</v>
      </c>
      <c r="C518">
        <v>0</v>
      </c>
      <c r="D518">
        <v>0.45100002142135098</v>
      </c>
      <c r="E518">
        <v>-36.543327331542997</v>
      </c>
      <c r="F518">
        <v>-0.10994839668273899</v>
      </c>
    </row>
    <row r="519" spans="1:6" x14ac:dyDescent="0.3">
      <c r="A519">
        <v>0</v>
      </c>
      <c r="B519">
        <v>0</v>
      </c>
      <c r="C519">
        <v>0</v>
      </c>
      <c r="D519">
        <v>0.45200002146884799</v>
      </c>
      <c r="E519">
        <v>-36.595569610595703</v>
      </c>
      <c r="F519">
        <v>-0.110002398490906</v>
      </c>
    </row>
    <row r="520" spans="1:6" x14ac:dyDescent="0.3">
      <c r="A520">
        <v>0</v>
      </c>
      <c r="B520">
        <v>0</v>
      </c>
      <c r="C520">
        <v>0</v>
      </c>
      <c r="D520">
        <v>0.453000021516345</v>
      </c>
      <c r="E520">
        <v>-36.579353332519503</v>
      </c>
      <c r="F520">
        <v>-0.10996679961681401</v>
      </c>
    </row>
    <row r="521" spans="1:6" x14ac:dyDescent="0.3">
      <c r="A521">
        <v>0</v>
      </c>
      <c r="B521">
        <v>0</v>
      </c>
      <c r="C521">
        <v>0</v>
      </c>
      <c r="D521">
        <v>0.454000021563843</v>
      </c>
      <c r="E521">
        <v>-36.617088317871101</v>
      </c>
      <c r="F521">
        <v>-0.10996919870376599</v>
      </c>
    </row>
    <row r="522" spans="1:6" x14ac:dyDescent="0.3">
      <c r="A522">
        <v>0</v>
      </c>
      <c r="B522">
        <v>0</v>
      </c>
      <c r="C522">
        <v>0</v>
      </c>
      <c r="D522">
        <v>0.45500002161134001</v>
      </c>
      <c r="E522">
        <v>-36.752410888671903</v>
      </c>
      <c r="F522">
        <v>-0.110056400299072</v>
      </c>
    </row>
    <row r="523" spans="1:6" x14ac:dyDescent="0.3">
      <c r="A523">
        <v>0</v>
      </c>
      <c r="B523">
        <v>0</v>
      </c>
      <c r="C523">
        <v>0</v>
      </c>
      <c r="D523">
        <v>0.45600002165883802</v>
      </c>
      <c r="E523">
        <v>-36.917823791503899</v>
      </c>
      <c r="F523">
        <v>-0.11018879711628</v>
      </c>
    </row>
    <row r="524" spans="1:6" x14ac:dyDescent="0.3">
      <c r="A524">
        <v>0</v>
      </c>
      <c r="B524">
        <v>0</v>
      </c>
      <c r="C524">
        <v>0</v>
      </c>
      <c r="D524">
        <v>0.45700002170633502</v>
      </c>
      <c r="E524">
        <v>-37.015632629394503</v>
      </c>
      <c r="F524">
        <v>-0.110330402851105</v>
      </c>
    </row>
    <row r="525" spans="1:6" x14ac:dyDescent="0.3">
      <c r="A525">
        <v>0</v>
      </c>
      <c r="B525">
        <v>0</v>
      </c>
      <c r="C525">
        <v>0</v>
      </c>
      <c r="D525">
        <v>0.45800002175383298</v>
      </c>
      <c r="E525">
        <v>-37.011409759521499</v>
      </c>
      <c r="F525">
        <v>-0.110285602509975</v>
      </c>
    </row>
    <row r="526" spans="1:6" x14ac:dyDescent="0.3">
      <c r="A526">
        <v>0</v>
      </c>
      <c r="B526">
        <v>0</v>
      </c>
      <c r="C526">
        <v>0</v>
      </c>
      <c r="D526">
        <v>0.45900002180132998</v>
      </c>
      <c r="E526">
        <v>-37.0097846984863</v>
      </c>
      <c r="F526">
        <v>-0.110168397426605</v>
      </c>
    </row>
    <row r="527" spans="1:6" x14ac:dyDescent="0.3">
      <c r="A527">
        <v>0</v>
      </c>
      <c r="B527">
        <v>0</v>
      </c>
      <c r="C527">
        <v>0</v>
      </c>
      <c r="D527">
        <v>0.46000002184882799</v>
      </c>
      <c r="E527">
        <v>-37.106925964355497</v>
      </c>
      <c r="F527">
        <v>-0.11039199680090001</v>
      </c>
    </row>
    <row r="528" spans="1:6" x14ac:dyDescent="0.3">
      <c r="A528">
        <v>0</v>
      </c>
      <c r="B528">
        <v>0</v>
      </c>
      <c r="C528">
        <v>0</v>
      </c>
      <c r="D528">
        <v>0.461000021896325</v>
      </c>
      <c r="E528">
        <v>-37.258636474609403</v>
      </c>
      <c r="F528">
        <v>-0.110534399747849</v>
      </c>
    </row>
    <row r="529" spans="1:6" x14ac:dyDescent="0.3">
      <c r="A529">
        <v>0</v>
      </c>
      <c r="B529">
        <v>0</v>
      </c>
      <c r="C529">
        <v>0</v>
      </c>
      <c r="D529">
        <v>0.462000021943823</v>
      </c>
      <c r="E529">
        <v>-37.373939514160199</v>
      </c>
      <c r="F529">
        <v>-0.11065279692411401</v>
      </c>
    </row>
    <row r="530" spans="1:6" x14ac:dyDescent="0.3">
      <c r="A530">
        <v>0</v>
      </c>
      <c r="B530">
        <v>0</v>
      </c>
      <c r="C530">
        <v>0</v>
      </c>
      <c r="D530">
        <v>0.46300002199132001</v>
      </c>
      <c r="E530">
        <v>-37.419639587402301</v>
      </c>
      <c r="F530">
        <v>-0.110634796321392</v>
      </c>
    </row>
    <row r="531" spans="1:6" x14ac:dyDescent="0.3">
      <c r="A531">
        <v>0</v>
      </c>
      <c r="B531">
        <v>0</v>
      </c>
      <c r="C531">
        <v>0</v>
      </c>
      <c r="D531">
        <v>0.46400002203881702</v>
      </c>
      <c r="E531">
        <v>-37.429527282714801</v>
      </c>
      <c r="F531">
        <v>-0.110633596777916</v>
      </c>
    </row>
    <row r="532" spans="1:6" x14ac:dyDescent="0.3">
      <c r="A532">
        <v>0</v>
      </c>
      <c r="B532">
        <v>0</v>
      </c>
      <c r="C532">
        <v>0</v>
      </c>
      <c r="D532">
        <v>0.46500002208631502</v>
      </c>
      <c r="E532">
        <v>-37.496532440185497</v>
      </c>
      <c r="F532">
        <v>-0.110775999724865</v>
      </c>
    </row>
    <row r="533" spans="1:6" x14ac:dyDescent="0.3">
      <c r="A533">
        <v>0</v>
      </c>
      <c r="B533">
        <v>0</v>
      </c>
      <c r="C533">
        <v>0</v>
      </c>
      <c r="D533">
        <v>0.46600002213381198</v>
      </c>
      <c r="E533">
        <v>-37.618984222412102</v>
      </c>
      <c r="F533">
        <v>-0.11089800298214</v>
      </c>
    </row>
    <row r="534" spans="1:6" x14ac:dyDescent="0.3">
      <c r="A534">
        <v>0</v>
      </c>
      <c r="B534">
        <v>0</v>
      </c>
      <c r="C534">
        <v>0</v>
      </c>
      <c r="D534">
        <v>0.46700002218130998</v>
      </c>
      <c r="E534">
        <v>-37.7330131530762</v>
      </c>
      <c r="F534">
        <v>-0.11100559681654</v>
      </c>
    </row>
    <row r="535" spans="1:6" x14ac:dyDescent="0.3">
      <c r="A535">
        <v>0</v>
      </c>
      <c r="B535">
        <v>0</v>
      </c>
      <c r="C535">
        <v>0</v>
      </c>
      <c r="D535">
        <v>0.46800002222880699</v>
      </c>
      <c r="E535">
        <v>-37.803695678710902</v>
      </c>
      <c r="F535">
        <v>-0.110969603061676</v>
      </c>
    </row>
    <row r="536" spans="1:6" x14ac:dyDescent="0.3">
      <c r="A536">
        <v>0</v>
      </c>
      <c r="B536">
        <v>0</v>
      </c>
      <c r="C536">
        <v>0</v>
      </c>
      <c r="D536">
        <v>0.469000022276305</v>
      </c>
      <c r="E536">
        <v>-37.869987487792997</v>
      </c>
      <c r="F536">
        <v>-0.111061200499535</v>
      </c>
    </row>
    <row r="537" spans="1:6" x14ac:dyDescent="0.3">
      <c r="A537">
        <v>0</v>
      </c>
      <c r="B537">
        <v>0</v>
      </c>
      <c r="C537">
        <v>0</v>
      </c>
      <c r="D537">
        <v>0.470000022323802</v>
      </c>
      <c r="E537">
        <v>-37.917953491210902</v>
      </c>
      <c r="F537">
        <v>-0.111065201461315</v>
      </c>
    </row>
    <row r="538" spans="1:6" x14ac:dyDescent="0.3">
      <c r="A538">
        <v>0</v>
      </c>
      <c r="B538">
        <v>0</v>
      </c>
      <c r="C538">
        <v>0</v>
      </c>
      <c r="D538">
        <v>0.47100002237130001</v>
      </c>
      <c r="E538">
        <v>-37.988540649414098</v>
      </c>
      <c r="F538">
        <v>-0.11110839992761599</v>
      </c>
    </row>
    <row r="539" spans="1:6" x14ac:dyDescent="0.3">
      <c r="A539">
        <v>0</v>
      </c>
      <c r="B539">
        <v>0</v>
      </c>
      <c r="C539">
        <v>0</v>
      </c>
      <c r="D539">
        <v>0.47200002241879702</v>
      </c>
      <c r="E539">
        <v>-38.097362518310497</v>
      </c>
      <c r="F539">
        <v>-0.111256800591946</v>
      </c>
    </row>
    <row r="540" spans="1:6" x14ac:dyDescent="0.3">
      <c r="A540">
        <v>0</v>
      </c>
      <c r="B540">
        <v>0</v>
      </c>
      <c r="C540">
        <v>0</v>
      </c>
      <c r="D540">
        <v>0.47300002246629402</v>
      </c>
      <c r="E540">
        <v>-38.214359283447301</v>
      </c>
      <c r="F540">
        <v>-0.11139839887619001</v>
      </c>
    </row>
    <row r="541" spans="1:6" x14ac:dyDescent="0.3">
      <c r="A541">
        <v>0</v>
      </c>
      <c r="B541">
        <v>0</v>
      </c>
      <c r="C541">
        <v>0</v>
      </c>
      <c r="D541">
        <v>0.47400002251379197</v>
      </c>
      <c r="E541">
        <v>-38.275650024414098</v>
      </c>
      <c r="F541">
        <v>-0.111480802297592</v>
      </c>
    </row>
    <row r="542" spans="1:6" x14ac:dyDescent="0.3">
      <c r="A542">
        <v>0</v>
      </c>
      <c r="B542">
        <v>0</v>
      </c>
      <c r="C542">
        <v>0</v>
      </c>
      <c r="D542">
        <v>0.47500002256128898</v>
      </c>
      <c r="E542">
        <v>-38.304676055908203</v>
      </c>
      <c r="F542">
        <v>-0.111542403697968</v>
      </c>
    </row>
    <row r="543" spans="1:6" x14ac:dyDescent="0.3">
      <c r="A543">
        <v>0</v>
      </c>
      <c r="B543">
        <v>0</v>
      </c>
      <c r="C543">
        <v>0</v>
      </c>
      <c r="D543">
        <v>0.47600002260878699</v>
      </c>
      <c r="E543">
        <v>-38.3472290039063</v>
      </c>
      <c r="F543">
        <v>-0.111505597829819</v>
      </c>
    </row>
    <row r="544" spans="1:6" x14ac:dyDescent="0.3">
      <c r="A544">
        <v>0</v>
      </c>
      <c r="B544">
        <v>0</v>
      </c>
      <c r="C544">
        <v>0</v>
      </c>
      <c r="D544">
        <v>0.477000022656284</v>
      </c>
      <c r="E544">
        <v>-38.462150573730497</v>
      </c>
      <c r="F544">
        <v>-0.111713998019695</v>
      </c>
    </row>
    <row r="545" spans="1:6" x14ac:dyDescent="0.3">
      <c r="A545">
        <v>0</v>
      </c>
      <c r="B545">
        <v>0</v>
      </c>
      <c r="C545">
        <v>0</v>
      </c>
      <c r="D545">
        <v>0.478000022703782</v>
      </c>
      <c r="E545">
        <v>-38.604888916015597</v>
      </c>
      <c r="F545">
        <v>-0.111840799450874</v>
      </c>
    </row>
    <row r="546" spans="1:6" x14ac:dyDescent="0.3">
      <c r="A546">
        <v>0</v>
      </c>
      <c r="B546">
        <v>0</v>
      </c>
      <c r="C546">
        <v>0</v>
      </c>
      <c r="D546">
        <v>0.47900002275127901</v>
      </c>
      <c r="E546">
        <v>-38.679313659667997</v>
      </c>
      <c r="F546">
        <v>-0.111822001636028</v>
      </c>
    </row>
    <row r="547" spans="1:6" x14ac:dyDescent="0.3">
      <c r="A547">
        <v>0</v>
      </c>
      <c r="B547">
        <v>0</v>
      </c>
      <c r="C547">
        <v>0</v>
      </c>
      <c r="D547">
        <v>0.48000002279877702</v>
      </c>
      <c r="E547">
        <v>-38.727508544921903</v>
      </c>
      <c r="F547">
        <v>-0.111900798976421</v>
      </c>
    </row>
    <row r="548" spans="1:6" x14ac:dyDescent="0.3">
      <c r="A548">
        <v>0</v>
      </c>
      <c r="B548">
        <v>0</v>
      </c>
      <c r="C548">
        <v>0</v>
      </c>
      <c r="D548">
        <v>0.48100002284627402</v>
      </c>
      <c r="E548">
        <v>-38.784400939941399</v>
      </c>
      <c r="F548">
        <v>-0.11196120083332101</v>
      </c>
    </row>
    <row r="549" spans="1:6" x14ac:dyDescent="0.3">
      <c r="A549">
        <v>0</v>
      </c>
      <c r="B549">
        <v>0</v>
      </c>
      <c r="C549">
        <v>0</v>
      </c>
      <c r="D549">
        <v>0.48200002289377197</v>
      </c>
      <c r="E549">
        <v>-38.858150482177699</v>
      </c>
      <c r="F549">
        <v>-0.111971996724606</v>
      </c>
    </row>
    <row r="550" spans="1:6" x14ac:dyDescent="0.3">
      <c r="A550">
        <v>0</v>
      </c>
      <c r="B550">
        <v>0</v>
      </c>
      <c r="C550">
        <v>0</v>
      </c>
      <c r="D550">
        <v>0.48300002294126898</v>
      </c>
      <c r="E550">
        <v>-38.968166351318402</v>
      </c>
      <c r="F550">
        <v>-0.11204119771719</v>
      </c>
    </row>
    <row r="551" spans="1:6" x14ac:dyDescent="0.3">
      <c r="A551">
        <v>0</v>
      </c>
      <c r="B551">
        <v>0</v>
      </c>
      <c r="C551">
        <v>0</v>
      </c>
      <c r="D551">
        <v>0.48400002298876599</v>
      </c>
      <c r="E551">
        <v>-39.086193084716797</v>
      </c>
      <c r="F551">
        <v>-0.112136401236057</v>
      </c>
    </row>
    <row r="552" spans="1:6" x14ac:dyDescent="0.3">
      <c r="A552">
        <v>0</v>
      </c>
      <c r="B552">
        <v>0</v>
      </c>
      <c r="C552">
        <v>0</v>
      </c>
      <c r="D552">
        <v>0.48500002303626399</v>
      </c>
      <c r="E552">
        <v>-39.142795562744098</v>
      </c>
      <c r="F552">
        <v>-0.11225599795579901</v>
      </c>
    </row>
    <row r="553" spans="1:6" x14ac:dyDescent="0.3">
      <c r="A553">
        <v>0</v>
      </c>
      <c r="B553">
        <v>0</v>
      </c>
      <c r="C553">
        <v>0</v>
      </c>
      <c r="D553">
        <v>0.486000023083761</v>
      </c>
      <c r="E553">
        <v>-39.153530120849602</v>
      </c>
      <c r="F553">
        <v>-0.11229760199785201</v>
      </c>
    </row>
    <row r="554" spans="1:6" x14ac:dyDescent="0.3">
      <c r="A554">
        <v>0</v>
      </c>
      <c r="B554">
        <v>0</v>
      </c>
      <c r="C554">
        <v>0</v>
      </c>
      <c r="D554">
        <v>0.48700002313125901</v>
      </c>
      <c r="E554">
        <v>-39.208240509033203</v>
      </c>
      <c r="F554">
        <v>-0.112345196306705</v>
      </c>
    </row>
    <row r="555" spans="1:6" x14ac:dyDescent="0.3">
      <c r="A555">
        <v>0</v>
      </c>
      <c r="B555">
        <v>0</v>
      </c>
      <c r="C555">
        <v>0</v>
      </c>
      <c r="D555">
        <v>0.48800002317875601</v>
      </c>
      <c r="E555">
        <v>-39.342372894287102</v>
      </c>
      <c r="F555">
        <v>-0.112350799143314</v>
      </c>
    </row>
    <row r="556" spans="1:6" x14ac:dyDescent="0.3">
      <c r="A556">
        <v>0</v>
      </c>
      <c r="B556">
        <v>0</v>
      </c>
      <c r="C556">
        <v>0</v>
      </c>
      <c r="D556">
        <v>0.48900002322625402</v>
      </c>
      <c r="E556">
        <v>-39.514247894287102</v>
      </c>
      <c r="F556">
        <v>-0.11254800111055401</v>
      </c>
    </row>
    <row r="557" spans="1:6" x14ac:dyDescent="0.3">
      <c r="A557">
        <v>0</v>
      </c>
      <c r="B557">
        <v>0</v>
      </c>
      <c r="C557">
        <v>0</v>
      </c>
      <c r="D557">
        <v>0.49000002327375097</v>
      </c>
      <c r="E557">
        <v>-39.600807189941399</v>
      </c>
      <c r="F557">
        <v>-0.112484402954578</v>
      </c>
    </row>
    <row r="558" spans="1:6" x14ac:dyDescent="0.3">
      <c r="A558">
        <v>0</v>
      </c>
      <c r="B558">
        <v>0</v>
      </c>
      <c r="C558">
        <v>0</v>
      </c>
      <c r="D558">
        <v>0.49100002332124898</v>
      </c>
      <c r="E558">
        <v>-39.593498229980497</v>
      </c>
      <c r="F558">
        <v>-0.11252959817647901</v>
      </c>
    </row>
    <row r="559" spans="1:6" x14ac:dyDescent="0.3">
      <c r="A559">
        <v>0</v>
      </c>
      <c r="B559">
        <v>0</v>
      </c>
      <c r="C559">
        <v>0</v>
      </c>
      <c r="D559">
        <v>0.49200002336874599</v>
      </c>
      <c r="E559">
        <v>-39.609752655029297</v>
      </c>
      <c r="F559">
        <v>-0.11258719861507401</v>
      </c>
    </row>
    <row r="560" spans="1:6" x14ac:dyDescent="0.3">
      <c r="A560">
        <v>0</v>
      </c>
      <c r="B560">
        <v>0</v>
      </c>
      <c r="C560">
        <v>0</v>
      </c>
      <c r="D560">
        <v>0.49300002341624299</v>
      </c>
      <c r="E560">
        <v>-39.695182800292997</v>
      </c>
      <c r="F560">
        <v>-0.11270560324192</v>
      </c>
    </row>
    <row r="561" spans="1:6" x14ac:dyDescent="0.3">
      <c r="A561">
        <v>0</v>
      </c>
      <c r="B561">
        <v>0</v>
      </c>
      <c r="C561">
        <v>0</v>
      </c>
      <c r="D561">
        <v>0.494000023463741</v>
      </c>
      <c r="E561">
        <v>-39.844646453857401</v>
      </c>
      <c r="F561">
        <v>-0.11276920139789599</v>
      </c>
    </row>
    <row r="562" spans="1:6" x14ac:dyDescent="0.3">
      <c r="A562">
        <v>0</v>
      </c>
      <c r="B562">
        <v>0</v>
      </c>
      <c r="C562">
        <v>0</v>
      </c>
      <c r="D562">
        <v>0.49500002351123801</v>
      </c>
      <c r="E562">
        <v>-39.976718902587898</v>
      </c>
      <c r="F562">
        <v>-0.112907998263836</v>
      </c>
    </row>
    <row r="563" spans="1:6" x14ac:dyDescent="0.3">
      <c r="A563">
        <v>0</v>
      </c>
      <c r="B563">
        <v>0</v>
      </c>
      <c r="C563">
        <v>0</v>
      </c>
      <c r="D563">
        <v>0.49600002355873601</v>
      </c>
      <c r="E563">
        <v>-40.030746459960902</v>
      </c>
      <c r="F563">
        <v>-0.113080002367496</v>
      </c>
    </row>
    <row r="564" spans="1:6" x14ac:dyDescent="0.3">
      <c r="A564">
        <v>0</v>
      </c>
      <c r="B564">
        <v>0</v>
      </c>
      <c r="C564">
        <v>0</v>
      </c>
      <c r="D564">
        <v>0.49700002360623302</v>
      </c>
      <c r="E564">
        <v>-40.028499603271499</v>
      </c>
      <c r="F564">
        <v>-0.112966403365135</v>
      </c>
    </row>
    <row r="565" spans="1:6" x14ac:dyDescent="0.3">
      <c r="A565">
        <v>0</v>
      </c>
      <c r="B565">
        <v>0</v>
      </c>
      <c r="C565">
        <v>0</v>
      </c>
      <c r="D565">
        <v>0.49800002365373103</v>
      </c>
      <c r="E565">
        <v>-40.077732086181598</v>
      </c>
      <c r="F565">
        <v>-0.112909600138664</v>
      </c>
    </row>
    <row r="566" spans="1:6" x14ac:dyDescent="0.3">
      <c r="A566">
        <v>0</v>
      </c>
      <c r="B566">
        <v>0</v>
      </c>
      <c r="C566">
        <v>0</v>
      </c>
      <c r="D566">
        <v>0.49900002370122798</v>
      </c>
      <c r="E566">
        <v>-40.238842010497997</v>
      </c>
      <c r="F566">
        <v>-0.112929202616215</v>
      </c>
    </row>
    <row r="567" spans="1:6" x14ac:dyDescent="0.3">
      <c r="A567">
        <v>0</v>
      </c>
      <c r="B567">
        <v>0</v>
      </c>
      <c r="C567">
        <v>0</v>
      </c>
      <c r="D567">
        <v>0.50000002374872599</v>
      </c>
      <c r="E567">
        <v>-40.428489685058601</v>
      </c>
      <c r="F567">
        <v>-0.113208398222923</v>
      </c>
    </row>
    <row r="568" spans="1:6" x14ac:dyDescent="0.3">
      <c r="A568">
        <v>0</v>
      </c>
      <c r="B568">
        <v>0</v>
      </c>
      <c r="C568">
        <v>0</v>
      </c>
      <c r="D568">
        <v>0.50100002379622299</v>
      </c>
      <c r="E568">
        <v>-40.491561889648402</v>
      </c>
      <c r="F568">
        <v>-0.113370403647423</v>
      </c>
    </row>
    <row r="569" spans="1:6" x14ac:dyDescent="0.3">
      <c r="A569">
        <v>0</v>
      </c>
      <c r="B569">
        <v>0</v>
      </c>
      <c r="C569">
        <v>0</v>
      </c>
      <c r="D569">
        <v>0.502000023843721</v>
      </c>
      <c r="E569">
        <v>-40.465957641601598</v>
      </c>
      <c r="F569">
        <v>-0.11332879960537</v>
      </c>
    </row>
    <row r="570" spans="1:6" x14ac:dyDescent="0.3">
      <c r="A570">
        <v>0</v>
      </c>
      <c r="B570">
        <v>0</v>
      </c>
      <c r="C570">
        <v>0</v>
      </c>
      <c r="D570">
        <v>0.50300002389121801</v>
      </c>
      <c r="E570">
        <v>-40.4696235656738</v>
      </c>
      <c r="F570">
        <v>-0.11334560066461601</v>
      </c>
    </row>
    <row r="571" spans="1:6" x14ac:dyDescent="0.3">
      <c r="A571">
        <v>0</v>
      </c>
      <c r="B571">
        <v>0</v>
      </c>
      <c r="C571">
        <v>0</v>
      </c>
      <c r="D571">
        <v>0.50400002393871501</v>
      </c>
      <c r="E571">
        <v>-40.547149658203097</v>
      </c>
      <c r="F571">
        <v>-0.113408796489239</v>
      </c>
    </row>
    <row r="572" spans="1:6" x14ac:dyDescent="0.3">
      <c r="A572">
        <v>0</v>
      </c>
      <c r="B572">
        <v>0</v>
      </c>
      <c r="C572">
        <v>0</v>
      </c>
      <c r="D572">
        <v>0.50500002398621302</v>
      </c>
      <c r="E572">
        <v>-40.736160278320298</v>
      </c>
      <c r="F572">
        <v>-0.11348719894886</v>
      </c>
    </row>
    <row r="573" spans="1:6" x14ac:dyDescent="0.3">
      <c r="A573">
        <v>0</v>
      </c>
      <c r="B573">
        <v>0</v>
      </c>
      <c r="C573">
        <v>0</v>
      </c>
      <c r="D573">
        <v>0.50600002403371003</v>
      </c>
      <c r="E573">
        <v>-40.915313720703097</v>
      </c>
      <c r="F573">
        <v>-0.113579198718071</v>
      </c>
    </row>
    <row r="574" spans="1:6" x14ac:dyDescent="0.3">
      <c r="A574">
        <v>0</v>
      </c>
      <c r="B574">
        <v>0</v>
      </c>
      <c r="C574">
        <v>0</v>
      </c>
      <c r="D574">
        <v>0.50700002408120803</v>
      </c>
      <c r="E574">
        <v>-40.968658447265597</v>
      </c>
      <c r="F574">
        <v>-0.113657601177692</v>
      </c>
    </row>
    <row r="575" spans="1:6" x14ac:dyDescent="0.3">
      <c r="A575">
        <v>0</v>
      </c>
      <c r="B575">
        <v>0</v>
      </c>
      <c r="C575">
        <v>0</v>
      </c>
      <c r="D575">
        <v>0.50800002412870504</v>
      </c>
      <c r="E575">
        <v>-40.938514709472699</v>
      </c>
      <c r="F575">
        <v>-0.113703601062298</v>
      </c>
    </row>
    <row r="576" spans="1:6" x14ac:dyDescent="0.3">
      <c r="A576">
        <v>0</v>
      </c>
      <c r="B576">
        <v>0</v>
      </c>
      <c r="C576">
        <v>0</v>
      </c>
      <c r="D576">
        <v>0.50900002417620305</v>
      </c>
      <c r="E576">
        <v>-40.9412651062012</v>
      </c>
      <c r="F576">
        <v>-0.113648802042007</v>
      </c>
    </row>
    <row r="577" spans="1:6" x14ac:dyDescent="0.3">
      <c r="A577">
        <v>0</v>
      </c>
      <c r="B577">
        <v>0</v>
      </c>
      <c r="C577">
        <v>0</v>
      </c>
      <c r="D577">
        <v>0.51000002422370005</v>
      </c>
      <c r="E577">
        <v>-41.053173065185497</v>
      </c>
      <c r="F577">
        <v>-0.113781601190567</v>
      </c>
    </row>
    <row r="578" spans="1:6" x14ac:dyDescent="0.3">
      <c r="A578">
        <v>0</v>
      </c>
      <c r="B578">
        <v>0</v>
      </c>
      <c r="C578">
        <v>0</v>
      </c>
      <c r="D578">
        <v>0.51100002427119795</v>
      </c>
      <c r="E578">
        <v>-41.256999969482401</v>
      </c>
      <c r="F578">
        <v>-0.113984800875187</v>
      </c>
    </row>
    <row r="579" spans="1:6" x14ac:dyDescent="0.3">
      <c r="A579">
        <v>0</v>
      </c>
      <c r="B579">
        <v>0</v>
      </c>
      <c r="C579">
        <v>0</v>
      </c>
      <c r="D579">
        <v>0.51200002431869496</v>
      </c>
      <c r="E579">
        <v>-41.383083343505902</v>
      </c>
      <c r="F579">
        <v>-0.114019997417927</v>
      </c>
    </row>
    <row r="580" spans="1:6" x14ac:dyDescent="0.3">
      <c r="A580">
        <v>0</v>
      </c>
      <c r="B580">
        <v>0</v>
      </c>
      <c r="C580">
        <v>0</v>
      </c>
      <c r="D580">
        <v>0.51300002436619296</v>
      </c>
      <c r="E580">
        <v>-41.374340057372997</v>
      </c>
      <c r="F580">
        <v>-0.11414760351181</v>
      </c>
    </row>
    <row r="581" spans="1:6" x14ac:dyDescent="0.3">
      <c r="A581">
        <v>0</v>
      </c>
      <c r="B581">
        <v>0</v>
      </c>
      <c r="C581">
        <v>0</v>
      </c>
      <c r="D581">
        <v>0.51400002441368997</v>
      </c>
      <c r="E581">
        <v>-41.352748870849602</v>
      </c>
      <c r="F581">
        <v>-0.114142403006554</v>
      </c>
    </row>
    <row r="582" spans="1:6" x14ac:dyDescent="0.3">
      <c r="A582">
        <v>0</v>
      </c>
      <c r="B582">
        <v>0</v>
      </c>
      <c r="C582">
        <v>0</v>
      </c>
      <c r="D582">
        <v>0.51500002446118698</v>
      </c>
      <c r="E582">
        <v>-41.425785064697301</v>
      </c>
      <c r="F582">
        <v>-0.114082403481007</v>
      </c>
    </row>
    <row r="583" spans="1:6" x14ac:dyDescent="0.3">
      <c r="A583">
        <v>0</v>
      </c>
      <c r="B583">
        <v>0</v>
      </c>
      <c r="C583">
        <v>0</v>
      </c>
      <c r="D583">
        <v>0.51600002450868498</v>
      </c>
      <c r="E583">
        <v>-41.603073120117202</v>
      </c>
      <c r="F583">
        <v>-0.11422920227050801</v>
      </c>
    </row>
    <row r="584" spans="1:6" x14ac:dyDescent="0.3">
      <c r="A584">
        <v>0</v>
      </c>
      <c r="B584">
        <v>0</v>
      </c>
      <c r="C584">
        <v>0</v>
      </c>
      <c r="D584">
        <v>0.51700002455618199</v>
      </c>
      <c r="E584">
        <v>-41.797061920166001</v>
      </c>
      <c r="F584">
        <v>-0.11439079791307399</v>
      </c>
    </row>
    <row r="585" spans="1:6" x14ac:dyDescent="0.3">
      <c r="A585">
        <v>0</v>
      </c>
      <c r="B585">
        <v>0</v>
      </c>
      <c r="C585">
        <v>0</v>
      </c>
      <c r="D585">
        <v>0.51800002460368</v>
      </c>
      <c r="E585">
        <v>-41.8491020202637</v>
      </c>
      <c r="F585">
        <v>-0.114486798644066</v>
      </c>
    </row>
    <row r="586" spans="1:6" x14ac:dyDescent="0.3">
      <c r="A586">
        <v>0</v>
      </c>
      <c r="B586">
        <v>0</v>
      </c>
      <c r="C586">
        <v>0</v>
      </c>
      <c r="D586">
        <v>0.51900002465117701</v>
      </c>
      <c r="E586">
        <v>-41.816478729247997</v>
      </c>
      <c r="F586">
        <v>-0.114407196640968</v>
      </c>
    </row>
    <row r="587" spans="1:6" x14ac:dyDescent="0.3">
      <c r="A587">
        <v>0</v>
      </c>
      <c r="B587">
        <v>0</v>
      </c>
      <c r="C587">
        <v>0</v>
      </c>
      <c r="D587">
        <v>0.52000002469867501</v>
      </c>
      <c r="E587">
        <v>-41.829265594482401</v>
      </c>
      <c r="F587">
        <v>-0.11452879756689099</v>
      </c>
    </row>
    <row r="588" spans="1:6" x14ac:dyDescent="0.3">
      <c r="A588">
        <v>0</v>
      </c>
      <c r="B588">
        <v>0</v>
      </c>
      <c r="C588">
        <v>0</v>
      </c>
      <c r="D588">
        <v>0.52100002474617202</v>
      </c>
      <c r="E588">
        <v>-41.923408508300803</v>
      </c>
      <c r="F588">
        <v>-0.11460959911346399</v>
      </c>
    </row>
    <row r="589" spans="1:6" x14ac:dyDescent="0.3">
      <c r="A589">
        <v>0</v>
      </c>
      <c r="B589">
        <v>0</v>
      </c>
      <c r="C589">
        <v>0</v>
      </c>
      <c r="D589">
        <v>0.52200002479367003</v>
      </c>
      <c r="E589">
        <v>-42.111354827880902</v>
      </c>
      <c r="F589">
        <v>-0.11473520100116701</v>
      </c>
    </row>
    <row r="590" spans="1:6" x14ac:dyDescent="0.3">
      <c r="A590">
        <v>0</v>
      </c>
      <c r="B590">
        <v>0</v>
      </c>
      <c r="C590">
        <v>0</v>
      </c>
      <c r="D590">
        <v>0.52300002484116703</v>
      </c>
      <c r="E590">
        <v>-42.2758598327637</v>
      </c>
      <c r="F590">
        <v>-0.114809602499008</v>
      </c>
    </row>
    <row r="591" spans="1:6" x14ac:dyDescent="0.3">
      <c r="A591">
        <v>0</v>
      </c>
      <c r="B591">
        <v>0</v>
      </c>
      <c r="C591">
        <v>0</v>
      </c>
      <c r="D591">
        <v>0.52400002488866404</v>
      </c>
      <c r="E591">
        <v>-42.300754547119098</v>
      </c>
      <c r="F591">
        <v>-0.11481399834156</v>
      </c>
    </row>
    <row r="592" spans="1:6" x14ac:dyDescent="0.3">
      <c r="A592">
        <v>0</v>
      </c>
      <c r="B592">
        <v>0</v>
      </c>
      <c r="C592">
        <v>0</v>
      </c>
      <c r="D592">
        <v>0.52500002493616205</v>
      </c>
      <c r="E592">
        <v>-42.274070739746101</v>
      </c>
      <c r="F592">
        <v>-0.114919200539589</v>
      </c>
    </row>
    <row r="593" spans="1:6" x14ac:dyDescent="0.3">
      <c r="A593">
        <v>0</v>
      </c>
      <c r="B593">
        <v>0</v>
      </c>
      <c r="C593">
        <v>0</v>
      </c>
      <c r="D593">
        <v>0.52600002498365905</v>
      </c>
      <c r="E593">
        <v>-42.290851593017599</v>
      </c>
      <c r="F593">
        <v>-0.114975601434708</v>
      </c>
    </row>
    <row r="594" spans="1:6" x14ac:dyDescent="0.3">
      <c r="A594">
        <v>0</v>
      </c>
      <c r="B594">
        <v>0</v>
      </c>
      <c r="C594">
        <v>0</v>
      </c>
      <c r="D594">
        <v>0.52700002503115695</v>
      </c>
      <c r="E594">
        <v>-42.413761138916001</v>
      </c>
      <c r="F594">
        <v>-0.115088798105717</v>
      </c>
    </row>
    <row r="595" spans="1:6" x14ac:dyDescent="0.3">
      <c r="A595">
        <v>0</v>
      </c>
      <c r="B595">
        <v>0</v>
      </c>
      <c r="C595">
        <v>0</v>
      </c>
      <c r="D595">
        <v>0.52800002507865396</v>
      </c>
      <c r="E595">
        <v>-42.626514434814503</v>
      </c>
      <c r="F595">
        <v>-0.11507879942655599</v>
      </c>
    </row>
    <row r="596" spans="1:6" x14ac:dyDescent="0.3">
      <c r="A596">
        <v>0</v>
      </c>
      <c r="B596">
        <v>0</v>
      </c>
      <c r="C596">
        <v>0</v>
      </c>
      <c r="D596">
        <v>0.52900002512615196</v>
      </c>
      <c r="E596">
        <v>-42.797267913818402</v>
      </c>
      <c r="F596">
        <v>-0.115238800644875</v>
      </c>
    </row>
    <row r="597" spans="1:6" x14ac:dyDescent="0.3">
      <c r="A597">
        <v>0</v>
      </c>
      <c r="B597">
        <v>0</v>
      </c>
      <c r="C597">
        <v>0</v>
      </c>
      <c r="D597">
        <v>0.53000002517364897</v>
      </c>
      <c r="E597">
        <v>-42.812156677246101</v>
      </c>
      <c r="F597">
        <v>-0.115203201770782</v>
      </c>
    </row>
    <row r="598" spans="1:6" x14ac:dyDescent="0.3">
      <c r="A598">
        <v>0</v>
      </c>
      <c r="B598">
        <v>0</v>
      </c>
      <c r="C598">
        <v>0</v>
      </c>
      <c r="D598">
        <v>0.53100002522114698</v>
      </c>
      <c r="E598">
        <v>-42.775524139404297</v>
      </c>
      <c r="F598">
        <v>-0.115273199975491</v>
      </c>
    </row>
    <row r="599" spans="1:6" x14ac:dyDescent="0.3">
      <c r="A599">
        <v>0</v>
      </c>
      <c r="B599">
        <v>0</v>
      </c>
      <c r="C599">
        <v>0</v>
      </c>
      <c r="D599">
        <v>0.53200002526864398</v>
      </c>
      <c r="E599">
        <v>-42.775478363037102</v>
      </c>
      <c r="F599">
        <v>-0.115276798605919</v>
      </c>
    </row>
    <row r="600" spans="1:6" x14ac:dyDescent="0.3">
      <c r="A600">
        <v>0</v>
      </c>
      <c r="B600">
        <v>0</v>
      </c>
      <c r="C600">
        <v>0</v>
      </c>
      <c r="D600">
        <v>0.53300002531614199</v>
      </c>
      <c r="E600">
        <v>-42.900276184082003</v>
      </c>
      <c r="F600">
        <v>-0.115416400134563</v>
      </c>
    </row>
    <row r="601" spans="1:6" x14ac:dyDescent="0.3">
      <c r="A601">
        <v>0</v>
      </c>
      <c r="B601">
        <v>0</v>
      </c>
      <c r="C601">
        <v>0</v>
      </c>
      <c r="D601">
        <v>0.534000025363639</v>
      </c>
      <c r="E601">
        <v>-43.116878509521499</v>
      </c>
      <c r="F601">
        <v>-0.11564040184021</v>
      </c>
    </row>
    <row r="602" spans="1:6" x14ac:dyDescent="0.3">
      <c r="A602">
        <v>0</v>
      </c>
      <c r="B602">
        <v>0</v>
      </c>
      <c r="C602">
        <v>0</v>
      </c>
      <c r="D602">
        <v>0.535000025411136</v>
      </c>
      <c r="E602">
        <v>-43.246124267578097</v>
      </c>
      <c r="F602">
        <v>-0.115745201706886</v>
      </c>
    </row>
    <row r="603" spans="1:6" x14ac:dyDescent="0.3">
      <c r="A603">
        <v>0</v>
      </c>
      <c r="B603">
        <v>0</v>
      </c>
      <c r="C603">
        <v>0</v>
      </c>
      <c r="D603">
        <v>0.53600002545863401</v>
      </c>
      <c r="E603">
        <v>-43.238117218017599</v>
      </c>
      <c r="F603">
        <v>-0.11562679708004001</v>
      </c>
    </row>
    <row r="604" spans="1:6" x14ac:dyDescent="0.3">
      <c r="A604">
        <v>0</v>
      </c>
      <c r="B604">
        <v>0</v>
      </c>
      <c r="C604">
        <v>0</v>
      </c>
      <c r="D604">
        <v>0.53700002550613102</v>
      </c>
      <c r="E604">
        <v>-43.225059509277301</v>
      </c>
      <c r="F604">
        <v>-0.115659199655056</v>
      </c>
    </row>
    <row r="605" spans="1:6" x14ac:dyDescent="0.3">
      <c r="A605">
        <v>0</v>
      </c>
      <c r="B605">
        <v>0</v>
      </c>
      <c r="C605">
        <v>0</v>
      </c>
      <c r="D605">
        <v>0.53800002555362902</v>
      </c>
      <c r="E605">
        <v>-43.280040740966797</v>
      </c>
      <c r="F605">
        <v>-0.115805998444557</v>
      </c>
    </row>
    <row r="606" spans="1:6" x14ac:dyDescent="0.3">
      <c r="A606">
        <v>0</v>
      </c>
      <c r="B606">
        <v>0</v>
      </c>
      <c r="C606">
        <v>0</v>
      </c>
      <c r="D606">
        <v>0.53900002560112603</v>
      </c>
      <c r="E606">
        <v>-43.420524597167997</v>
      </c>
      <c r="F606">
        <v>-0.11580120027065301</v>
      </c>
    </row>
    <row r="607" spans="1:6" x14ac:dyDescent="0.3">
      <c r="A607">
        <v>0</v>
      </c>
      <c r="B607">
        <v>0</v>
      </c>
      <c r="C607">
        <v>0</v>
      </c>
      <c r="D607">
        <v>0.54000002564862404</v>
      </c>
      <c r="E607">
        <v>-43.6257133483887</v>
      </c>
      <c r="F607">
        <v>-0.115923203527927</v>
      </c>
    </row>
    <row r="608" spans="1:6" x14ac:dyDescent="0.3">
      <c r="A608">
        <v>0</v>
      </c>
      <c r="B608">
        <v>0</v>
      </c>
      <c r="C608">
        <v>0</v>
      </c>
      <c r="D608">
        <v>0.54100002569612105</v>
      </c>
      <c r="E608">
        <v>-43.75</v>
      </c>
      <c r="F608">
        <v>-0.115986801683903</v>
      </c>
    </row>
    <row r="609" spans="1:6" x14ac:dyDescent="0.3">
      <c r="A609">
        <v>0</v>
      </c>
      <c r="B609">
        <v>0</v>
      </c>
      <c r="C609">
        <v>0</v>
      </c>
      <c r="D609">
        <v>0.54200002574361905</v>
      </c>
      <c r="E609">
        <v>-43.737316131591797</v>
      </c>
      <c r="F609">
        <v>-0.11609599739313101</v>
      </c>
    </row>
    <row r="610" spans="1:6" x14ac:dyDescent="0.3">
      <c r="A610">
        <v>0</v>
      </c>
      <c r="B610">
        <v>0</v>
      </c>
      <c r="C610">
        <v>0</v>
      </c>
      <c r="D610">
        <v>0.54300002579111595</v>
      </c>
      <c r="E610">
        <v>-43.709499359130902</v>
      </c>
      <c r="F610">
        <v>-0.116071201860905</v>
      </c>
    </row>
    <row r="611" spans="1:6" x14ac:dyDescent="0.3">
      <c r="A611">
        <v>0</v>
      </c>
      <c r="B611">
        <v>0</v>
      </c>
      <c r="C611">
        <v>0</v>
      </c>
      <c r="D611">
        <v>0.54400002583861395</v>
      </c>
      <c r="E611">
        <v>-43.746746063232401</v>
      </c>
      <c r="F611">
        <v>-0.11604639887809801</v>
      </c>
    </row>
    <row r="612" spans="1:6" x14ac:dyDescent="0.3">
      <c r="A612">
        <v>0</v>
      </c>
      <c r="B612">
        <v>0</v>
      </c>
      <c r="C612">
        <v>0</v>
      </c>
      <c r="D612">
        <v>0.54500002588611096</v>
      </c>
      <c r="E612">
        <v>-43.910816192627003</v>
      </c>
      <c r="F612">
        <v>-0.116201996803284</v>
      </c>
    </row>
    <row r="613" spans="1:6" x14ac:dyDescent="0.3">
      <c r="A613">
        <v>0</v>
      </c>
      <c r="B613">
        <v>0</v>
      </c>
      <c r="C613">
        <v>0</v>
      </c>
      <c r="D613">
        <v>0.54600002593360797</v>
      </c>
      <c r="E613">
        <v>-44.128963470458999</v>
      </c>
      <c r="F613">
        <v>-0.116409197449684</v>
      </c>
    </row>
    <row r="614" spans="1:6" x14ac:dyDescent="0.3">
      <c r="A614">
        <v>0</v>
      </c>
      <c r="B614">
        <v>0</v>
      </c>
      <c r="C614">
        <v>0</v>
      </c>
      <c r="D614">
        <v>0.54700002598110598</v>
      </c>
      <c r="E614">
        <v>-44.221317291259801</v>
      </c>
      <c r="F614">
        <v>-0.11649200320243799</v>
      </c>
    </row>
    <row r="615" spans="1:6" x14ac:dyDescent="0.3">
      <c r="A615">
        <v>0</v>
      </c>
      <c r="B615">
        <v>0</v>
      </c>
      <c r="C615">
        <v>0</v>
      </c>
      <c r="D615">
        <v>0.54800002602860298</v>
      </c>
      <c r="E615">
        <v>-44.202964782714801</v>
      </c>
      <c r="F615">
        <v>-0.11635919660329801</v>
      </c>
    </row>
    <row r="616" spans="1:6" x14ac:dyDescent="0.3">
      <c r="A616">
        <v>0</v>
      </c>
      <c r="B616">
        <v>0</v>
      </c>
      <c r="C616">
        <v>0</v>
      </c>
      <c r="D616">
        <v>0.54900002607610099</v>
      </c>
      <c r="E616">
        <v>-44.194309234619098</v>
      </c>
      <c r="F616">
        <v>-0.11644759774208099</v>
      </c>
    </row>
    <row r="617" spans="1:6" x14ac:dyDescent="0.3">
      <c r="A617">
        <v>0</v>
      </c>
      <c r="B617">
        <v>0</v>
      </c>
      <c r="C617">
        <v>0</v>
      </c>
      <c r="D617">
        <v>0.550000026123598</v>
      </c>
      <c r="E617">
        <v>-44.264869689941399</v>
      </c>
      <c r="F617">
        <v>-0.11656759679317499</v>
      </c>
    </row>
    <row r="618" spans="1:6" x14ac:dyDescent="0.3">
      <c r="A618">
        <v>0</v>
      </c>
      <c r="B618">
        <v>0</v>
      </c>
      <c r="C618">
        <v>0</v>
      </c>
      <c r="D618">
        <v>0.551000026171096</v>
      </c>
      <c r="E618">
        <v>-44.435138702392599</v>
      </c>
      <c r="F618">
        <v>-0.11676199734211</v>
      </c>
    </row>
    <row r="619" spans="1:6" x14ac:dyDescent="0.3">
      <c r="A619">
        <v>0</v>
      </c>
      <c r="B619">
        <v>0</v>
      </c>
      <c r="C619">
        <v>0</v>
      </c>
      <c r="D619">
        <v>0.55200002621859301</v>
      </c>
      <c r="E619">
        <v>-44.599311828613303</v>
      </c>
      <c r="F619">
        <v>-0.116815999150276</v>
      </c>
    </row>
    <row r="620" spans="1:6" x14ac:dyDescent="0.3">
      <c r="A620">
        <v>0</v>
      </c>
      <c r="B620">
        <v>0</v>
      </c>
      <c r="C620">
        <v>0</v>
      </c>
      <c r="D620">
        <v>0.55300002626609102</v>
      </c>
      <c r="E620">
        <v>-44.655635833740199</v>
      </c>
      <c r="F620">
        <v>-0.116923198103905</v>
      </c>
    </row>
    <row r="621" spans="1:6" x14ac:dyDescent="0.3">
      <c r="A621">
        <v>0</v>
      </c>
      <c r="B621">
        <v>0</v>
      </c>
      <c r="C621">
        <v>0</v>
      </c>
      <c r="D621">
        <v>0.55400002631358802</v>
      </c>
      <c r="E621">
        <v>-44.639881134033203</v>
      </c>
      <c r="F621">
        <v>-0.116858802735806</v>
      </c>
    </row>
    <row r="622" spans="1:6" x14ac:dyDescent="0.3">
      <c r="A622">
        <v>0</v>
      </c>
      <c r="B622">
        <v>0</v>
      </c>
      <c r="C622">
        <v>0</v>
      </c>
      <c r="D622">
        <v>0.55500002636108503</v>
      </c>
      <c r="E622">
        <v>-44.673816680908203</v>
      </c>
      <c r="F622">
        <v>-0.11691439896822001</v>
      </c>
    </row>
    <row r="623" spans="1:6" x14ac:dyDescent="0.3">
      <c r="A623">
        <v>0</v>
      </c>
      <c r="B623">
        <v>0</v>
      </c>
      <c r="C623">
        <v>0</v>
      </c>
      <c r="D623">
        <v>0.55600002640858304</v>
      </c>
      <c r="E623">
        <v>-44.8095512390137</v>
      </c>
      <c r="F623">
        <v>-0.117080003023148</v>
      </c>
    </row>
    <row r="624" spans="1:6" x14ac:dyDescent="0.3">
      <c r="A624">
        <v>0</v>
      </c>
      <c r="B624">
        <v>0</v>
      </c>
      <c r="C624">
        <v>0</v>
      </c>
      <c r="D624">
        <v>0.55700002645608004</v>
      </c>
      <c r="E624">
        <v>-44.984260559082003</v>
      </c>
      <c r="F624">
        <v>-0.117113202810287</v>
      </c>
    </row>
    <row r="625" spans="1:6" x14ac:dyDescent="0.3">
      <c r="A625">
        <v>0</v>
      </c>
      <c r="B625">
        <v>0</v>
      </c>
      <c r="C625">
        <v>0</v>
      </c>
      <c r="D625">
        <v>0.55800002650357805</v>
      </c>
      <c r="E625">
        <v>-45.098121643066399</v>
      </c>
      <c r="F625">
        <v>-0.117041602730751</v>
      </c>
    </row>
    <row r="626" spans="1:6" x14ac:dyDescent="0.3">
      <c r="A626">
        <v>0</v>
      </c>
      <c r="B626">
        <v>0</v>
      </c>
      <c r="C626">
        <v>0</v>
      </c>
      <c r="D626">
        <v>0.55900002655107495</v>
      </c>
      <c r="E626">
        <v>-45.130378723144503</v>
      </c>
      <c r="F626">
        <v>-0.11715680360794101</v>
      </c>
    </row>
    <row r="627" spans="1:6" x14ac:dyDescent="0.3">
      <c r="A627">
        <v>0</v>
      </c>
      <c r="B627">
        <v>0</v>
      </c>
      <c r="C627">
        <v>0</v>
      </c>
      <c r="D627">
        <v>0.56000002659857295</v>
      </c>
      <c r="E627">
        <v>-45.122833251953097</v>
      </c>
      <c r="F627">
        <v>-0.11725240200758</v>
      </c>
    </row>
    <row r="628" spans="1:6" x14ac:dyDescent="0.3">
      <c r="A628">
        <v>0</v>
      </c>
      <c r="B628">
        <v>0</v>
      </c>
      <c r="C628">
        <v>0</v>
      </c>
      <c r="D628">
        <v>0.56100002664606996</v>
      </c>
      <c r="E628">
        <v>-45.141651153564503</v>
      </c>
      <c r="F628">
        <v>-0.117347598075867</v>
      </c>
    </row>
    <row r="629" spans="1:6" x14ac:dyDescent="0.3">
      <c r="A629">
        <v>0</v>
      </c>
      <c r="B629">
        <v>0</v>
      </c>
      <c r="C629">
        <v>0</v>
      </c>
      <c r="D629">
        <v>0.56200002669356797</v>
      </c>
      <c r="E629">
        <v>-45.288665771484403</v>
      </c>
      <c r="F629">
        <v>-0.117371998727322</v>
      </c>
    </row>
    <row r="630" spans="1:6" x14ac:dyDescent="0.3">
      <c r="A630">
        <v>0</v>
      </c>
      <c r="B630">
        <v>0</v>
      </c>
      <c r="C630">
        <v>0</v>
      </c>
      <c r="D630">
        <v>0.56300002674106497</v>
      </c>
      <c r="E630">
        <v>-45.531154632568402</v>
      </c>
      <c r="F630">
        <v>-0.117495201528072</v>
      </c>
    </row>
    <row r="631" spans="1:6" x14ac:dyDescent="0.3">
      <c r="A631">
        <v>0</v>
      </c>
      <c r="B631">
        <v>0</v>
      </c>
      <c r="C631">
        <v>0</v>
      </c>
      <c r="D631">
        <v>0.56400002678856298</v>
      </c>
      <c r="E631">
        <v>-45.654285430908203</v>
      </c>
      <c r="F631">
        <v>-0.117661200463772</v>
      </c>
    </row>
    <row r="632" spans="1:6" x14ac:dyDescent="0.3">
      <c r="A632">
        <v>0</v>
      </c>
      <c r="B632">
        <v>0</v>
      </c>
      <c r="C632">
        <v>0</v>
      </c>
      <c r="D632">
        <v>0.56500002683605999</v>
      </c>
      <c r="E632">
        <v>-45.639358520507798</v>
      </c>
      <c r="F632">
        <v>-0.117700397968292</v>
      </c>
    </row>
    <row r="633" spans="1:6" x14ac:dyDescent="0.3">
      <c r="A633">
        <v>0</v>
      </c>
      <c r="B633">
        <v>0</v>
      </c>
      <c r="C633">
        <v>0</v>
      </c>
      <c r="D633">
        <v>0.56600002688355699</v>
      </c>
      <c r="E633">
        <v>-45.610546112060497</v>
      </c>
      <c r="F633">
        <v>-0.11780159920454</v>
      </c>
    </row>
    <row r="634" spans="1:6" x14ac:dyDescent="0.3">
      <c r="A634">
        <v>0</v>
      </c>
      <c r="B634">
        <v>0</v>
      </c>
      <c r="C634">
        <v>0</v>
      </c>
      <c r="D634">
        <v>0.567000026931055</v>
      </c>
      <c r="E634">
        <v>-45.627803802490199</v>
      </c>
      <c r="F634">
        <v>-0.117714002728462</v>
      </c>
    </row>
    <row r="635" spans="1:6" x14ac:dyDescent="0.3">
      <c r="A635">
        <v>0</v>
      </c>
      <c r="B635">
        <v>0</v>
      </c>
      <c r="C635">
        <v>0</v>
      </c>
      <c r="D635">
        <v>0.56800002697855201</v>
      </c>
      <c r="E635">
        <v>-45.790340423583999</v>
      </c>
      <c r="F635">
        <v>-0.117790803313255</v>
      </c>
    </row>
    <row r="636" spans="1:6" x14ac:dyDescent="0.3">
      <c r="A636">
        <v>0</v>
      </c>
      <c r="B636">
        <v>0</v>
      </c>
      <c r="C636">
        <v>0</v>
      </c>
      <c r="D636">
        <v>0.56900002702605001</v>
      </c>
      <c r="E636">
        <v>-46.050144195556598</v>
      </c>
      <c r="F636">
        <v>-0.11793880164623299</v>
      </c>
    </row>
    <row r="637" spans="1:6" x14ac:dyDescent="0.3">
      <c r="A637">
        <v>0</v>
      </c>
      <c r="B637">
        <v>0</v>
      </c>
      <c r="C637">
        <v>0</v>
      </c>
      <c r="D637">
        <v>0.57000002707354702</v>
      </c>
      <c r="E637">
        <v>-46.173233032226598</v>
      </c>
      <c r="F637">
        <v>-0.11800680309534101</v>
      </c>
    </row>
    <row r="638" spans="1:6" x14ac:dyDescent="0.3">
      <c r="A638">
        <v>0</v>
      </c>
      <c r="B638">
        <v>0</v>
      </c>
      <c r="C638">
        <v>0</v>
      </c>
      <c r="D638">
        <v>0.57100002712104503</v>
      </c>
      <c r="E638">
        <v>-46.140487670898402</v>
      </c>
      <c r="F638">
        <v>-0.118117600679398</v>
      </c>
    </row>
    <row r="639" spans="1:6" x14ac:dyDescent="0.3">
      <c r="A639">
        <v>0</v>
      </c>
      <c r="B639">
        <v>0</v>
      </c>
      <c r="C639">
        <v>0</v>
      </c>
      <c r="D639">
        <v>0.57200002716854204</v>
      </c>
      <c r="E639">
        <v>-46.104721069335902</v>
      </c>
      <c r="F639">
        <v>-0.118070401251316</v>
      </c>
    </row>
    <row r="640" spans="1:6" x14ac:dyDescent="0.3">
      <c r="A640">
        <v>0</v>
      </c>
      <c r="B640">
        <v>0</v>
      </c>
      <c r="C640">
        <v>0</v>
      </c>
      <c r="D640">
        <v>0.57300002721604004</v>
      </c>
      <c r="E640">
        <v>-46.132850646972699</v>
      </c>
      <c r="F640">
        <v>-0.118050001561642</v>
      </c>
    </row>
    <row r="641" spans="1:6" x14ac:dyDescent="0.3">
      <c r="A641">
        <v>0</v>
      </c>
      <c r="B641">
        <v>0</v>
      </c>
      <c r="C641">
        <v>0</v>
      </c>
      <c r="D641">
        <v>0.57400002726353705</v>
      </c>
      <c r="E641">
        <v>-46.296939849853501</v>
      </c>
      <c r="F641">
        <v>-0.11811880022287401</v>
      </c>
    </row>
    <row r="642" spans="1:6" x14ac:dyDescent="0.3">
      <c r="A642">
        <v>0</v>
      </c>
      <c r="B642">
        <v>0</v>
      </c>
      <c r="C642">
        <v>0</v>
      </c>
      <c r="D642">
        <v>0.57500002731103494</v>
      </c>
      <c r="E642">
        <v>-46.535602569580099</v>
      </c>
      <c r="F642">
        <v>-0.118341602385044</v>
      </c>
    </row>
    <row r="643" spans="1:6" x14ac:dyDescent="0.3">
      <c r="A643">
        <v>0</v>
      </c>
      <c r="B643">
        <v>0</v>
      </c>
      <c r="C643">
        <v>0</v>
      </c>
      <c r="D643">
        <v>0.57600002735853195</v>
      </c>
      <c r="E643">
        <v>-46.636650085449197</v>
      </c>
      <c r="F643">
        <v>-0.118343599140644</v>
      </c>
    </row>
    <row r="644" spans="1:6" x14ac:dyDescent="0.3">
      <c r="A644">
        <v>0</v>
      </c>
      <c r="B644">
        <v>0</v>
      </c>
      <c r="C644">
        <v>0</v>
      </c>
      <c r="D644">
        <v>0.57700002740602896</v>
      </c>
      <c r="E644">
        <v>-46.602836608886697</v>
      </c>
      <c r="F644">
        <v>-0.118467196822166</v>
      </c>
    </row>
    <row r="645" spans="1:6" x14ac:dyDescent="0.3">
      <c r="A645">
        <v>0</v>
      </c>
      <c r="B645">
        <v>0</v>
      </c>
      <c r="C645">
        <v>0</v>
      </c>
      <c r="D645">
        <v>0.57800002745352697</v>
      </c>
      <c r="E645">
        <v>-46.577869415283203</v>
      </c>
      <c r="F645">
        <v>-0.118492402136326</v>
      </c>
    </row>
    <row r="646" spans="1:6" x14ac:dyDescent="0.3">
      <c r="A646">
        <v>0</v>
      </c>
      <c r="B646">
        <v>0</v>
      </c>
      <c r="C646">
        <v>0</v>
      </c>
      <c r="D646">
        <v>0.57900002750102397</v>
      </c>
      <c r="E646">
        <v>-46.622638702392599</v>
      </c>
      <c r="F646">
        <v>-0.118539996445179</v>
      </c>
    </row>
    <row r="647" spans="1:6" x14ac:dyDescent="0.3">
      <c r="A647">
        <v>0</v>
      </c>
      <c r="B647">
        <v>0</v>
      </c>
      <c r="C647">
        <v>0</v>
      </c>
      <c r="D647">
        <v>0.58000002754852198</v>
      </c>
      <c r="E647">
        <v>-46.796329498291001</v>
      </c>
      <c r="F647">
        <v>-0.118655197322369</v>
      </c>
    </row>
    <row r="648" spans="1:6" x14ac:dyDescent="0.3">
      <c r="A648">
        <v>0</v>
      </c>
      <c r="B648">
        <v>0</v>
      </c>
      <c r="C648">
        <v>0</v>
      </c>
      <c r="D648">
        <v>0.58100002759601899</v>
      </c>
      <c r="E648">
        <v>-47.032291412353501</v>
      </c>
      <c r="F648">
        <v>-0.118767201900482</v>
      </c>
    </row>
    <row r="649" spans="1:6" x14ac:dyDescent="0.3">
      <c r="A649">
        <v>0</v>
      </c>
      <c r="B649">
        <v>0</v>
      </c>
      <c r="C649">
        <v>0</v>
      </c>
      <c r="D649">
        <v>0.58200002764351699</v>
      </c>
      <c r="E649">
        <v>-47.139286041259801</v>
      </c>
      <c r="F649">
        <v>-0.11887039989233</v>
      </c>
    </row>
    <row r="650" spans="1:6" x14ac:dyDescent="0.3">
      <c r="A650">
        <v>0</v>
      </c>
      <c r="B650">
        <v>0</v>
      </c>
      <c r="C650">
        <v>0</v>
      </c>
      <c r="D650">
        <v>0.583000027691014</v>
      </c>
      <c r="E650">
        <v>-47.112964630127003</v>
      </c>
      <c r="F650">
        <v>-0.118938803672791</v>
      </c>
    </row>
    <row r="651" spans="1:6" x14ac:dyDescent="0.3">
      <c r="A651">
        <v>0</v>
      </c>
      <c r="B651">
        <v>0</v>
      </c>
      <c r="C651">
        <v>0</v>
      </c>
      <c r="D651">
        <v>0.58400002773851201</v>
      </c>
      <c r="E651">
        <v>-47.079441070556598</v>
      </c>
      <c r="F651">
        <v>-0.11889760196209</v>
      </c>
    </row>
    <row r="652" spans="1:6" x14ac:dyDescent="0.3">
      <c r="A652">
        <v>0</v>
      </c>
      <c r="B652">
        <v>0</v>
      </c>
      <c r="C652">
        <v>0</v>
      </c>
      <c r="D652">
        <v>0.58500002778600901</v>
      </c>
      <c r="E652">
        <v>-47.1230659484863</v>
      </c>
      <c r="F652">
        <v>-0.11890319734811799</v>
      </c>
    </row>
    <row r="653" spans="1:6" x14ac:dyDescent="0.3">
      <c r="A653">
        <v>0</v>
      </c>
      <c r="B653">
        <v>0</v>
      </c>
      <c r="C653">
        <v>0</v>
      </c>
      <c r="D653">
        <v>0.58600002783350602</v>
      </c>
      <c r="E653">
        <v>-47.300327301025398</v>
      </c>
      <c r="F653">
        <v>-0.119060799479485</v>
      </c>
    </row>
    <row r="654" spans="1:6" x14ac:dyDescent="0.3">
      <c r="A654">
        <v>0</v>
      </c>
      <c r="B654">
        <v>0</v>
      </c>
      <c r="C654">
        <v>0</v>
      </c>
      <c r="D654">
        <v>0.58700002788100403</v>
      </c>
      <c r="E654">
        <v>-47.531646728515597</v>
      </c>
      <c r="F654">
        <v>-0.119272001087666</v>
      </c>
    </row>
    <row r="655" spans="1:6" x14ac:dyDescent="0.3">
      <c r="A655">
        <v>0</v>
      </c>
      <c r="B655">
        <v>0</v>
      </c>
      <c r="C655">
        <v>0</v>
      </c>
      <c r="D655">
        <v>0.58800002792850103</v>
      </c>
      <c r="E655">
        <v>-47.608078002929702</v>
      </c>
      <c r="F655">
        <v>-0.119266398251057</v>
      </c>
    </row>
    <row r="656" spans="1:6" x14ac:dyDescent="0.3">
      <c r="A656">
        <v>0</v>
      </c>
      <c r="B656">
        <v>0</v>
      </c>
      <c r="C656">
        <v>0</v>
      </c>
      <c r="D656">
        <v>0.58900002797599904</v>
      </c>
      <c r="E656">
        <v>-47.576358795166001</v>
      </c>
      <c r="F656">
        <v>-0.119296796619892</v>
      </c>
    </row>
    <row r="657" spans="1:6" x14ac:dyDescent="0.3">
      <c r="A657">
        <v>0</v>
      </c>
      <c r="B657">
        <v>0</v>
      </c>
      <c r="C657">
        <v>0</v>
      </c>
      <c r="D657">
        <v>0.59000002802349605</v>
      </c>
      <c r="E657">
        <v>-47.563472747802699</v>
      </c>
      <c r="F657">
        <v>-0.119225598871708</v>
      </c>
    </row>
    <row r="658" spans="1:6" x14ac:dyDescent="0.3">
      <c r="A658">
        <v>0</v>
      </c>
      <c r="B658">
        <v>0</v>
      </c>
      <c r="C658">
        <v>0</v>
      </c>
      <c r="D658">
        <v>0.59100002807099405</v>
      </c>
      <c r="E658">
        <v>-47.645099639892599</v>
      </c>
      <c r="F658">
        <v>-0.119277596473694</v>
      </c>
    </row>
    <row r="659" spans="1:6" x14ac:dyDescent="0.3">
      <c r="A659">
        <v>0</v>
      </c>
      <c r="B659">
        <v>0</v>
      </c>
      <c r="C659">
        <v>0</v>
      </c>
      <c r="D659">
        <v>0.59200002811849095</v>
      </c>
      <c r="E659">
        <v>-47.854156494140597</v>
      </c>
      <c r="F659">
        <v>-0.119503997266293</v>
      </c>
    </row>
    <row r="660" spans="1:6" x14ac:dyDescent="0.3">
      <c r="A660">
        <v>0</v>
      </c>
      <c r="B660">
        <v>0</v>
      </c>
      <c r="C660">
        <v>0</v>
      </c>
      <c r="D660">
        <v>0.59300002816598896</v>
      </c>
      <c r="E660">
        <v>-48.029243469238303</v>
      </c>
      <c r="F660">
        <v>-0.119699202477932</v>
      </c>
    </row>
    <row r="661" spans="1:6" x14ac:dyDescent="0.3">
      <c r="A661">
        <v>0</v>
      </c>
      <c r="B661">
        <v>0</v>
      </c>
      <c r="C661">
        <v>0</v>
      </c>
      <c r="D661">
        <v>0.59400002821348596</v>
      </c>
      <c r="E661">
        <v>-48.046768188476598</v>
      </c>
      <c r="F661">
        <v>-0.119809597730637</v>
      </c>
    </row>
    <row r="662" spans="1:6" x14ac:dyDescent="0.3">
      <c r="A662">
        <v>0</v>
      </c>
      <c r="B662">
        <v>0</v>
      </c>
      <c r="C662">
        <v>0</v>
      </c>
      <c r="D662">
        <v>0.59500002826098397</v>
      </c>
      <c r="E662">
        <v>-48.020286560058601</v>
      </c>
      <c r="F662">
        <v>-0.11973760277032899</v>
      </c>
    </row>
    <row r="663" spans="1:6" x14ac:dyDescent="0.3">
      <c r="A663">
        <v>0</v>
      </c>
      <c r="B663">
        <v>0</v>
      </c>
      <c r="C663">
        <v>0</v>
      </c>
      <c r="D663">
        <v>0.59600002830848098</v>
      </c>
      <c r="E663">
        <v>-48.054988861083999</v>
      </c>
      <c r="F663">
        <v>-0.119671203196049</v>
      </c>
    </row>
    <row r="664" spans="1:6" x14ac:dyDescent="0.3">
      <c r="A664">
        <v>0</v>
      </c>
      <c r="B664">
        <v>0</v>
      </c>
      <c r="C664">
        <v>0</v>
      </c>
      <c r="D664">
        <v>0.59700002835597799</v>
      </c>
      <c r="E664">
        <v>-48.2074584960938</v>
      </c>
      <c r="F664">
        <v>-0.11980000138282799</v>
      </c>
    </row>
    <row r="665" spans="1:6" x14ac:dyDescent="0.3">
      <c r="A665">
        <v>0</v>
      </c>
      <c r="B665">
        <v>0</v>
      </c>
      <c r="C665">
        <v>0</v>
      </c>
      <c r="D665">
        <v>0.59800002840347599</v>
      </c>
      <c r="E665">
        <v>-48.412967681884801</v>
      </c>
      <c r="F665">
        <v>-0.119932398200035</v>
      </c>
    </row>
    <row r="666" spans="1:6" x14ac:dyDescent="0.3">
      <c r="A666">
        <v>0</v>
      </c>
      <c r="B666">
        <v>0</v>
      </c>
      <c r="C666">
        <v>0</v>
      </c>
      <c r="D666">
        <v>0.599000028450973</v>
      </c>
      <c r="E666">
        <v>-48.528659820556598</v>
      </c>
      <c r="F666">
        <v>-0.11994399875402501</v>
      </c>
    </row>
    <row r="667" spans="1:6" x14ac:dyDescent="0.3">
      <c r="A667">
        <v>0</v>
      </c>
      <c r="B667">
        <v>0</v>
      </c>
      <c r="C667">
        <v>0</v>
      </c>
      <c r="D667">
        <v>0.60000002849847101</v>
      </c>
      <c r="E667">
        <v>-48.519500732421903</v>
      </c>
      <c r="F667">
        <v>-0.120045997202396</v>
      </c>
    </row>
    <row r="668" spans="1:6" x14ac:dyDescent="0.3">
      <c r="A668">
        <v>0</v>
      </c>
      <c r="B668">
        <v>0</v>
      </c>
      <c r="C668">
        <v>0</v>
      </c>
      <c r="D668">
        <v>0.60100002854596801</v>
      </c>
      <c r="E668">
        <v>-48.498458862304702</v>
      </c>
      <c r="F668">
        <v>-0.120080798864365</v>
      </c>
    </row>
    <row r="669" spans="1:6" x14ac:dyDescent="0.3">
      <c r="A669">
        <v>0</v>
      </c>
      <c r="B669">
        <v>0</v>
      </c>
      <c r="C669">
        <v>0</v>
      </c>
      <c r="D669">
        <v>0.60200002859346602</v>
      </c>
      <c r="E669">
        <v>-48.551078796386697</v>
      </c>
      <c r="F669">
        <v>-0.12008160352706899</v>
      </c>
    </row>
    <row r="670" spans="1:6" x14ac:dyDescent="0.3">
      <c r="A670">
        <v>0</v>
      </c>
      <c r="B670">
        <v>0</v>
      </c>
      <c r="C670">
        <v>0</v>
      </c>
      <c r="D670">
        <v>0.60300002864096303</v>
      </c>
      <c r="E670">
        <v>-48.7207641601563</v>
      </c>
      <c r="F670">
        <v>-0.12012480199337</v>
      </c>
    </row>
    <row r="671" spans="1:6" x14ac:dyDescent="0.3">
      <c r="A671">
        <v>0</v>
      </c>
      <c r="B671">
        <v>0</v>
      </c>
      <c r="C671">
        <v>0</v>
      </c>
      <c r="D671">
        <v>0.60400002868846103</v>
      </c>
      <c r="E671">
        <v>-48.943801879882798</v>
      </c>
      <c r="F671">
        <v>-0.120358802378178</v>
      </c>
    </row>
    <row r="672" spans="1:6" x14ac:dyDescent="0.3">
      <c r="A672">
        <v>0</v>
      </c>
      <c r="B672">
        <v>0</v>
      </c>
      <c r="C672">
        <v>0</v>
      </c>
      <c r="D672">
        <v>0.60500002873595804</v>
      </c>
      <c r="E672">
        <v>-49.029342651367202</v>
      </c>
      <c r="F672">
        <v>-0.120481997728348</v>
      </c>
    </row>
    <row r="673" spans="1:6" x14ac:dyDescent="0.3">
      <c r="A673">
        <v>0</v>
      </c>
      <c r="B673">
        <v>0</v>
      </c>
      <c r="C673">
        <v>0</v>
      </c>
      <c r="D673">
        <v>0.60600002878345505</v>
      </c>
      <c r="E673">
        <v>-48.997161865234403</v>
      </c>
      <c r="F673">
        <v>-0.12051360309124</v>
      </c>
    </row>
    <row r="674" spans="1:6" x14ac:dyDescent="0.3">
      <c r="A674">
        <v>0</v>
      </c>
      <c r="B674">
        <v>0</v>
      </c>
      <c r="C674">
        <v>0</v>
      </c>
      <c r="D674">
        <v>0.60700002883095305</v>
      </c>
      <c r="E674">
        <v>-48.978557586669901</v>
      </c>
      <c r="F674">
        <v>-0.120418801903725</v>
      </c>
    </row>
    <row r="675" spans="1:6" x14ac:dyDescent="0.3">
      <c r="A675">
        <v>0</v>
      </c>
      <c r="B675">
        <v>0</v>
      </c>
      <c r="C675">
        <v>0</v>
      </c>
      <c r="D675">
        <v>0.60800002887844995</v>
      </c>
      <c r="E675">
        <v>-49.028007507324197</v>
      </c>
      <c r="F675">
        <v>-0.120469599962234</v>
      </c>
    </row>
    <row r="676" spans="1:6" x14ac:dyDescent="0.3">
      <c r="A676">
        <v>0</v>
      </c>
      <c r="B676">
        <v>0</v>
      </c>
      <c r="C676">
        <v>0</v>
      </c>
      <c r="D676">
        <v>0.60900002892594796</v>
      </c>
      <c r="E676">
        <v>-49.152988433837898</v>
      </c>
      <c r="F676">
        <v>-0.120575197041035</v>
      </c>
    </row>
    <row r="677" spans="1:6" x14ac:dyDescent="0.3">
      <c r="A677">
        <v>0</v>
      </c>
      <c r="B677">
        <v>0</v>
      </c>
      <c r="C677">
        <v>0</v>
      </c>
      <c r="D677">
        <v>0.61000002897344496</v>
      </c>
      <c r="E677">
        <v>-49.196605682372997</v>
      </c>
      <c r="F677">
        <v>-0.120535999536514</v>
      </c>
    </row>
    <row r="678" spans="1:6" x14ac:dyDescent="0.3">
      <c r="A678">
        <v>0</v>
      </c>
      <c r="B678">
        <v>0</v>
      </c>
      <c r="C678">
        <v>0</v>
      </c>
      <c r="D678">
        <v>0.61100002902094297</v>
      </c>
      <c r="E678">
        <v>-49.161865234375</v>
      </c>
      <c r="F678">
        <v>-0.12056639790535</v>
      </c>
    </row>
    <row r="679" spans="1:6" x14ac:dyDescent="0.3">
      <c r="A679">
        <v>0</v>
      </c>
      <c r="B679">
        <v>0</v>
      </c>
      <c r="C679">
        <v>0</v>
      </c>
      <c r="D679">
        <v>0.61200002906843998</v>
      </c>
      <c r="E679">
        <v>-49.121894836425803</v>
      </c>
      <c r="F679">
        <v>-0.12060560286045099</v>
      </c>
    </row>
    <row r="680" spans="1:6" x14ac:dyDescent="0.3">
      <c r="A680">
        <v>0</v>
      </c>
      <c r="B680">
        <v>0</v>
      </c>
      <c r="C680">
        <v>0</v>
      </c>
      <c r="D680">
        <v>0.61300002911593798</v>
      </c>
      <c r="E680">
        <v>-49.089900970458999</v>
      </c>
      <c r="F680">
        <v>-0.120562002062798</v>
      </c>
    </row>
    <row r="681" spans="1:6" x14ac:dyDescent="0.3">
      <c r="A681">
        <v>0</v>
      </c>
      <c r="B681">
        <v>0</v>
      </c>
      <c r="C681">
        <v>0</v>
      </c>
      <c r="D681">
        <v>0.61400002916343499</v>
      </c>
      <c r="E681">
        <v>-49.064899444580099</v>
      </c>
      <c r="F681">
        <v>-0.120553202927113</v>
      </c>
    </row>
    <row r="682" spans="1:6" x14ac:dyDescent="0.3">
      <c r="A682">
        <v>0</v>
      </c>
      <c r="B682">
        <v>0</v>
      </c>
      <c r="C682">
        <v>0</v>
      </c>
      <c r="D682">
        <v>0.615000029210933</v>
      </c>
      <c r="E682">
        <v>-49.046138763427699</v>
      </c>
      <c r="F682">
        <v>-0.120618402957916</v>
      </c>
    </row>
    <row r="683" spans="1:6" x14ac:dyDescent="0.3">
      <c r="A683">
        <v>0</v>
      </c>
      <c r="B683">
        <v>0</v>
      </c>
      <c r="C683">
        <v>0</v>
      </c>
      <c r="D683">
        <v>0.61600002925843</v>
      </c>
      <c r="E683">
        <v>-49.029132843017599</v>
      </c>
      <c r="F683">
        <v>-0.12063080072403</v>
      </c>
    </row>
    <row r="684" spans="1:6" x14ac:dyDescent="0.3">
      <c r="A684">
        <v>0</v>
      </c>
      <c r="B684">
        <v>0</v>
      </c>
      <c r="C684">
        <v>0</v>
      </c>
      <c r="D684">
        <v>0.61700002930592701</v>
      </c>
      <c r="E684">
        <v>-49.019016265869098</v>
      </c>
      <c r="F684">
        <v>-0.120657198131084</v>
      </c>
    </row>
    <row r="685" spans="1:6" x14ac:dyDescent="0.3">
      <c r="A685">
        <v>0</v>
      </c>
      <c r="B685">
        <v>0</v>
      </c>
      <c r="C685">
        <v>0</v>
      </c>
      <c r="D685">
        <v>0.61800002935342502</v>
      </c>
      <c r="E685">
        <v>-49.013740539550803</v>
      </c>
      <c r="F685">
        <v>-0.12064240127801901</v>
      </c>
    </row>
    <row r="686" spans="1:6" x14ac:dyDescent="0.3">
      <c r="A686">
        <v>0</v>
      </c>
      <c r="B686">
        <v>0</v>
      </c>
      <c r="C686">
        <v>0</v>
      </c>
      <c r="D686">
        <v>0.61900002940092202</v>
      </c>
      <c r="E686">
        <v>-49.015029907226598</v>
      </c>
      <c r="F686">
        <v>-0.120684802532196</v>
      </c>
    </row>
    <row r="687" spans="1:6" x14ac:dyDescent="0.3">
      <c r="A687">
        <v>0</v>
      </c>
      <c r="B687">
        <v>0</v>
      </c>
      <c r="C687">
        <v>0</v>
      </c>
      <c r="D687">
        <v>0.62000002944842003</v>
      </c>
      <c r="E687">
        <v>-49.0102729797363</v>
      </c>
      <c r="F687">
        <v>-0.12067119777202601</v>
      </c>
    </row>
    <row r="688" spans="1:6" x14ac:dyDescent="0.3">
      <c r="A688">
        <v>0</v>
      </c>
      <c r="B688">
        <v>0</v>
      </c>
      <c r="C688">
        <v>0</v>
      </c>
      <c r="D688">
        <v>0.62100002949591704</v>
      </c>
      <c r="E688">
        <v>-48.991813659667997</v>
      </c>
      <c r="F688">
        <v>-0.12066839635372199</v>
      </c>
    </row>
    <row r="689" spans="1:6" x14ac:dyDescent="0.3">
      <c r="A689">
        <v>0</v>
      </c>
      <c r="B689">
        <v>0</v>
      </c>
      <c r="C689">
        <v>0</v>
      </c>
      <c r="D689">
        <v>0.62200002954341505</v>
      </c>
      <c r="E689">
        <v>-48.969322204589801</v>
      </c>
      <c r="F689">
        <v>-0.120692402124405</v>
      </c>
    </row>
    <row r="690" spans="1:6" x14ac:dyDescent="0.3">
      <c r="A690">
        <v>0</v>
      </c>
      <c r="B690">
        <v>0</v>
      </c>
      <c r="C690">
        <v>0</v>
      </c>
      <c r="D690">
        <v>0.62300002959091205</v>
      </c>
      <c r="E690">
        <v>-48.957584381103501</v>
      </c>
      <c r="F690">
        <v>-0.120702803134918</v>
      </c>
    </row>
    <row r="691" spans="1:6" x14ac:dyDescent="0.3">
      <c r="A691">
        <v>0</v>
      </c>
      <c r="B691">
        <v>0</v>
      </c>
      <c r="C691">
        <v>0</v>
      </c>
      <c r="D691">
        <v>0.62400002963840995</v>
      </c>
      <c r="E691">
        <v>-48.9478569030762</v>
      </c>
      <c r="F691">
        <v>-0.120739601552486</v>
      </c>
    </row>
    <row r="692" spans="1:6" x14ac:dyDescent="0.3">
      <c r="A692">
        <v>0</v>
      </c>
      <c r="B692">
        <v>0</v>
      </c>
      <c r="C692">
        <v>0</v>
      </c>
      <c r="D692">
        <v>0.62500002968590695</v>
      </c>
      <c r="E692">
        <v>-48.9475288391113</v>
      </c>
      <c r="F692">
        <v>-0.120753198862076</v>
      </c>
    </row>
    <row r="693" spans="1:6" x14ac:dyDescent="0.3">
      <c r="A693">
        <v>0</v>
      </c>
      <c r="B693">
        <v>0</v>
      </c>
      <c r="C693">
        <v>0</v>
      </c>
      <c r="D693">
        <v>0.62600002973340496</v>
      </c>
      <c r="E693">
        <v>-48.948486328125</v>
      </c>
      <c r="F693">
        <v>-0.12075959891080899</v>
      </c>
    </row>
    <row r="694" spans="1:6" x14ac:dyDescent="0.3">
      <c r="A694">
        <v>0</v>
      </c>
      <c r="B694">
        <v>0</v>
      </c>
      <c r="C694">
        <v>0</v>
      </c>
      <c r="D694">
        <v>0.62700002978090197</v>
      </c>
      <c r="E694">
        <v>-48.931285858154297</v>
      </c>
      <c r="F694">
        <v>-0.120765998959541</v>
      </c>
    </row>
    <row r="695" spans="1:6" x14ac:dyDescent="0.3">
      <c r="A695">
        <v>0</v>
      </c>
      <c r="B695">
        <v>0</v>
      </c>
      <c r="C695">
        <v>0</v>
      </c>
      <c r="D695">
        <v>0.62800002982839898</v>
      </c>
      <c r="E695">
        <v>-48.912464141845703</v>
      </c>
      <c r="F695">
        <v>-0.12055879831314099</v>
      </c>
    </row>
    <row r="696" spans="1:6" x14ac:dyDescent="0.3">
      <c r="A696">
        <v>0</v>
      </c>
      <c r="B696">
        <v>0</v>
      </c>
      <c r="C696">
        <v>0</v>
      </c>
      <c r="D696">
        <v>0.62900002987589698</v>
      </c>
      <c r="E696">
        <v>-48.916282653808601</v>
      </c>
      <c r="F696">
        <v>-0.120614796876907</v>
      </c>
    </row>
    <row r="697" spans="1:6" x14ac:dyDescent="0.3">
      <c r="A697">
        <v>0</v>
      </c>
      <c r="B697">
        <v>0</v>
      </c>
      <c r="C697">
        <v>0</v>
      </c>
      <c r="D697">
        <v>0.63000002992339399</v>
      </c>
      <c r="E697">
        <v>-48.908336639404297</v>
      </c>
      <c r="F697">
        <v>-0.120708800852299</v>
      </c>
    </row>
    <row r="698" spans="1:6" x14ac:dyDescent="0.3">
      <c r="A698">
        <v>0</v>
      </c>
      <c r="B698">
        <v>0</v>
      </c>
      <c r="C698">
        <v>0</v>
      </c>
      <c r="D698">
        <v>0.631000029970892</v>
      </c>
      <c r="E698">
        <v>-48.885097503662102</v>
      </c>
      <c r="F698">
        <v>-0.120760403573513</v>
      </c>
    </row>
    <row r="699" spans="1:6" x14ac:dyDescent="0.3">
      <c r="A699">
        <v>0</v>
      </c>
      <c r="B699">
        <v>0</v>
      </c>
      <c r="C699">
        <v>0</v>
      </c>
      <c r="D699">
        <v>0.632000030018389</v>
      </c>
      <c r="E699">
        <v>-48.866905212402301</v>
      </c>
      <c r="F699">
        <v>-0.12078840285539599</v>
      </c>
    </row>
    <row r="700" spans="1:6" x14ac:dyDescent="0.3">
      <c r="A700">
        <v>0</v>
      </c>
      <c r="B700">
        <v>0</v>
      </c>
      <c r="C700">
        <v>0</v>
      </c>
      <c r="D700">
        <v>0.63300003006588701</v>
      </c>
      <c r="E700">
        <v>-48.846382141113303</v>
      </c>
      <c r="F700">
        <v>-0.120850399136543</v>
      </c>
    </row>
    <row r="701" spans="1:6" x14ac:dyDescent="0.3">
      <c r="A701">
        <v>0</v>
      </c>
      <c r="B701">
        <v>0</v>
      </c>
      <c r="C701">
        <v>0</v>
      </c>
      <c r="D701">
        <v>0.63400003011338402</v>
      </c>
      <c r="E701">
        <v>-48.829803466796903</v>
      </c>
      <c r="F701">
        <v>-0.12081640213728</v>
      </c>
    </row>
    <row r="702" spans="1:6" x14ac:dyDescent="0.3">
      <c r="A702">
        <v>0</v>
      </c>
      <c r="B702">
        <v>0</v>
      </c>
      <c r="C702">
        <v>0</v>
      </c>
      <c r="D702">
        <v>0.63500003016088202</v>
      </c>
      <c r="E702">
        <v>-48.814533233642599</v>
      </c>
      <c r="F702">
        <v>-0.120718397200108</v>
      </c>
    </row>
    <row r="703" spans="1:6" x14ac:dyDescent="0.3">
      <c r="A703">
        <v>0</v>
      </c>
      <c r="B703">
        <v>0</v>
      </c>
      <c r="C703">
        <v>0</v>
      </c>
      <c r="D703">
        <v>0.63600003020837903</v>
      </c>
      <c r="E703">
        <v>-48.813106536865199</v>
      </c>
      <c r="F703">
        <v>-0.120845198631287</v>
      </c>
    </row>
    <row r="704" spans="1:6" x14ac:dyDescent="0.3">
      <c r="A704">
        <v>0</v>
      </c>
      <c r="B704">
        <v>0</v>
      </c>
      <c r="C704">
        <v>0</v>
      </c>
      <c r="D704">
        <v>0.63700003025587604</v>
      </c>
      <c r="E704">
        <v>-48.801387786865199</v>
      </c>
      <c r="F704">
        <v>-0.120764002203941</v>
      </c>
    </row>
    <row r="705" spans="1:6" x14ac:dyDescent="0.3">
      <c r="A705">
        <v>0</v>
      </c>
      <c r="B705">
        <v>0</v>
      </c>
      <c r="C705">
        <v>0</v>
      </c>
      <c r="D705">
        <v>0.63800003030337404</v>
      </c>
      <c r="E705">
        <v>-48.784294128417997</v>
      </c>
      <c r="F705">
        <v>-0.12078720331192</v>
      </c>
    </row>
    <row r="706" spans="1:6" x14ac:dyDescent="0.3">
      <c r="A706">
        <v>0</v>
      </c>
      <c r="B706">
        <v>0</v>
      </c>
      <c r="C706">
        <v>0</v>
      </c>
      <c r="D706">
        <v>0.63900003035087105</v>
      </c>
      <c r="E706">
        <v>-48.7667427062988</v>
      </c>
      <c r="F706">
        <v>-0.120826400816441</v>
      </c>
    </row>
    <row r="707" spans="1:6" x14ac:dyDescent="0.3">
      <c r="A707">
        <v>0</v>
      </c>
      <c r="B707">
        <v>0</v>
      </c>
      <c r="C707">
        <v>0</v>
      </c>
      <c r="D707">
        <v>0.64000003039836895</v>
      </c>
      <c r="E707">
        <v>-48.749813079833999</v>
      </c>
      <c r="F707">
        <v>-0.120776802301407</v>
      </c>
    </row>
    <row r="708" spans="1:6" x14ac:dyDescent="0.3">
      <c r="A708">
        <v>0</v>
      </c>
      <c r="B708">
        <v>0</v>
      </c>
      <c r="C708">
        <v>0</v>
      </c>
      <c r="D708">
        <v>0.64100003044586595</v>
      </c>
      <c r="E708">
        <v>-48.745063781738303</v>
      </c>
      <c r="F708">
        <v>-0.12089560180902501</v>
      </c>
    </row>
    <row r="709" spans="1:6" x14ac:dyDescent="0.3">
      <c r="A709">
        <v>0</v>
      </c>
      <c r="B709">
        <v>0</v>
      </c>
      <c r="C709">
        <v>0</v>
      </c>
      <c r="D709">
        <v>0.64200003049336396</v>
      </c>
      <c r="E709">
        <v>-48.735549926757798</v>
      </c>
      <c r="F709">
        <v>-0.120885603129864</v>
      </c>
    </row>
    <row r="710" spans="1:6" x14ac:dyDescent="0.3">
      <c r="A710">
        <v>0</v>
      </c>
      <c r="B710">
        <v>0</v>
      </c>
      <c r="C710">
        <v>0</v>
      </c>
      <c r="D710">
        <v>0.64300003054086097</v>
      </c>
      <c r="E710">
        <v>-48.718833923339801</v>
      </c>
      <c r="F710">
        <v>-0.120810396969318</v>
      </c>
    </row>
    <row r="711" spans="1:6" x14ac:dyDescent="0.3">
      <c r="A711">
        <v>0</v>
      </c>
      <c r="B711">
        <v>0</v>
      </c>
      <c r="C711">
        <v>0</v>
      </c>
      <c r="D711">
        <v>0.64400003058835897</v>
      </c>
      <c r="E711">
        <v>-48.700233459472699</v>
      </c>
      <c r="F711">
        <v>-0.1208555996418</v>
      </c>
    </row>
    <row r="712" spans="1:6" x14ac:dyDescent="0.3">
      <c r="A712">
        <v>0</v>
      </c>
      <c r="B712">
        <v>0</v>
      </c>
      <c r="C712">
        <v>0</v>
      </c>
      <c r="D712">
        <v>0.64500003063585598</v>
      </c>
      <c r="E712">
        <v>-48.676959991455099</v>
      </c>
      <c r="F712">
        <v>-0.120860800147057</v>
      </c>
    </row>
    <row r="713" spans="1:6" x14ac:dyDescent="0.3">
      <c r="A713">
        <v>0</v>
      </c>
      <c r="B713">
        <v>0</v>
      </c>
      <c r="C713">
        <v>0</v>
      </c>
      <c r="D713">
        <v>0.64600003068335399</v>
      </c>
      <c r="E713">
        <v>-48.660846710205099</v>
      </c>
      <c r="F713">
        <v>-0.120903998613358</v>
      </c>
    </row>
    <row r="714" spans="1:6" x14ac:dyDescent="0.3">
      <c r="A714">
        <v>0</v>
      </c>
      <c r="B714">
        <v>0</v>
      </c>
      <c r="C714">
        <v>0</v>
      </c>
      <c r="D714">
        <v>0.64700003073085099</v>
      </c>
      <c r="E714">
        <v>-48.648761749267599</v>
      </c>
      <c r="F714">
        <v>-0.120862796902657</v>
      </c>
    </row>
    <row r="715" spans="1:6" x14ac:dyDescent="0.3">
      <c r="A715">
        <v>0</v>
      </c>
      <c r="B715">
        <v>0</v>
      </c>
      <c r="C715">
        <v>0</v>
      </c>
      <c r="D715">
        <v>0.648000030778348</v>
      </c>
      <c r="E715">
        <v>-48.640056610107401</v>
      </c>
      <c r="F715">
        <v>-0.12073359638452499</v>
      </c>
    </row>
    <row r="716" spans="1:6" x14ac:dyDescent="0.3">
      <c r="A716">
        <v>0</v>
      </c>
      <c r="B716">
        <v>0</v>
      </c>
      <c r="C716">
        <v>0</v>
      </c>
      <c r="D716">
        <v>0.64900003082584601</v>
      </c>
      <c r="E716">
        <v>-48.636146545410199</v>
      </c>
      <c r="F716">
        <v>-0.12079119682312001</v>
      </c>
    </row>
    <row r="717" spans="1:6" x14ac:dyDescent="0.3">
      <c r="A717">
        <v>0</v>
      </c>
      <c r="B717">
        <v>0</v>
      </c>
      <c r="C717">
        <v>0</v>
      </c>
      <c r="D717">
        <v>0.65000003087334302</v>
      </c>
      <c r="E717">
        <v>-48.617141723632798</v>
      </c>
      <c r="F717">
        <v>-0.12091120332479501</v>
      </c>
    </row>
    <row r="718" spans="1:6" x14ac:dyDescent="0.3">
      <c r="A718">
        <v>0</v>
      </c>
      <c r="B718">
        <v>0</v>
      </c>
      <c r="C718">
        <v>0</v>
      </c>
      <c r="D718">
        <v>0.65100003092084102</v>
      </c>
      <c r="E718">
        <v>-48.599380493164098</v>
      </c>
      <c r="F718">
        <v>-0.12088680267334</v>
      </c>
    </row>
    <row r="719" spans="1:6" x14ac:dyDescent="0.3">
      <c r="A719">
        <v>0</v>
      </c>
      <c r="B719">
        <v>0</v>
      </c>
      <c r="C719">
        <v>0</v>
      </c>
      <c r="D719">
        <v>0.65200003096833803</v>
      </c>
      <c r="E719">
        <v>-48.580772399902301</v>
      </c>
      <c r="F719">
        <v>-0.12084560096263899</v>
      </c>
    </row>
    <row r="720" spans="1:6" x14ac:dyDescent="0.3">
      <c r="A720">
        <v>0</v>
      </c>
      <c r="B720">
        <v>0</v>
      </c>
      <c r="C720">
        <v>0</v>
      </c>
      <c r="D720">
        <v>0.65300003101583604</v>
      </c>
      <c r="E720">
        <v>-48.565105438232401</v>
      </c>
      <c r="F720">
        <v>-0.120818801224232</v>
      </c>
    </row>
    <row r="721" spans="1:6" x14ac:dyDescent="0.3">
      <c r="A721">
        <v>0</v>
      </c>
      <c r="B721">
        <v>0</v>
      </c>
      <c r="C721">
        <v>0</v>
      </c>
      <c r="D721">
        <v>0.65400003106333304</v>
      </c>
      <c r="E721">
        <v>-48.551959991455099</v>
      </c>
      <c r="F721">
        <v>-0.120813198387623</v>
      </c>
    </row>
    <row r="722" spans="1:6" x14ac:dyDescent="0.3">
      <c r="A722">
        <v>0</v>
      </c>
      <c r="B722">
        <v>0</v>
      </c>
      <c r="C722">
        <v>0</v>
      </c>
      <c r="D722">
        <v>0.65500003111083105</v>
      </c>
      <c r="E722">
        <v>-48.538703918457003</v>
      </c>
      <c r="F722">
        <v>-0.120924800634384</v>
      </c>
    </row>
    <row r="723" spans="1:6" x14ac:dyDescent="0.3">
      <c r="A723">
        <v>0</v>
      </c>
      <c r="B723">
        <v>0</v>
      </c>
      <c r="C723">
        <v>0</v>
      </c>
      <c r="D723">
        <v>0.65600003115832795</v>
      </c>
      <c r="E723">
        <v>-48.5182914733887</v>
      </c>
      <c r="F723">
        <v>-0.120899200439453</v>
      </c>
    </row>
    <row r="724" spans="1:6" x14ac:dyDescent="0.3">
      <c r="A724">
        <v>0</v>
      </c>
      <c r="B724">
        <v>0</v>
      </c>
      <c r="C724">
        <v>0</v>
      </c>
      <c r="D724">
        <v>0.65700003120582595</v>
      </c>
      <c r="E724">
        <v>-48.503002166747997</v>
      </c>
      <c r="F724">
        <v>-0.120851598680019</v>
      </c>
    </row>
    <row r="725" spans="1:6" x14ac:dyDescent="0.3">
      <c r="A725">
        <v>0</v>
      </c>
      <c r="B725">
        <v>0</v>
      </c>
      <c r="C725">
        <v>0</v>
      </c>
      <c r="D725">
        <v>0.65800003125332296</v>
      </c>
      <c r="E725">
        <v>-48.487762451171903</v>
      </c>
      <c r="F725">
        <v>-0.12089519947767299</v>
      </c>
    </row>
    <row r="726" spans="1:6" x14ac:dyDescent="0.3">
      <c r="A726">
        <v>0</v>
      </c>
      <c r="B726">
        <v>0</v>
      </c>
      <c r="C726">
        <v>0</v>
      </c>
      <c r="D726">
        <v>0.65900003130081997</v>
      </c>
      <c r="E726">
        <v>-48.467155456542997</v>
      </c>
      <c r="F726">
        <v>-0.12099719792604401</v>
      </c>
    </row>
    <row r="727" spans="1:6" x14ac:dyDescent="0.3">
      <c r="A727">
        <v>0</v>
      </c>
      <c r="B727">
        <v>0</v>
      </c>
      <c r="C727">
        <v>0</v>
      </c>
      <c r="D727">
        <v>0.66000003134831797</v>
      </c>
      <c r="E727">
        <v>-48.453903198242202</v>
      </c>
      <c r="F727">
        <v>-0.120878003537655</v>
      </c>
    </row>
    <row r="728" spans="1:6" x14ac:dyDescent="0.3">
      <c r="A728">
        <v>0</v>
      </c>
      <c r="B728">
        <v>0</v>
      </c>
      <c r="C728">
        <v>0</v>
      </c>
      <c r="D728">
        <v>0.66100003139581498</v>
      </c>
      <c r="E728">
        <v>-48.440116882324197</v>
      </c>
      <c r="F728">
        <v>-0.120953999459744</v>
      </c>
    </row>
    <row r="729" spans="1:6" x14ac:dyDescent="0.3">
      <c r="A729">
        <v>0</v>
      </c>
      <c r="B729">
        <v>0</v>
      </c>
      <c r="C729">
        <v>0</v>
      </c>
      <c r="D729">
        <v>0.66200003144331299</v>
      </c>
      <c r="E729">
        <v>-48.417118072509801</v>
      </c>
      <c r="F729">
        <v>-0.120852403342724</v>
      </c>
    </row>
    <row r="730" spans="1:6" x14ac:dyDescent="0.3">
      <c r="A730">
        <v>0</v>
      </c>
      <c r="B730">
        <v>0</v>
      </c>
      <c r="C730">
        <v>0</v>
      </c>
      <c r="D730">
        <v>0.66300003149080999</v>
      </c>
      <c r="E730">
        <v>-48.402671813964801</v>
      </c>
      <c r="F730">
        <v>-0.120794802904129</v>
      </c>
    </row>
    <row r="731" spans="1:6" x14ac:dyDescent="0.3">
      <c r="A731">
        <v>0</v>
      </c>
      <c r="B731">
        <v>0</v>
      </c>
      <c r="C731">
        <v>0</v>
      </c>
      <c r="D731">
        <v>0.664000031538308</v>
      </c>
      <c r="E731">
        <v>-48.385532379150398</v>
      </c>
      <c r="F731">
        <v>-0.12087439745664599</v>
      </c>
    </row>
    <row r="732" spans="1:6" x14ac:dyDescent="0.3">
      <c r="A732">
        <v>0</v>
      </c>
      <c r="B732">
        <v>0</v>
      </c>
      <c r="C732">
        <v>0</v>
      </c>
      <c r="D732">
        <v>0.66500003158580501</v>
      </c>
      <c r="E732">
        <v>-48.363365173339801</v>
      </c>
      <c r="F732">
        <v>-0.120902799069881</v>
      </c>
    </row>
    <row r="733" spans="1:6" x14ac:dyDescent="0.3">
      <c r="A733">
        <v>0</v>
      </c>
      <c r="B733">
        <v>0</v>
      </c>
      <c r="C733">
        <v>0</v>
      </c>
      <c r="D733">
        <v>0.66600003163330301</v>
      </c>
      <c r="E733">
        <v>-48.3451538085938</v>
      </c>
      <c r="F733">
        <v>-0.12096320092678101</v>
      </c>
    </row>
    <row r="734" spans="1:6" x14ac:dyDescent="0.3">
      <c r="A734">
        <v>0</v>
      </c>
      <c r="B734">
        <v>0</v>
      </c>
      <c r="C734">
        <v>0</v>
      </c>
      <c r="D734">
        <v>0.66700003168080002</v>
      </c>
      <c r="E734">
        <v>-48.323905944824197</v>
      </c>
      <c r="F734">
        <v>-0.12094199657440199</v>
      </c>
    </row>
    <row r="735" spans="1:6" x14ac:dyDescent="0.3">
      <c r="A735">
        <v>0</v>
      </c>
      <c r="B735">
        <v>0</v>
      </c>
      <c r="C735">
        <v>0</v>
      </c>
      <c r="D735">
        <v>0.66800003172829703</v>
      </c>
      <c r="E735">
        <v>-48.307838439941399</v>
      </c>
      <c r="F735">
        <v>-0.120807603001595</v>
      </c>
    </row>
    <row r="736" spans="1:6" x14ac:dyDescent="0.3">
      <c r="A736">
        <v>0</v>
      </c>
      <c r="B736">
        <v>0</v>
      </c>
      <c r="C736">
        <v>0</v>
      </c>
      <c r="D736">
        <v>0.66900003177579503</v>
      </c>
      <c r="E736">
        <v>-48.298141479492202</v>
      </c>
      <c r="F736">
        <v>-0.12089560180902501</v>
      </c>
    </row>
    <row r="737" spans="1:6" x14ac:dyDescent="0.3">
      <c r="A737">
        <v>0</v>
      </c>
      <c r="B737">
        <v>0</v>
      </c>
      <c r="C737">
        <v>0</v>
      </c>
      <c r="D737">
        <v>0.67000003182329204</v>
      </c>
      <c r="E737">
        <v>-48.275783538818402</v>
      </c>
      <c r="F737">
        <v>-0.12085320055484799</v>
      </c>
    </row>
    <row r="738" spans="1:6" x14ac:dyDescent="0.3">
      <c r="A738">
        <v>0</v>
      </c>
      <c r="B738">
        <v>0</v>
      </c>
      <c r="C738">
        <v>0</v>
      </c>
      <c r="D738">
        <v>0.67100003187079005</v>
      </c>
      <c r="E738">
        <v>-48.259780883789098</v>
      </c>
      <c r="F738">
        <v>-0.120958797633648</v>
      </c>
    </row>
    <row r="739" spans="1:6" x14ac:dyDescent="0.3">
      <c r="A739">
        <v>0</v>
      </c>
      <c r="B739">
        <v>0</v>
      </c>
      <c r="C739">
        <v>0</v>
      </c>
      <c r="D739">
        <v>0.67200003191828706</v>
      </c>
      <c r="E739">
        <v>-48.243980407714801</v>
      </c>
      <c r="F739">
        <v>-0.1209572032094</v>
      </c>
    </row>
    <row r="740" spans="1:6" x14ac:dyDescent="0.3">
      <c r="A740">
        <v>0</v>
      </c>
      <c r="B740">
        <v>0</v>
      </c>
      <c r="C740">
        <v>0</v>
      </c>
      <c r="D740">
        <v>0.67300003196578495</v>
      </c>
      <c r="E740">
        <v>-48.2311401367188</v>
      </c>
      <c r="F740">
        <v>-0.120854400098324</v>
      </c>
    </row>
    <row r="741" spans="1:6" x14ac:dyDescent="0.3">
      <c r="A741">
        <v>0</v>
      </c>
      <c r="B741">
        <v>0</v>
      </c>
      <c r="C741">
        <v>0</v>
      </c>
      <c r="D741">
        <v>0.67400003201328196</v>
      </c>
      <c r="E741">
        <v>-48.207775115966797</v>
      </c>
      <c r="F741">
        <v>-0.121039599180222</v>
      </c>
    </row>
    <row r="742" spans="1:6" x14ac:dyDescent="0.3">
      <c r="A742">
        <v>0</v>
      </c>
      <c r="B742">
        <v>0</v>
      </c>
      <c r="C742">
        <v>0</v>
      </c>
      <c r="D742">
        <v>0.67500003206077996</v>
      </c>
      <c r="E742">
        <v>-48.181430816650398</v>
      </c>
      <c r="F742">
        <v>-0.121005997061729</v>
      </c>
    </row>
    <row r="743" spans="1:6" x14ac:dyDescent="0.3">
      <c r="A743">
        <v>0</v>
      </c>
      <c r="B743">
        <v>0</v>
      </c>
      <c r="C743">
        <v>0</v>
      </c>
      <c r="D743">
        <v>0.67600003210827697</v>
      </c>
      <c r="E743">
        <v>-48.166667938232401</v>
      </c>
      <c r="F743">
        <v>-0.120909199118614</v>
      </c>
    </row>
    <row r="744" spans="1:6" x14ac:dyDescent="0.3">
      <c r="A744">
        <v>0</v>
      </c>
      <c r="B744">
        <v>0</v>
      </c>
      <c r="C744">
        <v>0</v>
      </c>
      <c r="D744">
        <v>0.67700003215577498</v>
      </c>
      <c r="E744">
        <v>-48.151302337646499</v>
      </c>
      <c r="F744">
        <v>-0.120922401547432</v>
      </c>
    </row>
    <row r="745" spans="1:6" x14ac:dyDescent="0.3">
      <c r="A745">
        <v>0</v>
      </c>
      <c r="B745">
        <v>0</v>
      </c>
      <c r="C745">
        <v>0</v>
      </c>
      <c r="D745">
        <v>0.67800003220327199</v>
      </c>
      <c r="E745">
        <v>-48.128551483154297</v>
      </c>
      <c r="F745">
        <v>-0.12095320224762</v>
      </c>
    </row>
    <row r="746" spans="1:6" x14ac:dyDescent="0.3">
      <c r="A746">
        <v>0</v>
      </c>
      <c r="B746">
        <v>0</v>
      </c>
      <c r="C746">
        <v>0</v>
      </c>
      <c r="D746">
        <v>0.67900003225076899</v>
      </c>
      <c r="E746">
        <v>-48.1076049804688</v>
      </c>
      <c r="F746">
        <v>-0.121079199016094</v>
      </c>
    </row>
    <row r="747" spans="1:6" x14ac:dyDescent="0.3">
      <c r="A747">
        <v>0</v>
      </c>
      <c r="B747">
        <v>0</v>
      </c>
      <c r="C747">
        <v>0</v>
      </c>
      <c r="D747">
        <v>0.680000032298267</v>
      </c>
      <c r="E747">
        <v>-48.095146179199197</v>
      </c>
      <c r="F747">
        <v>-0.12110880017280599</v>
      </c>
    </row>
    <row r="748" spans="1:6" x14ac:dyDescent="0.3">
      <c r="A748">
        <v>0</v>
      </c>
      <c r="B748">
        <v>0</v>
      </c>
      <c r="C748">
        <v>0</v>
      </c>
      <c r="D748">
        <v>0.68100003234576401</v>
      </c>
      <c r="E748">
        <v>-48.080177307128899</v>
      </c>
      <c r="F748">
        <v>-0.120938800275326</v>
      </c>
    </row>
    <row r="749" spans="1:6" x14ac:dyDescent="0.3">
      <c r="A749">
        <v>0</v>
      </c>
      <c r="B749">
        <v>0</v>
      </c>
      <c r="C749">
        <v>0</v>
      </c>
      <c r="D749">
        <v>0.68200003239326201</v>
      </c>
      <c r="E749">
        <v>-48.0628471374512</v>
      </c>
      <c r="F749">
        <v>-0.120885200798512</v>
      </c>
    </row>
    <row r="750" spans="1:6" x14ac:dyDescent="0.3">
      <c r="A750">
        <v>0</v>
      </c>
      <c r="B750">
        <v>0</v>
      </c>
      <c r="C750">
        <v>0</v>
      </c>
      <c r="D750">
        <v>0.68300003244075902</v>
      </c>
      <c r="E750">
        <v>-48.043567657470703</v>
      </c>
      <c r="F750">
        <v>-0.120993196964264</v>
      </c>
    </row>
    <row r="751" spans="1:6" x14ac:dyDescent="0.3">
      <c r="A751">
        <v>0</v>
      </c>
      <c r="B751">
        <v>0</v>
      </c>
      <c r="C751">
        <v>0</v>
      </c>
      <c r="D751">
        <v>0.68400003248825703</v>
      </c>
      <c r="E751">
        <v>-48.024238586425803</v>
      </c>
      <c r="F751">
        <v>-0.121011197566986</v>
      </c>
    </row>
    <row r="752" spans="1:6" x14ac:dyDescent="0.3">
      <c r="A752">
        <v>0</v>
      </c>
      <c r="B752">
        <v>0</v>
      </c>
      <c r="C752">
        <v>0</v>
      </c>
      <c r="D752">
        <v>0.68500003253575403</v>
      </c>
      <c r="E752">
        <v>-48.008426666259801</v>
      </c>
      <c r="F752">
        <v>-0.121017202734947</v>
      </c>
    </row>
    <row r="753" spans="1:6" x14ac:dyDescent="0.3">
      <c r="A753">
        <v>0</v>
      </c>
      <c r="B753">
        <v>0</v>
      </c>
      <c r="C753">
        <v>0</v>
      </c>
      <c r="D753">
        <v>0.68600003258325204</v>
      </c>
      <c r="E753">
        <v>-47.985572814941399</v>
      </c>
      <c r="F753">
        <v>-0.120995998382568</v>
      </c>
    </row>
    <row r="754" spans="1:6" x14ac:dyDescent="0.3">
      <c r="A754">
        <v>0</v>
      </c>
      <c r="B754">
        <v>0</v>
      </c>
      <c r="C754">
        <v>0</v>
      </c>
      <c r="D754">
        <v>0.68700003263074905</v>
      </c>
      <c r="E754">
        <v>-47.965572357177699</v>
      </c>
      <c r="F754">
        <v>-0.120933599770069</v>
      </c>
    </row>
    <row r="755" spans="1:6" x14ac:dyDescent="0.3">
      <c r="A755">
        <v>0</v>
      </c>
      <c r="B755">
        <v>0</v>
      </c>
      <c r="C755">
        <v>0</v>
      </c>
      <c r="D755">
        <v>0.68800003267824705</v>
      </c>
      <c r="E755">
        <v>-47.949920654296903</v>
      </c>
      <c r="F755">
        <v>-0.12091080099344299</v>
      </c>
    </row>
    <row r="756" spans="1:6" x14ac:dyDescent="0.3">
      <c r="A756">
        <v>0</v>
      </c>
      <c r="B756">
        <v>0</v>
      </c>
      <c r="C756">
        <v>0</v>
      </c>
      <c r="D756">
        <v>0.68900003272574395</v>
      </c>
      <c r="E756">
        <v>-47.932773590087898</v>
      </c>
      <c r="F756">
        <v>-0.12099920213222499</v>
      </c>
    </row>
    <row r="757" spans="1:6" x14ac:dyDescent="0.3">
      <c r="A757">
        <v>0</v>
      </c>
      <c r="B757">
        <v>0</v>
      </c>
      <c r="C757">
        <v>0</v>
      </c>
      <c r="D757">
        <v>0.69000003277324096</v>
      </c>
      <c r="E757">
        <v>-47.914524078369098</v>
      </c>
      <c r="F757">
        <v>-0.120907597243786</v>
      </c>
    </row>
    <row r="758" spans="1:6" x14ac:dyDescent="0.3">
      <c r="A758">
        <v>0</v>
      </c>
      <c r="B758">
        <v>0</v>
      </c>
      <c r="C758">
        <v>0</v>
      </c>
      <c r="D758">
        <v>0.69100003282073896</v>
      </c>
      <c r="E758">
        <v>-47.897918701171903</v>
      </c>
      <c r="F758">
        <v>-0.120896399021149</v>
      </c>
    </row>
    <row r="759" spans="1:6" x14ac:dyDescent="0.3">
      <c r="A759">
        <v>0</v>
      </c>
      <c r="B759">
        <v>0</v>
      </c>
      <c r="C759">
        <v>0</v>
      </c>
      <c r="D759">
        <v>0.69200003286823597</v>
      </c>
      <c r="E759">
        <v>-47.881301879882798</v>
      </c>
      <c r="F759">
        <v>-0.120929598808289</v>
      </c>
    </row>
    <row r="760" spans="1:6" x14ac:dyDescent="0.3">
      <c r="A760">
        <v>0</v>
      </c>
      <c r="B760">
        <v>0</v>
      </c>
      <c r="C760">
        <v>0</v>
      </c>
      <c r="D760">
        <v>0.69300003291573398</v>
      </c>
      <c r="E760">
        <v>-47.859718322753899</v>
      </c>
      <c r="F760">
        <v>-0.12101519852876701</v>
      </c>
    </row>
    <row r="761" spans="1:6" x14ac:dyDescent="0.3">
      <c r="A761">
        <v>0</v>
      </c>
      <c r="B761">
        <v>0</v>
      </c>
      <c r="C761">
        <v>0</v>
      </c>
      <c r="D761">
        <v>0.69400003296323098</v>
      </c>
      <c r="E761">
        <v>-47.843227386474602</v>
      </c>
      <c r="F761">
        <v>-0.12096600234508501</v>
      </c>
    </row>
    <row r="762" spans="1:6" x14ac:dyDescent="0.3">
      <c r="A762">
        <v>0</v>
      </c>
      <c r="B762">
        <v>0</v>
      </c>
      <c r="C762">
        <v>0</v>
      </c>
      <c r="D762">
        <v>0.69500003301072899</v>
      </c>
      <c r="E762">
        <v>-47.8258056640625</v>
      </c>
      <c r="F762">
        <v>-0.120939999818802</v>
      </c>
    </row>
    <row r="763" spans="1:6" x14ac:dyDescent="0.3">
      <c r="A763">
        <v>0</v>
      </c>
      <c r="B763">
        <v>0</v>
      </c>
      <c r="C763">
        <v>0</v>
      </c>
      <c r="D763">
        <v>0.696000033058226</v>
      </c>
      <c r="E763">
        <v>-47.809246063232401</v>
      </c>
      <c r="F763">
        <v>-0.12094479799270599</v>
      </c>
    </row>
    <row r="764" spans="1:6" x14ac:dyDescent="0.3">
      <c r="A764">
        <v>0</v>
      </c>
      <c r="B764">
        <v>0</v>
      </c>
      <c r="C764">
        <v>0</v>
      </c>
      <c r="D764">
        <v>0.697000033105724</v>
      </c>
      <c r="E764">
        <v>-47.791336059570298</v>
      </c>
      <c r="F764">
        <v>-0.120953597128391</v>
      </c>
    </row>
    <row r="765" spans="1:6" x14ac:dyDescent="0.3">
      <c r="A765">
        <v>0</v>
      </c>
      <c r="B765">
        <v>0</v>
      </c>
      <c r="C765">
        <v>0</v>
      </c>
      <c r="D765">
        <v>0.69800003315322101</v>
      </c>
      <c r="E765">
        <v>-47.775905609130902</v>
      </c>
      <c r="F765">
        <v>-0.120948396623135</v>
      </c>
    </row>
    <row r="766" spans="1:6" x14ac:dyDescent="0.3">
      <c r="A766">
        <v>0</v>
      </c>
      <c r="B766">
        <v>0</v>
      </c>
      <c r="C766">
        <v>0</v>
      </c>
      <c r="D766">
        <v>0.69900003320071802</v>
      </c>
      <c r="E766">
        <v>-47.758697509765597</v>
      </c>
      <c r="F766">
        <v>-0.120927199721336</v>
      </c>
    </row>
    <row r="767" spans="1:6" x14ac:dyDescent="0.3">
      <c r="A767">
        <v>0</v>
      </c>
      <c r="B767">
        <v>0</v>
      </c>
      <c r="C767">
        <v>0</v>
      </c>
      <c r="D767">
        <v>0.70000003324821602</v>
      </c>
      <c r="E767">
        <v>-47.741340637207003</v>
      </c>
      <c r="F767">
        <v>-0.120965197682381</v>
      </c>
    </row>
    <row r="768" spans="1:6" x14ac:dyDescent="0.3">
      <c r="A768">
        <v>0</v>
      </c>
      <c r="B768">
        <v>0</v>
      </c>
      <c r="C768">
        <v>0</v>
      </c>
      <c r="D768">
        <v>0.70100003329571303</v>
      </c>
      <c r="E768">
        <v>-47.719974517822301</v>
      </c>
      <c r="F768">
        <v>-0.120970398187637</v>
      </c>
    </row>
    <row r="769" spans="1:6" x14ac:dyDescent="0.3">
      <c r="A769">
        <v>0</v>
      </c>
      <c r="B769">
        <v>0</v>
      </c>
      <c r="C769">
        <v>0</v>
      </c>
      <c r="D769">
        <v>0.70200003334321104</v>
      </c>
      <c r="E769">
        <v>-47.702705383300803</v>
      </c>
      <c r="F769">
        <v>-0.12100800126791</v>
      </c>
    </row>
    <row r="770" spans="1:6" x14ac:dyDescent="0.3">
      <c r="A770">
        <v>0</v>
      </c>
      <c r="B770">
        <v>0</v>
      </c>
      <c r="C770">
        <v>0</v>
      </c>
      <c r="D770">
        <v>0.70300003339070805</v>
      </c>
      <c r="E770">
        <v>-47.6896362304688</v>
      </c>
      <c r="F770">
        <v>-0.120965197682381</v>
      </c>
    </row>
    <row r="771" spans="1:6" x14ac:dyDescent="0.3">
      <c r="A771">
        <v>0</v>
      </c>
      <c r="B771">
        <v>0</v>
      </c>
      <c r="C771">
        <v>0</v>
      </c>
      <c r="D771">
        <v>0.70400003343820605</v>
      </c>
      <c r="E771">
        <v>-47.670234680175803</v>
      </c>
      <c r="F771">
        <v>-0.12093439698219299</v>
      </c>
    </row>
    <row r="772" spans="1:6" x14ac:dyDescent="0.3">
      <c r="A772">
        <v>0</v>
      </c>
      <c r="B772">
        <v>0</v>
      </c>
      <c r="C772">
        <v>0</v>
      </c>
      <c r="D772">
        <v>0.70500003348570295</v>
      </c>
      <c r="E772">
        <v>-47.648197174072301</v>
      </c>
      <c r="F772">
        <v>-0.12106239795684801</v>
      </c>
    </row>
    <row r="773" spans="1:6" x14ac:dyDescent="0.3">
      <c r="A773">
        <v>0</v>
      </c>
      <c r="B773">
        <v>0</v>
      </c>
      <c r="C773">
        <v>0</v>
      </c>
      <c r="D773">
        <v>0.70600003353320095</v>
      </c>
      <c r="E773">
        <v>-47.631828308105497</v>
      </c>
      <c r="F773">
        <v>-0.120924800634384</v>
      </c>
    </row>
    <row r="774" spans="1:6" x14ac:dyDescent="0.3">
      <c r="A774">
        <v>0</v>
      </c>
      <c r="B774">
        <v>0</v>
      </c>
      <c r="C774">
        <v>0</v>
      </c>
      <c r="D774">
        <v>0.70700003358069796</v>
      </c>
      <c r="E774">
        <v>-47.613998413085902</v>
      </c>
      <c r="F774">
        <v>-0.121002800762653</v>
      </c>
    </row>
    <row r="775" spans="1:6" x14ac:dyDescent="0.3">
      <c r="A775">
        <v>0</v>
      </c>
      <c r="B775">
        <v>0</v>
      </c>
      <c r="C775">
        <v>0</v>
      </c>
      <c r="D775">
        <v>0.70800003362819597</v>
      </c>
      <c r="E775">
        <v>-47.595146179199197</v>
      </c>
      <c r="F775">
        <v>-0.12102960050106</v>
      </c>
    </row>
    <row r="776" spans="1:6" x14ac:dyDescent="0.3">
      <c r="A776">
        <v>0</v>
      </c>
      <c r="B776">
        <v>0</v>
      </c>
      <c r="C776">
        <v>0</v>
      </c>
      <c r="D776">
        <v>0.70900003367569298</v>
      </c>
      <c r="E776">
        <v>-47.583583831787102</v>
      </c>
      <c r="F776">
        <v>-0.120929598808289</v>
      </c>
    </row>
    <row r="777" spans="1:6" x14ac:dyDescent="0.3">
      <c r="A777">
        <v>0</v>
      </c>
      <c r="B777">
        <v>0</v>
      </c>
      <c r="C777">
        <v>0</v>
      </c>
      <c r="D777">
        <v>0.71000003372318998</v>
      </c>
      <c r="E777">
        <v>-47.564849853515597</v>
      </c>
      <c r="F777">
        <v>-0.12096600234508501</v>
      </c>
    </row>
    <row r="778" spans="1:6" x14ac:dyDescent="0.3">
      <c r="A778">
        <v>0</v>
      </c>
      <c r="B778">
        <v>0</v>
      </c>
      <c r="C778">
        <v>0</v>
      </c>
      <c r="D778">
        <v>0.71100003377068799</v>
      </c>
      <c r="E778">
        <v>-47.542903900146499</v>
      </c>
      <c r="F778">
        <v>-0.12091600149869899</v>
      </c>
    </row>
    <row r="779" spans="1:6" x14ac:dyDescent="0.3">
      <c r="A779">
        <v>0</v>
      </c>
      <c r="B779">
        <v>0</v>
      </c>
      <c r="C779">
        <v>0</v>
      </c>
      <c r="D779">
        <v>0.712000033818185</v>
      </c>
      <c r="E779">
        <v>-47.527988433837898</v>
      </c>
      <c r="F779">
        <v>-0.12089759856462499</v>
      </c>
    </row>
    <row r="780" spans="1:6" x14ac:dyDescent="0.3">
      <c r="A780">
        <v>0</v>
      </c>
      <c r="B780">
        <v>0</v>
      </c>
      <c r="C780">
        <v>0</v>
      </c>
      <c r="D780">
        <v>0.713000033865683</v>
      </c>
      <c r="E780">
        <v>-47.509315490722699</v>
      </c>
      <c r="F780">
        <v>-0.120994001626968</v>
      </c>
    </row>
    <row r="781" spans="1:6" x14ac:dyDescent="0.3">
      <c r="A781">
        <v>0</v>
      </c>
      <c r="B781">
        <v>0</v>
      </c>
      <c r="C781">
        <v>0</v>
      </c>
      <c r="D781">
        <v>0.71400003391318001</v>
      </c>
      <c r="E781">
        <v>-47.483573913574197</v>
      </c>
      <c r="F781">
        <v>-0.120940797030926</v>
      </c>
    </row>
    <row r="782" spans="1:6" x14ac:dyDescent="0.3">
      <c r="A782">
        <v>0</v>
      </c>
      <c r="B782">
        <v>0</v>
      </c>
      <c r="C782">
        <v>0</v>
      </c>
      <c r="D782">
        <v>0.71500003396067802</v>
      </c>
      <c r="E782">
        <v>-47.4683227539063</v>
      </c>
      <c r="F782">
        <v>-0.120955601334572</v>
      </c>
    </row>
    <row r="783" spans="1:6" x14ac:dyDescent="0.3">
      <c r="A783">
        <v>0</v>
      </c>
      <c r="B783">
        <v>0</v>
      </c>
      <c r="C783">
        <v>0</v>
      </c>
      <c r="D783">
        <v>0.71600003400817502</v>
      </c>
      <c r="E783">
        <v>-47.452945709228501</v>
      </c>
      <c r="F783">
        <v>-0.120936401188374</v>
      </c>
    </row>
    <row r="784" spans="1:6" x14ac:dyDescent="0.3">
      <c r="A784">
        <v>0</v>
      </c>
      <c r="B784">
        <v>0</v>
      </c>
      <c r="C784">
        <v>0</v>
      </c>
      <c r="D784">
        <v>0.71700003405567303</v>
      </c>
      <c r="E784">
        <v>-47.432315826416001</v>
      </c>
      <c r="F784">
        <v>-0.12090639770031</v>
      </c>
    </row>
    <row r="785" spans="1:6" x14ac:dyDescent="0.3">
      <c r="A785">
        <v>0</v>
      </c>
      <c r="B785">
        <v>0</v>
      </c>
      <c r="C785">
        <v>0</v>
      </c>
      <c r="D785">
        <v>0.71800003410317004</v>
      </c>
      <c r="E785">
        <v>-47.417701721191399</v>
      </c>
      <c r="F785">
        <v>-0.12085639685392401</v>
      </c>
    </row>
    <row r="786" spans="1:6" x14ac:dyDescent="0.3">
      <c r="A786">
        <v>0</v>
      </c>
      <c r="B786">
        <v>0</v>
      </c>
      <c r="C786">
        <v>0</v>
      </c>
      <c r="D786">
        <v>0.71900003415066704</v>
      </c>
      <c r="E786">
        <v>-47.400905609130902</v>
      </c>
      <c r="F786">
        <v>-0.120935201644897</v>
      </c>
    </row>
    <row r="787" spans="1:6" x14ac:dyDescent="0.3">
      <c r="A787">
        <v>0</v>
      </c>
      <c r="B787">
        <v>0</v>
      </c>
      <c r="C787">
        <v>0</v>
      </c>
      <c r="D787">
        <v>0.72000003419816505</v>
      </c>
      <c r="E787">
        <v>-47.3833618164063</v>
      </c>
      <c r="F787">
        <v>-0.120918400585651</v>
      </c>
    </row>
    <row r="788" spans="1:6" x14ac:dyDescent="0.3">
      <c r="A788">
        <v>0</v>
      </c>
      <c r="B788">
        <v>0</v>
      </c>
      <c r="C788">
        <v>0</v>
      </c>
      <c r="D788">
        <v>0.72100003424566195</v>
      </c>
      <c r="E788">
        <v>-47.3654174804688</v>
      </c>
      <c r="F788">
        <v>-0.121018402278423</v>
      </c>
    </row>
    <row r="789" spans="1:6" x14ac:dyDescent="0.3">
      <c r="A789">
        <v>0</v>
      </c>
      <c r="B789">
        <v>0</v>
      </c>
      <c r="C789">
        <v>0</v>
      </c>
      <c r="D789">
        <v>0.72200003429315995</v>
      </c>
      <c r="E789">
        <v>-47.340736389160199</v>
      </c>
      <c r="F789">
        <v>-0.120994798839092</v>
      </c>
    </row>
    <row r="790" spans="1:6" x14ac:dyDescent="0.3">
      <c r="A790">
        <v>0</v>
      </c>
      <c r="B790">
        <v>0</v>
      </c>
      <c r="C790">
        <v>0</v>
      </c>
      <c r="D790">
        <v>0.72300003434065696</v>
      </c>
      <c r="E790">
        <v>-47.320472717285199</v>
      </c>
      <c r="F790">
        <v>-0.12092640250921199</v>
      </c>
    </row>
    <row r="791" spans="1:6" x14ac:dyDescent="0.3">
      <c r="A791">
        <v>0</v>
      </c>
      <c r="B791">
        <v>0</v>
      </c>
      <c r="C791">
        <v>0</v>
      </c>
      <c r="D791">
        <v>0.72400003438815497</v>
      </c>
      <c r="E791">
        <v>-47.300121307372997</v>
      </c>
      <c r="F791">
        <v>-0.120899997651577</v>
      </c>
    </row>
    <row r="792" spans="1:6" x14ac:dyDescent="0.3">
      <c r="A792">
        <v>0</v>
      </c>
      <c r="B792">
        <v>0</v>
      </c>
      <c r="C792">
        <v>0</v>
      </c>
      <c r="D792">
        <v>0.72500003443565197</v>
      </c>
      <c r="E792">
        <v>-47.277679443359403</v>
      </c>
      <c r="F792">
        <v>-0.120920799672604</v>
      </c>
    </row>
    <row r="793" spans="1:6" x14ac:dyDescent="0.3">
      <c r="A793">
        <v>0</v>
      </c>
      <c r="B793">
        <v>0</v>
      </c>
      <c r="C793">
        <v>0</v>
      </c>
      <c r="D793">
        <v>0.72600003448314998</v>
      </c>
      <c r="E793">
        <v>-47.260776519775398</v>
      </c>
      <c r="F793">
        <v>-0.120819203555584</v>
      </c>
    </row>
    <row r="794" spans="1:6" x14ac:dyDescent="0.3">
      <c r="A794">
        <v>0</v>
      </c>
      <c r="B794">
        <v>0</v>
      </c>
      <c r="C794">
        <v>0</v>
      </c>
      <c r="D794">
        <v>0.72700003453064699</v>
      </c>
      <c r="E794">
        <v>-47.241939544677699</v>
      </c>
      <c r="F794">
        <v>-0.120961599051952</v>
      </c>
    </row>
    <row r="795" spans="1:6" x14ac:dyDescent="0.3">
      <c r="A795">
        <v>0</v>
      </c>
      <c r="B795">
        <v>0</v>
      </c>
      <c r="C795">
        <v>0</v>
      </c>
      <c r="D795">
        <v>0.72800003457814499</v>
      </c>
      <c r="E795">
        <v>-47.210521697997997</v>
      </c>
      <c r="F795">
        <v>-0.120830796658993</v>
      </c>
    </row>
    <row r="796" spans="1:6" x14ac:dyDescent="0.3">
      <c r="A796">
        <v>0</v>
      </c>
      <c r="B796">
        <v>0</v>
      </c>
      <c r="C796">
        <v>0</v>
      </c>
      <c r="D796">
        <v>0.729000034625642</v>
      </c>
      <c r="E796">
        <v>-47.191783905029297</v>
      </c>
      <c r="F796">
        <v>-0.12081719934940301</v>
      </c>
    </row>
    <row r="797" spans="1:6" x14ac:dyDescent="0.3">
      <c r="A797">
        <v>0</v>
      </c>
      <c r="B797">
        <v>0</v>
      </c>
      <c r="C797">
        <v>0</v>
      </c>
      <c r="D797">
        <v>0.73000003467313901</v>
      </c>
      <c r="E797">
        <v>-47.169776916503899</v>
      </c>
      <c r="F797">
        <v>-0.120956398546696</v>
      </c>
    </row>
    <row r="798" spans="1:6" x14ac:dyDescent="0.3">
      <c r="A798">
        <v>0</v>
      </c>
      <c r="B798">
        <v>0</v>
      </c>
      <c r="C798">
        <v>0</v>
      </c>
      <c r="D798">
        <v>0.73100003472063702</v>
      </c>
      <c r="E798">
        <v>-47.150745391845703</v>
      </c>
      <c r="F798">
        <v>-0.12099719792604401</v>
      </c>
    </row>
    <row r="799" spans="1:6" x14ac:dyDescent="0.3">
      <c r="A799">
        <v>0</v>
      </c>
      <c r="B799">
        <v>0</v>
      </c>
      <c r="C799">
        <v>0</v>
      </c>
      <c r="D799">
        <v>0.73200003476813402</v>
      </c>
      <c r="E799">
        <v>-47.1387939453125</v>
      </c>
      <c r="F799">
        <v>-0.121000796556473</v>
      </c>
    </row>
    <row r="800" spans="1:6" x14ac:dyDescent="0.3">
      <c r="A800">
        <v>0</v>
      </c>
      <c r="B800">
        <v>0</v>
      </c>
      <c r="C800">
        <v>0</v>
      </c>
      <c r="D800">
        <v>0.73300003481563203</v>
      </c>
      <c r="E800">
        <v>-47.117313385009801</v>
      </c>
      <c r="F800">
        <v>-0.120902396738529</v>
      </c>
    </row>
    <row r="801" spans="1:6" x14ac:dyDescent="0.3">
      <c r="A801">
        <v>0</v>
      </c>
      <c r="B801">
        <v>0</v>
      </c>
      <c r="C801">
        <v>0</v>
      </c>
      <c r="D801">
        <v>0.73400003486312904</v>
      </c>
      <c r="E801">
        <v>-47.098869323730497</v>
      </c>
      <c r="F801">
        <v>-0.12088239938020701</v>
      </c>
    </row>
    <row r="802" spans="1:6" x14ac:dyDescent="0.3">
      <c r="A802">
        <v>0</v>
      </c>
      <c r="B802">
        <v>0</v>
      </c>
      <c r="C802">
        <v>0</v>
      </c>
      <c r="D802">
        <v>0.73500003491062704</v>
      </c>
      <c r="E802">
        <v>-47.074348449707003</v>
      </c>
      <c r="F802">
        <v>-0.12089239805936799</v>
      </c>
    </row>
    <row r="803" spans="1:6" x14ac:dyDescent="0.3">
      <c r="A803">
        <v>0</v>
      </c>
      <c r="B803">
        <v>0</v>
      </c>
      <c r="C803">
        <v>0</v>
      </c>
      <c r="D803">
        <v>0.73600003495812405</v>
      </c>
      <c r="E803">
        <v>-47.047939300537102</v>
      </c>
      <c r="F803">
        <v>-0.12089800089597701</v>
      </c>
    </row>
    <row r="804" spans="1:6" x14ac:dyDescent="0.3">
      <c r="A804">
        <v>0</v>
      </c>
      <c r="B804">
        <v>0</v>
      </c>
      <c r="C804">
        <v>0</v>
      </c>
      <c r="D804">
        <v>0.73700003500562195</v>
      </c>
      <c r="E804">
        <v>-47.021038055419901</v>
      </c>
      <c r="F804">
        <v>-0.120808400213718</v>
      </c>
    </row>
    <row r="805" spans="1:6" x14ac:dyDescent="0.3">
      <c r="A805">
        <v>0</v>
      </c>
      <c r="B805">
        <v>0</v>
      </c>
      <c r="C805">
        <v>0</v>
      </c>
      <c r="D805">
        <v>0.73800003505311895</v>
      </c>
      <c r="E805">
        <v>-46.994373321533203</v>
      </c>
      <c r="F805">
        <v>-0.12091639637947101</v>
      </c>
    </row>
    <row r="806" spans="1:6" x14ac:dyDescent="0.3">
      <c r="A806">
        <v>0</v>
      </c>
      <c r="B806">
        <v>0</v>
      </c>
      <c r="C806">
        <v>0</v>
      </c>
      <c r="D806">
        <v>0.73900003510061696</v>
      </c>
      <c r="E806">
        <v>-46.971427917480497</v>
      </c>
      <c r="F806">
        <v>-0.12085119634866701</v>
      </c>
    </row>
    <row r="807" spans="1:6" x14ac:dyDescent="0.3">
      <c r="A807">
        <v>0</v>
      </c>
      <c r="B807">
        <v>0</v>
      </c>
      <c r="C807">
        <v>0</v>
      </c>
      <c r="D807">
        <v>0.74000003514811397</v>
      </c>
      <c r="E807">
        <v>-46.955413818359403</v>
      </c>
      <c r="F807">
        <v>-0.12082439661026</v>
      </c>
    </row>
    <row r="808" spans="1:6" x14ac:dyDescent="0.3">
      <c r="A808">
        <v>0</v>
      </c>
      <c r="B808">
        <v>0</v>
      </c>
      <c r="C808">
        <v>0</v>
      </c>
      <c r="D808">
        <v>0.74100003519561097</v>
      </c>
      <c r="E808">
        <v>-46.9346923828125</v>
      </c>
      <c r="F808">
        <v>-0.120839200913906</v>
      </c>
    </row>
    <row r="809" spans="1:6" x14ac:dyDescent="0.3">
      <c r="A809">
        <v>0</v>
      </c>
      <c r="B809">
        <v>0</v>
      </c>
      <c r="C809">
        <v>0</v>
      </c>
      <c r="D809">
        <v>0.74200003524310898</v>
      </c>
      <c r="E809">
        <v>-46.902751922607401</v>
      </c>
      <c r="F809">
        <v>-0.120825603604317</v>
      </c>
    </row>
    <row r="810" spans="1:6" x14ac:dyDescent="0.3">
      <c r="A810">
        <v>0</v>
      </c>
      <c r="B810">
        <v>0</v>
      </c>
      <c r="C810">
        <v>0</v>
      </c>
      <c r="D810">
        <v>0.74300003529060599</v>
      </c>
      <c r="E810">
        <v>-46.8700561523438</v>
      </c>
      <c r="F810">
        <v>-0.120872400701046</v>
      </c>
    </row>
    <row r="811" spans="1:6" x14ac:dyDescent="0.3">
      <c r="A811">
        <v>0</v>
      </c>
      <c r="B811">
        <v>0</v>
      </c>
      <c r="C811">
        <v>0</v>
      </c>
      <c r="D811">
        <v>0.74400003533810399</v>
      </c>
      <c r="E811">
        <v>-46.843570709228501</v>
      </c>
      <c r="F811">
        <v>-0.1208575963974</v>
      </c>
    </row>
    <row r="812" spans="1:6" x14ac:dyDescent="0.3">
      <c r="A812">
        <v>0</v>
      </c>
      <c r="B812">
        <v>0</v>
      </c>
      <c r="C812">
        <v>0</v>
      </c>
      <c r="D812">
        <v>0.745000035385601</v>
      </c>
      <c r="E812">
        <v>-46.817115783691399</v>
      </c>
      <c r="F812">
        <v>-0.120883196592331</v>
      </c>
    </row>
    <row r="813" spans="1:6" x14ac:dyDescent="0.3">
      <c r="A813">
        <v>0</v>
      </c>
      <c r="B813">
        <v>0</v>
      </c>
      <c r="C813">
        <v>0</v>
      </c>
      <c r="D813">
        <v>0.74600003543309901</v>
      </c>
      <c r="E813">
        <v>-46.799148559570298</v>
      </c>
      <c r="F813">
        <v>-0.12081439793109899</v>
      </c>
    </row>
    <row r="814" spans="1:6" x14ac:dyDescent="0.3">
      <c r="A814">
        <v>0</v>
      </c>
      <c r="B814">
        <v>0</v>
      </c>
      <c r="C814">
        <v>0</v>
      </c>
      <c r="D814">
        <v>0.74700003548059601</v>
      </c>
      <c r="E814">
        <v>-46.784137725830099</v>
      </c>
      <c r="F814">
        <v>-0.12063200026750601</v>
      </c>
    </row>
    <row r="815" spans="1:6" x14ac:dyDescent="0.3">
      <c r="A815">
        <v>0</v>
      </c>
      <c r="B815">
        <v>0</v>
      </c>
      <c r="C815">
        <v>0</v>
      </c>
      <c r="D815">
        <v>0.74800003552809402</v>
      </c>
      <c r="E815">
        <v>-46.766101837158203</v>
      </c>
      <c r="F815">
        <v>-0.120718397200108</v>
      </c>
    </row>
    <row r="816" spans="1:6" x14ac:dyDescent="0.3">
      <c r="A816">
        <v>0</v>
      </c>
      <c r="B816">
        <v>0</v>
      </c>
      <c r="C816">
        <v>0</v>
      </c>
      <c r="D816">
        <v>0.74900003557559103</v>
      </c>
      <c r="E816">
        <v>-46.724842071533203</v>
      </c>
      <c r="F816">
        <v>-0.12075400352478</v>
      </c>
    </row>
    <row r="817" spans="1:6" x14ac:dyDescent="0.3">
      <c r="A817">
        <v>0</v>
      </c>
      <c r="B817">
        <v>0</v>
      </c>
      <c r="C817">
        <v>0</v>
      </c>
      <c r="D817">
        <v>0.75000003562308803</v>
      </c>
      <c r="E817">
        <v>-46.678295135497997</v>
      </c>
      <c r="F817">
        <v>-0.12085360288620001</v>
      </c>
    </row>
    <row r="818" spans="1:6" x14ac:dyDescent="0.3">
      <c r="A818">
        <v>0</v>
      </c>
      <c r="B818">
        <v>0</v>
      </c>
      <c r="C818">
        <v>0</v>
      </c>
      <c r="D818">
        <v>0.75100003567058604</v>
      </c>
      <c r="E818">
        <v>-46.649856567382798</v>
      </c>
      <c r="F818">
        <v>-0.120768398046494</v>
      </c>
    </row>
    <row r="819" spans="1:6" x14ac:dyDescent="0.3">
      <c r="A819">
        <v>0</v>
      </c>
      <c r="B819">
        <v>0</v>
      </c>
      <c r="C819">
        <v>0</v>
      </c>
      <c r="D819">
        <v>0.75200003571808305</v>
      </c>
      <c r="E819">
        <v>-46.622509002685497</v>
      </c>
      <c r="F819">
        <v>-0.12074039876461</v>
      </c>
    </row>
    <row r="820" spans="1:6" x14ac:dyDescent="0.3">
      <c r="A820">
        <v>0</v>
      </c>
      <c r="B820">
        <v>0</v>
      </c>
      <c r="C820">
        <v>0</v>
      </c>
      <c r="D820">
        <v>0.75300003576558106</v>
      </c>
      <c r="E820">
        <v>-46.605758666992202</v>
      </c>
      <c r="F820">
        <v>-0.12076479941606499</v>
      </c>
    </row>
    <row r="821" spans="1:6" x14ac:dyDescent="0.3">
      <c r="A821">
        <v>0</v>
      </c>
      <c r="B821">
        <v>0</v>
      </c>
      <c r="C821">
        <v>0</v>
      </c>
      <c r="D821">
        <v>0.75400003581307795</v>
      </c>
      <c r="E821">
        <v>-46.582485198974602</v>
      </c>
      <c r="F821">
        <v>-0.120760798454285</v>
      </c>
    </row>
    <row r="822" spans="1:6" x14ac:dyDescent="0.3">
      <c r="A822">
        <v>0</v>
      </c>
      <c r="B822">
        <v>0</v>
      </c>
      <c r="C822">
        <v>0</v>
      </c>
      <c r="D822">
        <v>0.75500003586057596</v>
      </c>
      <c r="E822">
        <v>-46.557792663574197</v>
      </c>
      <c r="F822">
        <v>-0.12075719982385601</v>
      </c>
    </row>
    <row r="823" spans="1:6" x14ac:dyDescent="0.3">
      <c r="A823">
        <v>0</v>
      </c>
      <c r="B823">
        <v>0</v>
      </c>
      <c r="C823">
        <v>0</v>
      </c>
      <c r="D823">
        <v>0.75600003590807296</v>
      </c>
      <c r="E823">
        <v>-46.527072906494098</v>
      </c>
      <c r="F823">
        <v>-0.120714001357555</v>
      </c>
    </row>
    <row r="824" spans="1:6" x14ac:dyDescent="0.3">
      <c r="A824">
        <v>0</v>
      </c>
      <c r="B824">
        <v>0</v>
      </c>
      <c r="C824">
        <v>0</v>
      </c>
      <c r="D824">
        <v>0.75700003595557097</v>
      </c>
      <c r="E824">
        <v>-46.494468688964801</v>
      </c>
      <c r="F824">
        <v>-0.120641596615314</v>
      </c>
    </row>
    <row r="825" spans="1:6" x14ac:dyDescent="0.3">
      <c r="A825">
        <v>0</v>
      </c>
      <c r="B825">
        <v>0</v>
      </c>
      <c r="C825">
        <v>0</v>
      </c>
      <c r="D825">
        <v>0.75800003600306798</v>
      </c>
      <c r="E825">
        <v>-46.463523864746101</v>
      </c>
      <c r="F825">
        <v>-0.120721600949764</v>
      </c>
    </row>
    <row r="826" spans="1:6" x14ac:dyDescent="0.3">
      <c r="A826">
        <v>0</v>
      </c>
      <c r="B826">
        <v>0</v>
      </c>
      <c r="C826">
        <v>0</v>
      </c>
      <c r="D826">
        <v>0.75900003605056598</v>
      </c>
      <c r="E826">
        <v>-46.426795959472699</v>
      </c>
      <c r="F826">
        <v>-0.120632402598858</v>
      </c>
    </row>
    <row r="827" spans="1:6" x14ac:dyDescent="0.3">
      <c r="A827">
        <v>0</v>
      </c>
      <c r="B827">
        <v>0</v>
      </c>
      <c r="C827">
        <v>0</v>
      </c>
      <c r="D827">
        <v>0.76000003609806299</v>
      </c>
      <c r="E827">
        <v>-46.401157379150398</v>
      </c>
      <c r="F827">
        <v>-0.120667196810246</v>
      </c>
    </row>
    <row r="828" spans="1:6" x14ac:dyDescent="0.3">
      <c r="A828">
        <v>0</v>
      </c>
      <c r="B828">
        <v>0</v>
      </c>
      <c r="C828">
        <v>0</v>
      </c>
      <c r="D828">
        <v>0.76100003614556</v>
      </c>
      <c r="E828">
        <v>-46.373821258544901</v>
      </c>
      <c r="F828">
        <v>-0.12067919969558701</v>
      </c>
    </row>
    <row r="829" spans="1:6" x14ac:dyDescent="0.3">
      <c r="A829">
        <v>0</v>
      </c>
      <c r="B829">
        <v>0</v>
      </c>
      <c r="C829">
        <v>0</v>
      </c>
      <c r="D829">
        <v>0.76200003619305801</v>
      </c>
      <c r="E829">
        <v>-46.350704193115199</v>
      </c>
      <c r="F829">
        <v>-0.120657600462437</v>
      </c>
    </row>
    <row r="830" spans="1:6" x14ac:dyDescent="0.3">
      <c r="A830">
        <v>0</v>
      </c>
      <c r="B830">
        <v>0</v>
      </c>
      <c r="C830">
        <v>0</v>
      </c>
      <c r="D830">
        <v>0.76300003624055501</v>
      </c>
      <c r="E830">
        <v>-46.318199157714801</v>
      </c>
      <c r="F830">
        <v>-0.120534799993038</v>
      </c>
    </row>
    <row r="831" spans="1:6" x14ac:dyDescent="0.3">
      <c r="A831">
        <v>0</v>
      </c>
      <c r="B831">
        <v>0</v>
      </c>
      <c r="C831">
        <v>0</v>
      </c>
      <c r="D831">
        <v>0.76400003628805302</v>
      </c>
      <c r="E831">
        <v>-46.284584045410199</v>
      </c>
      <c r="F831">
        <v>-0.120750799775124</v>
      </c>
    </row>
    <row r="832" spans="1:6" x14ac:dyDescent="0.3">
      <c r="A832">
        <v>0</v>
      </c>
      <c r="B832">
        <v>0</v>
      </c>
      <c r="C832">
        <v>0</v>
      </c>
      <c r="D832">
        <v>0.76500003633555003</v>
      </c>
      <c r="E832">
        <v>-46.240535736083999</v>
      </c>
      <c r="F832">
        <v>-0.12064760178327601</v>
      </c>
    </row>
    <row r="833" spans="1:6" x14ac:dyDescent="0.3">
      <c r="A833">
        <v>0</v>
      </c>
      <c r="B833">
        <v>0</v>
      </c>
      <c r="C833">
        <v>0</v>
      </c>
      <c r="D833">
        <v>0.76600003638304803</v>
      </c>
      <c r="E833">
        <v>-46.207389831542997</v>
      </c>
      <c r="F833">
        <v>-0.120542801916599</v>
      </c>
    </row>
    <row r="834" spans="1:6" x14ac:dyDescent="0.3">
      <c r="A834">
        <v>0</v>
      </c>
      <c r="B834">
        <v>0</v>
      </c>
      <c r="C834">
        <v>0</v>
      </c>
      <c r="D834">
        <v>0.76700003643054504</v>
      </c>
      <c r="E834">
        <v>-46.192829132080099</v>
      </c>
      <c r="F834">
        <v>-0.120505198836327</v>
      </c>
    </row>
    <row r="835" spans="1:6" x14ac:dyDescent="0.3">
      <c r="A835">
        <v>0</v>
      </c>
      <c r="B835">
        <v>0</v>
      </c>
      <c r="C835">
        <v>0</v>
      </c>
      <c r="D835">
        <v>0.76800003647804305</v>
      </c>
      <c r="E835">
        <v>-46.163337707519503</v>
      </c>
      <c r="F835">
        <v>-0.120695598423481</v>
      </c>
    </row>
    <row r="836" spans="1:6" x14ac:dyDescent="0.3">
      <c r="A836">
        <v>0</v>
      </c>
      <c r="B836">
        <v>0</v>
      </c>
      <c r="C836">
        <v>0</v>
      </c>
      <c r="D836">
        <v>0.76900003652554005</v>
      </c>
      <c r="E836">
        <v>-46.106124877929702</v>
      </c>
      <c r="F836">
        <v>-0.120576798915863</v>
      </c>
    </row>
    <row r="837" spans="1:6" x14ac:dyDescent="0.3">
      <c r="A837">
        <v>0</v>
      </c>
      <c r="B837">
        <v>0</v>
      </c>
      <c r="C837">
        <v>0</v>
      </c>
      <c r="D837">
        <v>0.77000003657303795</v>
      </c>
      <c r="E837">
        <v>-46.0676879882813</v>
      </c>
      <c r="F837">
        <v>-0.120567999780178</v>
      </c>
    </row>
    <row r="838" spans="1:6" x14ac:dyDescent="0.3">
      <c r="A838">
        <v>0</v>
      </c>
      <c r="B838">
        <v>0</v>
      </c>
      <c r="C838">
        <v>0</v>
      </c>
      <c r="D838">
        <v>0.77100003662053496</v>
      </c>
      <c r="E838">
        <v>-46.0477104187012</v>
      </c>
      <c r="F838">
        <v>-0.120658397674561</v>
      </c>
    </row>
    <row r="839" spans="1:6" x14ac:dyDescent="0.3">
      <c r="A839">
        <v>0</v>
      </c>
      <c r="B839">
        <v>0</v>
      </c>
      <c r="C839">
        <v>0</v>
      </c>
      <c r="D839">
        <v>0.77200003666803196</v>
      </c>
      <c r="E839">
        <v>-46.0147514343262</v>
      </c>
      <c r="F839">
        <v>-0.120513200759888</v>
      </c>
    </row>
    <row r="840" spans="1:6" x14ac:dyDescent="0.3">
      <c r="A840">
        <v>0</v>
      </c>
      <c r="B840">
        <v>0</v>
      </c>
      <c r="C840">
        <v>0</v>
      </c>
      <c r="D840">
        <v>0.77300003671552997</v>
      </c>
      <c r="E840">
        <v>-45.99462890625</v>
      </c>
      <c r="F840">
        <v>-0.120638802647591</v>
      </c>
    </row>
    <row r="841" spans="1:6" x14ac:dyDescent="0.3">
      <c r="A841">
        <v>0</v>
      </c>
      <c r="B841">
        <v>0</v>
      </c>
      <c r="C841">
        <v>0</v>
      </c>
      <c r="D841">
        <v>0.77400003676302698</v>
      </c>
      <c r="E841">
        <v>-45.958251953125</v>
      </c>
      <c r="F841">
        <v>-0.120726399123669</v>
      </c>
    </row>
    <row r="842" spans="1:6" x14ac:dyDescent="0.3">
      <c r="A842">
        <v>0</v>
      </c>
      <c r="B842">
        <v>0</v>
      </c>
      <c r="C842">
        <v>0</v>
      </c>
      <c r="D842">
        <v>0.77500003681052498</v>
      </c>
      <c r="E842">
        <v>-45.909900665283203</v>
      </c>
      <c r="F842">
        <v>-0.120562396943569</v>
      </c>
    </row>
    <row r="843" spans="1:6" x14ac:dyDescent="0.3">
      <c r="A843">
        <v>0</v>
      </c>
      <c r="B843">
        <v>0</v>
      </c>
      <c r="C843">
        <v>0</v>
      </c>
      <c r="D843">
        <v>0.77600003685802199</v>
      </c>
      <c r="E843">
        <v>-45.879959106445298</v>
      </c>
      <c r="F843">
        <v>-0.120558403432369</v>
      </c>
    </row>
    <row r="844" spans="1:6" x14ac:dyDescent="0.3">
      <c r="A844">
        <v>0</v>
      </c>
      <c r="B844">
        <v>0</v>
      </c>
      <c r="C844">
        <v>0</v>
      </c>
      <c r="D844">
        <v>0.77700003690552</v>
      </c>
      <c r="E844">
        <v>-45.860118865966797</v>
      </c>
      <c r="F844">
        <v>-0.120488002896309</v>
      </c>
    </row>
    <row r="845" spans="1:6" x14ac:dyDescent="0.3">
      <c r="A845">
        <v>0</v>
      </c>
      <c r="B845">
        <v>0</v>
      </c>
      <c r="C845">
        <v>0</v>
      </c>
      <c r="D845">
        <v>0.778000036953017</v>
      </c>
      <c r="E845">
        <v>-45.847621917724602</v>
      </c>
      <c r="F845">
        <v>-0.12046679854393</v>
      </c>
    </row>
    <row r="846" spans="1:6" x14ac:dyDescent="0.3">
      <c r="A846">
        <v>0</v>
      </c>
      <c r="B846">
        <v>0</v>
      </c>
      <c r="C846">
        <v>0</v>
      </c>
      <c r="D846">
        <v>0.77900003700051501</v>
      </c>
      <c r="E846">
        <v>-45.817893981933601</v>
      </c>
      <c r="F846">
        <v>-0.120534799993038</v>
      </c>
    </row>
    <row r="847" spans="1:6" x14ac:dyDescent="0.3">
      <c r="A847">
        <v>0</v>
      </c>
      <c r="B847">
        <v>0</v>
      </c>
      <c r="C847">
        <v>0</v>
      </c>
      <c r="D847">
        <v>0.78000003704801202</v>
      </c>
      <c r="E847">
        <v>-45.761276245117202</v>
      </c>
      <c r="F847">
        <v>-0.120445601642132</v>
      </c>
    </row>
    <row r="848" spans="1:6" x14ac:dyDescent="0.3">
      <c r="A848">
        <v>0</v>
      </c>
      <c r="B848">
        <v>0</v>
      </c>
      <c r="C848">
        <v>0</v>
      </c>
      <c r="D848">
        <v>0.78100003709550903</v>
      </c>
      <c r="E848">
        <v>-45.7063179016113</v>
      </c>
      <c r="F848">
        <v>-0.120453998446465</v>
      </c>
    </row>
    <row r="849" spans="1:6" x14ac:dyDescent="0.3">
      <c r="A849">
        <v>0</v>
      </c>
      <c r="B849">
        <v>0</v>
      </c>
      <c r="C849">
        <v>0</v>
      </c>
      <c r="D849">
        <v>0.78200003714300703</v>
      </c>
      <c r="E849">
        <v>-45.678665161132798</v>
      </c>
      <c r="F849">
        <v>-0.120455197989941</v>
      </c>
    </row>
    <row r="850" spans="1:6" x14ac:dyDescent="0.3">
      <c r="A850">
        <v>0</v>
      </c>
      <c r="B850">
        <v>0</v>
      </c>
      <c r="C850">
        <v>0</v>
      </c>
      <c r="D850">
        <v>0.78300003719050404</v>
      </c>
      <c r="E850">
        <v>-45.658927917480497</v>
      </c>
      <c r="F850">
        <v>-0.120479598641396</v>
      </c>
    </row>
    <row r="851" spans="1:6" x14ac:dyDescent="0.3">
      <c r="A851">
        <v>0</v>
      </c>
      <c r="B851">
        <v>0</v>
      </c>
      <c r="C851">
        <v>0</v>
      </c>
      <c r="D851">
        <v>0.78400003723800205</v>
      </c>
      <c r="E851">
        <v>-45.626029968261697</v>
      </c>
      <c r="F851">
        <v>-0.120542399585247</v>
      </c>
    </row>
    <row r="852" spans="1:6" x14ac:dyDescent="0.3">
      <c r="A852">
        <v>0</v>
      </c>
      <c r="B852">
        <v>0</v>
      </c>
      <c r="C852">
        <v>0</v>
      </c>
      <c r="D852">
        <v>0.78500003728549905</v>
      </c>
      <c r="E852">
        <v>-45.580696105957003</v>
      </c>
      <c r="F852">
        <v>-0.120417602360249</v>
      </c>
    </row>
    <row r="853" spans="1:6" x14ac:dyDescent="0.3">
      <c r="A853">
        <v>0</v>
      </c>
      <c r="B853">
        <v>0</v>
      </c>
      <c r="C853">
        <v>0</v>
      </c>
      <c r="D853">
        <v>0.78600003733299695</v>
      </c>
      <c r="E853">
        <v>-45.5600776672363</v>
      </c>
      <c r="F853">
        <v>-0.12031439691782</v>
      </c>
    </row>
    <row r="854" spans="1:6" x14ac:dyDescent="0.3">
      <c r="A854">
        <v>0</v>
      </c>
      <c r="B854">
        <v>0</v>
      </c>
      <c r="C854">
        <v>0</v>
      </c>
      <c r="D854">
        <v>0.78700003738049396</v>
      </c>
      <c r="E854">
        <v>-45.542495727539098</v>
      </c>
      <c r="F854">
        <v>-0.120332799851894</v>
      </c>
    </row>
    <row r="855" spans="1:6" x14ac:dyDescent="0.3">
      <c r="A855">
        <v>0</v>
      </c>
      <c r="B855">
        <v>0</v>
      </c>
      <c r="C855">
        <v>0</v>
      </c>
      <c r="D855">
        <v>0.78800003742799196</v>
      </c>
      <c r="E855">
        <v>-45.497394561767599</v>
      </c>
      <c r="F855">
        <v>-0.120420001447201</v>
      </c>
    </row>
    <row r="856" spans="1:6" x14ac:dyDescent="0.3">
      <c r="A856">
        <v>0</v>
      </c>
      <c r="B856">
        <v>0</v>
      </c>
      <c r="C856">
        <v>0</v>
      </c>
      <c r="D856">
        <v>0.78900003747548897</v>
      </c>
      <c r="E856">
        <v>-45.444606781005902</v>
      </c>
      <c r="F856">
        <v>-0.120379596948624</v>
      </c>
    </row>
    <row r="857" spans="1:6" x14ac:dyDescent="0.3">
      <c r="A857">
        <v>0</v>
      </c>
      <c r="B857">
        <v>0</v>
      </c>
      <c r="C857">
        <v>0</v>
      </c>
      <c r="D857">
        <v>0.79000003752298698</v>
      </c>
      <c r="E857">
        <v>-45.402439117431598</v>
      </c>
      <c r="F857">
        <v>-0.120438396930695</v>
      </c>
    </row>
    <row r="858" spans="1:6" x14ac:dyDescent="0.3">
      <c r="A858">
        <v>0</v>
      </c>
      <c r="B858">
        <v>0</v>
      </c>
      <c r="C858">
        <v>0</v>
      </c>
      <c r="D858">
        <v>0.79100003757048398</v>
      </c>
      <c r="E858">
        <v>-45.367652893066399</v>
      </c>
      <c r="F858">
        <v>-0.12043119966983799</v>
      </c>
    </row>
    <row r="859" spans="1:6" x14ac:dyDescent="0.3">
      <c r="A859">
        <v>0</v>
      </c>
      <c r="B859">
        <v>0</v>
      </c>
      <c r="C859">
        <v>0</v>
      </c>
      <c r="D859">
        <v>0.79200003761798099</v>
      </c>
      <c r="E859">
        <v>-45.345390319824197</v>
      </c>
      <c r="F859">
        <v>-0.12041559815406799</v>
      </c>
    </row>
    <row r="860" spans="1:6" x14ac:dyDescent="0.3">
      <c r="A860">
        <v>0</v>
      </c>
      <c r="B860">
        <v>0</v>
      </c>
      <c r="C860">
        <v>0</v>
      </c>
      <c r="D860">
        <v>0.793000037665479</v>
      </c>
      <c r="E860">
        <v>-45.321437835693402</v>
      </c>
      <c r="F860">
        <v>-0.12039440125226999</v>
      </c>
    </row>
    <row r="861" spans="1:6" x14ac:dyDescent="0.3">
      <c r="A861">
        <v>0</v>
      </c>
      <c r="B861">
        <v>0</v>
      </c>
      <c r="C861">
        <v>0</v>
      </c>
      <c r="D861">
        <v>0.794000037712976</v>
      </c>
      <c r="E861">
        <v>-45.2817993164063</v>
      </c>
      <c r="F861">
        <v>-0.120328798890114</v>
      </c>
    </row>
    <row r="862" spans="1:6" x14ac:dyDescent="0.3">
      <c r="A862">
        <v>0</v>
      </c>
      <c r="B862">
        <v>0</v>
      </c>
      <c r="C862">
        <v>0</v>
      </c>
      <c r="D862">
        <v>0.79500003776047401</v>
      </c>
      <c r="E862">
        <v>-45.241985321044901</v>
      </c>
      <c r="F862">
        <v>-0.120234400033951</v>
      </c>
    </row>
    <row r="863" spans="1:6" x14ac:dyDescent="0.3">
      <c r="A863">
        <v>0</v>
      </c>
      <c r="B863">
        <v>0</v>
      </c>
      <c r="C863">
        <v>0</v>
      </c>
      <c r="D863">
        <v>0.79600003780797102</v>
      </c>
      <c r="E863">
        <v>-45.213855743408203</v>
      </c>
      <c r="F863">
        <v>-0.120268397033215</v>
      </c>
    </row>
    <row r="864" spans="1:6" x14ac:dyDescent="0.3">
      <c r="A864">
        <v>0</v>
      </c>
      <c r="B864">
        <v>0</v>
      </c>
      <c r="C864">
        <v>0</v>
      </c>
      <c r="D864">
        <v>0.79700003785546902</v>
      </c>
      <c r="E864">
        <v>-45.170955657958999</v>
      </c>
      <c r="F864">
        <v>-0.120215199887753</v>
      </c>
    </row>
    <row r="865" spans="1:6" x14ac:dyDescent="0.3">
      <c r="A865">
        <v>0</v>
      </c>
      <c r="B865">
        <v>0</v>
      </c>
      <c r="C865">
        <v>0</v>
      </c>
      <c r="D865">
        <v>0.79800003790296603</v>
      </c>
      <c r="E865">
        <v>-45.132484436035199</v>
      </c>
      <c r="F865">
        <v>-0.12027720361947999</v>
      </c>
    </row>
    <row r="866" spans="1:6" x14ac:dyDescent="0.3">
      <c r="A866">
        <v>0</v>
      </c>
      <c r="B866">
        <v>0</v>
      </c>
      <c r="C866">
        <v>0</v>
      </c>
      <c r="D866">
        <v>0.79900003795046404</v>
      </c>
      <c r="E866">
        <v>-45.099765777587898</v>
      </c>
      <c r="F866">
        <v>-0.120241597294807</v>
      </c>
    </row>
    <row r="867" spans="1:6" x14ac:dyDescent="0.3">
      <c r="A867">
        <v>0</v>
      </c>
      <c r="B867">
        <v>0</v>
      </c>
      <c r="C867">
        <v>0</v>
      </c>
      <c r="D867">
        <v>0.80000003799796104</v>
      </c>
      <c r="E867">
        <v>-45.051292419433601</v>
      </c>
      <c r="F867">
        <v>-0.120201200246811</v>
      </c>
    </row>
    <row r="868" spans="1:6" x14ac:dyDescent="0.3">
      <c r="A868">
        <v>0</v>
      </c>
      <c r="B868">
        <v>0</v>
      </c>
      <c r="C868">
        <v>0</v>
      </c>
      <c r="D868">
        <v>0.80100003804545905</v>
      </c>
      <c r="E868">
        <v>-45.010345458984403</v>
      </c>
      <c r="F868">
        <v>-0.120364397764206</v>
      </c>
    </row>
    <row r="869" spans="1:6" x14ac:dyDescent="0.3">
      <c r="A869">
        <v>0</v>
      </c>
      <c r="B869">
        <v>0</v>
      </c>
      <c r="C869">
        <v>0</v>
      </c>
      <c r="D869">
        <v>0.80200003809295595</v>
      </c>
      <c r="E869">
        <v>-44.972152709960902</v>
      </c>
      <c r="F869">
        <v>-0.12022519856691399</v>
      </c>
    </row>
    <row r="870" spans="1:6" x14ac:dyDescent="0.3">
      <c r="A870">
        <v>0</v>
      </c>
      <c r="B870">
        <v>0</v>
      </c>
      <c r="C870">
        <v>0</v>
      </c>
      <c r="D870">
        <v>0.80300003814045295</v>
      </c>
      <c r="E870">
        <v>-44.9454345703125</v>
      </c>
      <c r="F870">
        <v>-0.120158396661282</v>
      </c>
    </row>
    <row r="871" spans="1:6" x14ac:dyDescent="0.3">
      <c r="A871">
        <v>0</v>
      </c>
      <c r="B871">
        <v>0</v>
      </c>
      <c r="C871">
        <v>0</v>
      </c>
      <c r="D871">
        <v>0.80400003818795096</v>
      </c>
      <c r="E871">
        <v>-44.928279876708999</v>
      </c>
      <c r="F871">
        <v>-0.120278000831604</v>
      </c>
    </row>
    <row r="872" spans="1:6" x14ac:dyDescent="0.3">
      <c r="A872">
        <v>0</v>
      </c>
      <c r="B872">
        <v>0</v>
      </c>
      <c r="C872">
        <v>0</v>
      </c>
      <c r="D872">
        <v>0.80500003823544797</v>
      </c>
      <c r="E872">
        <v>-44.887367248535199</v>
      </c>
      <c r="F872">
        <v>-0.120140001177788</v>
      </c>
    </row>
    <row r="873" spans="1:6" x14ac:dyDescent="0.3">
      <c r="A873">
        <v>0</v>
      </c>
      <c r="B873">
        <v>0</v>
      </c>
      <c r="C873">
        <v>0</v>
      </c>
      <c r="D873">
        <v>0.80600003828294597</v>
      </c>
      <c r="E873">
        <v>-44.842800140380902</v>
      </c>
      <c r="F873">
        <v>-0.120072402060032</v>
      </c>
    </row>
    <row r="874" spans="1:6" x14ac:dyDescent="0.3">
      <c r="A874">
        <v>0</v>
      </c>
      <c r="B874">
        <v>0</v>
      </c>
      <c r="C874">
        <v>0</v>
      </c>
      <c r="D874">
        <v>0.80700003833044298</v>
      </c>
      <c r="E874">
        <v>-44.8116645812988</v>
      </c>
      <c r="F874">
        <v>-0.119940802454948</v>
      </c>
    </row>
    <row r="875" spans="1:6" x14ac:dyDescent="0.3">
      <c r="A875">
        <v>0</v>
      </c>
      <c r="B875">
        <v>0</v>
      </c>
      <c r="C875">
        <v>0</v>
      </c>
      <c r="D875">
        <v>0.80800003837794099</v>
      </c>
      <c r="E875">
        <v>-44.7736206054688</v>
      </c>
      <c r="F875">
        <v>-0.119966402649879</v>
      </c>
    </row>
    <row r="876" spans="1:6" x14ac:dyDescent="0.3">
      <c r="A876">
        <v>0</v>
      </c>
      <c r="B876">
        <v>0</v>
      </c>
      <c r="C876">
        <v>0</v>
      </c>
      <c r="D876">
        <v>0.809000038425438</v>
      </c>
      <c r="E876">
        <v>-44.730701446533203</v>
      </c>
      <c r="F876">
        <v>-0.12014160305261599</v>
      </c>
    </row>
    <row r="877" spans="1:6" x14ac:dyDescent="0.3">
      <c r="A877">
        <v>0</v>
      </c>
      <c r="B877">
        <v>0</v>
      </c>
      <c r="C877">
        <v>0</v>
      </c>
      <c r="D877">
        <v>0.810000038472936</v>
      </c>
      <c r="E877">
        <v>-44.662315368652301</v>
      </c>
      <c r="F877">
        <v>-0.12021239846944801</v>
      </c>
    </row>
    <row r="878" spans="1:6" x14ac:dyDescent="0.3">
      <c r="A878">
        <v>0</v>
      </c>
      <c r="B878">
        <v>0</v>
      </c>
      <c r="C878">
        <v>0</v>
      </c>
      <c r="D878">
        <v>0.81100003852043301</v>
      </c>
      <c r="E878">
        <v>-44.607013702392599</v>
      </c>
      <c r="F878">
        <v>-0.120077602565289</v>
      </c>
    </row>
    <row r="879" spans="1:6" x14ac:dyDescent="0.3">
      <c r="A879">
        <v>0</v>
      </c>
      <c r="B879">
        <v>0</v>
      </c>
      <c r="C879">
        <v>0</v>
      </c>
      <c r="D879">
        <v>0.81200003856793002</v>
      </c>
      <c r="E879">
        <v>-44.592433929443402</v>
      </c>
      <c r="F879">
        <v>-0.119962796568871</v>
      </c>
    </row>
    <row r="880" spans="1:6" x14ac:dyDescent="0.3">
      <c r="A880">
        <v>0</v>
      </c>
      <c r="B880">
        <v>0</v>
      </c>
      <c r="C880">
        <v>0</v>
      </c>
      <c r="D880">
        <v>0.81300003861542802</v>
      </c>
      <c r="E880">
        <v>-44.583980560302699</v>
      </c>
      <c r="F880">
        <v>-0.120044000446796</v>
      </c>
    </row>
    <row r="881" spans="1:6" x14ac:dyDescent="0.3">
      <c r="A881">
        <v>0</v>
      </c>
      <c r="B881">
        <v>0</v>
      </c>
      <c r="C881">
        <v>0</v>
      </c>
      <c r="D881">
        <v>0.81400003866292503</v>
      </c>
      <c r="E881">
        <v>-44.557941436767599</v>
      </c>
      <c r="F881">
        <v>-0.12009999901056299</v>
      </c>
    </row>
    <row r="882" spans="1:6" x14ac:dyDescent="0.3">
      <c r="A882">
        <v>0</v>
      </c>
      <c r="B882">
        <v>0</v>
      </c>
      <c r="C882">
        <v>0</v>
      </c>
      <c r="D882">
        <v>0.81500003871042304</v>
      </c>
      <c r="E882">
        <v>-44.499866485595703</v>
      </c>
      <c r="F882">
        <v>-0.119986400008202</v>
      </c>
    </row>
    <row r="883" spans="1:6" x14ac:dyDescent="0.3">
      <c r="A883">
        <v>0</v>
      </c>
      <c r="B883">
        <v>0</v>
      </c>
      <c r="C883">
        <v>0</v>
      </c>
      <c r="D883">
        <v>0.81600003875792004</v>
      </c>
      <c r="E883">
        <v>-44.442344665527301</v>
      </c>
      <c r="F883">
        <v>-0.119931198656559</v>
      </c>
    </row>
    <row r="884" spans="1:6" x14ac:dyDescent="0.3">
      <c r="A884">
        <v>0</v>
      </c>
      <c r="B884">
        <v>0</v>
      </c>
      <c r="C884">
        <v>0</v>
      </c>
      <c r="D884">
        <v>0.81700003880541805</v>
      </c>
      <c r="E884">
        <v>-44.406135559082003</v>
      </c>
      <c r="F884">
        <v>-0.11981079727411301</v>
      </c>
    </row>
    <row r="885" spans="1:6" x14ac:dyDescent="0.3">
      <c r="A885">
        <v>0</v>
      </c>
      <c r="B885">
        <v>0</v>
      </c>
      <c r="C885">
        <v>0</v>
      </c>
      <c r="D885">
        <v>0.81800003885291495</v>
      </c>
      <c r="E885">
        <v>-44.3956298828125</v>
      </c>
      <c r="F885">
        <v>-0.119847998023033</v>
      </c>
    </row>
    <row r="886" spans="1:6" x14ac:dyDescent="0.3">
      <c r="A886">
        <v>0</v>
      </c>
      <c r="B886">
        <v>0</v>
      </c>
      <c r="C886">
        <v>0</v>
      </c>
      <c r="D886">
        <v>0.81900003890041295</v>
      </c>
      <c r="E886">
        <v>-44.355785369872997</v>
      </c>
      <c r="F886">
        <v>-0.119944803416729</v>
      </c>
    </row>
    <row r="887" spans="1:6" x14ac:dyDescent="0.3">
      <c r="A887">
        <v>0</v>
      </c>
      <c r="B887">
        <v>0</v>
      </c>
      <c r="C887">
        <v>0</v>
      </c>
      <c r="D887">
        <v>0.82000003894790996</v>
      </c>
      <c r="E887">
        <v>-44.287082672119098</v>
      </c>
      <c r="F887">
        <v>-0.119908399879932</v>
      </c>
    </row>
    <row r="888" spans="1:6" x14ac:dyDescent="0.3">
      <c r="A888">
        <v>0</v>
      </c>
      <c r="B888">
        <v>0</v>
      </c>
      <c r="C888">
        <v>0</v>
      </c>
      <c r="D888">
        <v>0.82100003899540797</v>
      </c>
      <c r="E888">
        <v>-44.2400512695313</v>
      </c>
      <c r="F888">
        <v>-0.119764402508736</v>
      </c>
    </row>
    <row r="889" spans="1:6" x14ac:dyDescent="0.3">
      <c r="A889">
        <v>0</v>
      </c>
      <c r="B889">
        <v>0</v>
      </c>
      <c r="C889">
        <v>0</v>
      </c>
      <c r="D889">
        <v>0.82200003904290497</v>
      </c>
      <c r="E889">
        <v>-44.216949462890597</v>
      </c>
      <c r="F889">
        <v>-0.119801200926304</v>
      </c>
    </row>
    <row r="890" spans="1:6" x14ac:dyDescent="0.3">
      <c r="A890">
        <v>0</v>
      </c>
      <c r="B890">
        <v>0</v>
      </c>
      <c r="C890">
        <v>0</v>
      </c>
      <c r="D890">
        <v>0.82300003909040198</v>
      </c>
      <c r="E890">
        <v>-44.195640563964801</v>
      </c>
      <c r="F890">
        <v>-0.119846001267433</v>
      </c>
    </row>
    <row r="891" spans="1:6" x14ac:dyDescent="0.3">
      <c r="A891">
        <v>0</v>
      </c>
      <c r="B891">
        <v>0</v>
      </c>
      <c r="C891">
        <v>0</v>
      </c>
      <c r="D891">
        <v>0.82400003913789999</v>
      </c>
      <c r="E891">
        <v>-44.162876129150398</v>
      </c>
      <c r="F891">
        <v>-0.1198415979743</v>
      </c>
    </row>
    <row r="892" spans="1:6" x14ac:dyDescent="0.3">
      <c r="A892">
        <v>0</v>
      </c>
      <c r="B892">
        <v>0</v>
      </c>
      <c r="C892">
        <v>0</v>
      </c>
      <c r="D892">
        <v>0.82500003918539699</v>
      </c>
      <c r="E892">
        <v>-44.106014251708999</v>
      </c>
      <c r="F892">
        <v>-0.11976519972086</v>
      </c>
    </row>
    <row r="893" spans="1:6" x14ac:dyDescent="0.3">
      <c r="A893">
        <v>0</v>
      </c>
      <c r="B893">
        <v>0</v>
      </c>
      <c r="C893">
        <v>0</v>
      </c>
      <c r="D893">
        <v>0.826000039232895</v>
      </c>
      <c r="E893">
        <v>-44.051197052002003</v>
      </c>
      <c r="F893">
        <v>-0.11958120018243799</v>
      </c>
    </row>
    <row r="894" spans="1:6" x14ac:dyDescent="0.3">
      <c r="A894">
        <v>0</v>
      </c>
      <c r="B894">
        <v>0</v>
      </c>
      <c r="C894">
        <v>0</v>
      </c>
      <c r="D894">
        <v>0.82700003928039201</v>
      </c>
      <c r="E894">
        <v>-44.026504516601598</v>
      </c>
      <c r="F894">
        <v>-0.1196324005723</v>
      </c>
    </row>
    <row r="895" spans="1:6" x14ac:dyDescent="0.3">
      <c r="A895">
        <v>0</v>
      </c>
      <c r="B895">
        <v>0</v>
      </c>
      <c r="C895">
        <v>0</v>
      </c>
      <c r="D895">
        <v>0.82800003932789001</v>
      </c>
      <c r="E895">
        <v>-43.988498687744098</v>
      </c>
      <c r="F895">
        <v>-0.119647197425365</v>
      </c>
    </row>
    <row r="896" spans="1:6" x14ac:dyDescent="0.3">
      <c r="A896">
        <v>0</v>
      </c>
      <c r="B896">
        <v>0</v>
      </c>
      <c r="C896">
        <v>0</v>
      </c>
      <c r="D896">
        <v>0.82900003937538702</v>
      </c>
      <c r="E896">
        <v>-43.946426391601598</v>
      </c>
      <c r="F896">
        <v>-0.11968559771776199</v>
      </c>
    </row>
    <row r="897" spans="1:6" x14ac:dyDescent="0.3">
      <c r="A897">
        <v>0</v>
      </c>
      <c r="B897">
        <v>0</v>
      </c>
      <c r="C897">
        <v>0</v>
      </c>
      <c r="D897">
        <v>0.83000003942288503</v>
      </c>
      <c r="E897">
        <v>-43.902370452880902</v>
      </c>
      <c r="F897">
        <v>-0.11963120102882401</v>
      </c>
    </row>
    <row r="898" spans="1:6" x14ac:dyDescent="0.3">
      <c r="A898">
        <v>0</v>
      </c>
      <c r="B898">
        <v>0</v>
      </c>
      <c r="C898">
        <v>0</v>
      </c>
      <c r="D898">
        <v>0.83100003947038203</v>
      </c>
      <c r="E898">
        <v>-43.860584259033203</v>
      </c>
      <c r="F898">
        <v>-0.11970400065183601</v>
      </c>
    </row>
    <row r="899" spans="1:6" x14ac:dyDescent="0.3">
      <c r="A899">
        <v>0</v>
      </c>
      <c r="B899">
        <v>0</v>
      </c>
      <c r="C899">
        <v>0</v>
      </c>
      <c r="D899">
        <v>0.83200003951787904</v>
      </c>
      <c r="E899">
        <v>-43.814296722412102</v>
      </c>
      <c r="F899">
        <v>-0.119618803262711</v>
      </c>
    </row>
    <row r="900" spans="1:6" x14ac:dyDescent="0.3">
      <c r="A900">
        <v>0</v>
      </c>
      <c r="B900">
        <v>0</v>
      </c>
      <c r="C900">
        <v>0</v>
      </c>
      <c r="D900">
        <v>0.83300003956537705</v>
      </c>
      <c r="E900">
        <v>-43.780277252197301</v>
      </c>
      <c r="F900">
        <v>-0.119571998715401</v>
      </c>
    </row>
    <row r="901" spans="1:6" x14ac:dyDescent="0.3">
      <c r="A901">
        <v>0</v>
      </c>
      <c r="B901">
        <v>0</v>
      </c>
      <c r="C901">
        <v>0</v>
      </c>
      <c r="D901">
        <v>0.83400003961287394</v>
      </c>
      <c r="E901">
        <v>-43.754428863525398</v>
      </c>
      <c r="F901">
        <v>-0.11962279677391099</v>
      </c>
    </row>
    <row r="902" spans="1:6" x14ac:dyDescent="0.3">
      <c r="A902">
        <v>0</v>
      </c>
      <c r="B902">
        <v>0</v>
      </c>
      <c r="C902">
        <v>0</v>
      </c>
      <c r="D902">
        <v>0.83500003966037195</v>
      </c>
      <c r="E902">
        <v>-43.703460693359403</v>
      </c>
      <c r="F902">
        <v>-0.119610801339149</v>
      </c>
    </row>
    <row r="903" spans="1:6" x14ac:dyDescent="0.3">
      <c r="A903">
        <v>0</v>
      </c>
      <c r="B903">
        <v>0</v>
      </c>
      <c r="C903">
        <v>0</v>
      </c>
      <c r="D903">
        <v>0.83600003970786896</v>
      </c>
      <c r="E903">
        <v>-43.648384094238303</v>
      </c>
      <c r="F903">
        <v>-0.119549602270126</v>
      </c>
    </row>
    <row r="904" spans="1:6" x14ac:dyDescent="0.3">
      <c r="A904">
        <v>0</v>
      </c>
      <c r="B904">
        <v>0</v>
      </c>
      <c r="C904">
        <v>0</v>
      </c>
      <c r="D904">
        <v>0.83700003975536696</v>
      </c>
      <c r="E904">
        <v>-43.613071441650398</v>
      </c>
      <c r="F904">
        <v>-0.11946400254964799</v>
      </c>
    </row>
    <row r="905" spans="1:6" x14ac:dyDescent="0.3">
      <c r="A905">
        <v>0</v>
      </c>
      <c r="B905">
        <v>0</v>
      </c>
      <c r="C905">
        <v>0</v>
      </c>
      <c r="D905">
        <v>0.83800003980286397</v>
      </c>
      <c r="E905">
        <v>-43.587032318115199</v>
      </c>
      <c r="F905">
        <v>-0.11954200267791699</v>
      </c>
    </row>
    <row r="906" spans="1:6" x14ac:dyDescent="0.3">
      <c r="A906">
        <v>0</v>
      </c>
      <c r="B906">
        <v>0</v>
      </c>
      <c r="C906">
        <v>0</v>
      </c>
      <c r="D906">
        <v>0.83900003985036198</v>
      </c>
      <c r="E906">
        <v>-43.545013427734403</v>
      </c>
      <c r="F906">
        <v>-0.119616396725178</v>
      </c>
    </row>
    <row r="907" spans="1:6" x14ac:dyDescent="0.3">
      <c r="A907">
        <v>0</v>
      </c>
      <c r="B907">
        <v>0</v>
      </c>
      <c r="C907">
        <v>0</v>
      </c>
      <c r="D907">
        <v>0.84000003989785899</v>
      </c>
      <c r="E907">
        <v>-43.4833984375</v>
      </c>
      <c r="F907">
        <v>-0.119529597461224</v>
      </c>
    </row>
    <row r="908" spans="1:6" x14ac:dyDescent="0.3">
      <c r="A908">
        <v>0</v>
      </c>
      <c r="B908">
        <v>0</v>
      </c>
      <c r="C908">
        <v>0</v>
      </c>
      <c r="D908">
        <v>0.84100003994535699</v>
      </c>
      <c r="E908">
        <v>-43.430240631103501</v>
      </c>
      <c r="F908">
        <v>-0.11941959708929099</v>
      </c>
    </row>
    <row r="909" spans="1:6" x14ac:dyDescent="0.3">
      <c r="A909">
        <v>0</v>
      </c>
      <c r="B909">
        <v>0</v>
      </c>
      <c r="C909">
        <v>0</v>
      </c>
      <c r="D909">
        <v>0.842000039992854</v>
      </c>
      <c r="E909">
        <v>-43.418083190917997</v>
      </c>
      <c r="F909">
        <v>-0.11936759948730501</v>
      </c>
    </row>
    <row r="910" spans="1:6" x14ac:dyDescent="0.3">
      <c r="A910">
        <v>0</v>
      </c>
      <c r="B910">
        <v>0</v>
      </c>
      <c r="C910">
        <v>0</v>
      </c>
      <c r="D910">
        <v>0.84300004004035101</v>
      </c>
      <c r="E910">
        <v>-43.389881134033203</v>
      </c>
      <c r="F910">
        <v>-0.119447201490402</v>
      </c>
    </row>
    <row r="911" spans="1:6" x14ac:dyDescent="0.3">
      <c r="A911">
        <v>0</v>
      </c>
      <c r="B911">
        <v>0</v>
      </c>
      <c r="C911">
        <v>0</v>
      </c>
      <c r="D911">
        <v>0.84400004008784901</v>
      </c>
      <c r="E911">
        <v>-43.342563629150398</v>
      </c>
      <c r="F911">
        <v>-0.11936999857425699</v>
      </c>
    </row>
    <row r="912" spans="1:6" x14ac:dyDescent="0.3">
      <c r="A912">
        <v>0</v>
      </c>
      <c r="B912">
        <v>0</v>
      </c>
      <c r="C912">
        <v>0</v>
      </c>
      <c r="D912">
        <v>0.84500004013534602</v>
      </c>
      <c r="E912">
        <v>-43.286453247070298</v>
      </c>
      <c r="F912">
        <v>-0.119457997381687</v>
      </c>
    </row>
    <row r="913" spans="1:6" x14ac:dyDescent="0.3">
      <c r="A913">
        <v>0</v>
      </c>
      <c r="B913">
        <v>0</v>
      </c>
      <c r="C913">
        <v>0</v>
      </c>
      <c r="D913">
        <v>0.84600004018284403</v>
      </c>
      <c r="E913">
        <v>-43.228630065917997</v>
      </c>
      <c r="F913">
        <v>-0.119290396571159</v>
      </c>
    </row>
    <row r="914" spans="1:6" x14ac:dyDescent="0.3">
      <c r="A914">
        <v>0</v>
      </c>
      <c r="B914">
        <v>0</v>
      </c>
      <c r="C914">
        <v>0</v>
      </c>
      <c r="D914">
        <v>0.84700004023034103</v>
      </c>
      <c r="E914">
        <v>-43.193191528320298</v>
      </c>
      <c r="F914">
        <v>-0.119327202439308</v>
      </c>
    </row>
    <row r="915" spans="1:6" x14ac:dyDescent="0.3">
      <c r="A915">
        <v>0</v>
      </c>
      <c r="B915">
        <v>0</v>
      </c>
      <c r="C915">
        <v>0</v>
      </c>
      <c r="D915">
        <v>0.84800004027783904</v>
      </c>
      <c r="E915">
        <v>-43.1625366210938</v>
      </c>
      <c r="F915">
        <v>-0.119340002536774</v>
      </c>
    </row>
    <row r="916" spans="1:6" x14ac:dyDescent="0.3">
      <c r="A916">
        <v>0</v>
      </c>
      <c r="B916">
        <v>0</v>
      </c>
      <c r="C916">
        <v>0</v>
      </c>
      <c r="D916">
        <v>0.84900004032533605</v>
      </c>
      <c r="E916">
        <v>-43.123226165771499</v>
      </c>
      <c r="F916">
        <v>-0.119297601282597</v>
      </c>
    </row>
    <row r="917" spans="1:6" x14ac:dyDescent="0.3">
      <c r="A917">
        <v>0</v>
      </c>
      <c r="B917">
        <v>0</v>
      </c>
      <c r="C917">
        <v>0</v>
      </c>
      <c r="D917">
        <v>0.85000004037283405</v>
      </c>
      <c r="E917">
        <v>-43.090118408203097</v>
      </c>
      <c r="F917">
        <v>-0.119279600679874</v>
      </c>
    </row>
    <row r="918" spans="1:6" x14ac:dyDescent="0.3">
      <c r="A918">
        <v>0</v>
      </c>
      <c r="B918">
        <v>0</v>
      </c>
      <c r="C918">
        <v>0</v>
      </c>
      <c r="D918">
        <v>0.85100004042033095</v>
      </c>
      <c r="E918">
        <v>-43.037010192871101</v>
      </c>
      <c r="F918">
        <v>-0.119255997240543</v>
      </c>
    </row>
    <row r="919" spans="1:6" x14ac:dyDescent="0.3">
      <c r="A919">
        <v>0</v>
      </c>
      <c r="B919">
        <v>0</v>
      </c>
      <c r="C919">
        <v>0</v>
      </c>
      <c r="D919">
        <v>0.85200004046782896</v>
      </c>
      <c r="E919">
        <v>-42.9871635437012</v>
      </c>
      <c r="F919">
        <v>-0.11921239644289</v>
      </c>
    </row>
    <row r="920" spans="1:6" x14ac:dyDescent="0.3">
      <c r="A920">
        <v>0</v>
      </c>
      <c r="B920">
        <v>0</v>
      </c>
      <c r="C920">
        <v>0</v>
      </c>
      <c r="D920">
        <v>0.85300004051532596</v>
      </c>
      <c r="E920">
        <v>-42.950576782226598</v>
      </c>
      <c r="F920">
        <v>-0.119123600423336</v>
      </c>
    </row>
    <row r="921" spans="1:6" x14ac:dyDescent="0.3">
      <c r="A921">
        <v>0</v>
      </c>
      <c r="B921">
        <v>0</v>
      </c>
      <c r="C921">
        <v>0</v>
      </c>
      <c r="D921">
        <v>0.85400004056282297</v>
      </c>
      <c r="E921">
        <v>-42.9192924499512</v>
      </c>
      <c r="F921">
        <v>-0.119038000702858</v>
      </c>
    </row>
    <row r="922" spans="1:6" x14ac:dyDescent="0.3">
      <c r="A922">
        <v>0</v>
      </c>
      <c r="B922">
        <v>0</v>
      </c>
      <c r="C922">
        <v>0</v>
      </c>
      <c r="D922">
        <v>0.85500004061032098</v>
      </c>
      <c r="E922">
        <v>-42.879615783691399</v>
      </c>
      <c r="F922">
        <v>-0.11924160271883</v>
      </c>
    </row>
    <row r="923" spans="1:6" x14ac:dyDescent="0.3">
      <c r="A923">
        <v>0</v>
      </c>
      <c r="B923">
        <v>0</v>
      </c>
      <c r="C923">
        <v>0</v>
      </c>
      <c r="D923">
        <v>0.85600004065781798</v>
      </c>
      <c r="E923">
        <v>-42.806110382080099</v>
      </c>
      <c r="F923">
        <v>-0.119135200977325</v>
      </c>
    </row>
    <row r="924" spans="1:6" x14ac:dyDescent="0.3">
      <c r="A924">
        <v>0</v>
      </c>
      <c r="B924">
        <v>0</v>
      </c>
      <c r="C924">
        <v>0</v>
      </c>
      <c r="D924">
        <v>0.85700004070531599</v>
      </c>
      <c r="E924">
        <v>-42.747711181640597</v>
      </c>
      <c r="F924">
        <v>-0.11902280151844</v>
      </c>
    </row>
    <row r="925" spans="1:6" x14ac:dyDescent="0.3">
      <c r="A925">
        <v>0</v>
      </c>
      <c r="B925">
        <v>0</v>
      </c>
      <c r="C925">
        <v>0</v>
      </c>
      <c r="D925">
        <v>0.858000040752813</v>
      </c>
      <c r="E925">
        <v>-42.729339599609403</v>
      </c>
      <c r="F925">
        <v>-0.118999600410461</v>
      </c>
    </row>
    <row r="926" spans="1:6" x14ac:dyDescent="0.3">
      <c r="A926">
        <v>0</v>
      </c>
      <c r="B926">
        <v>0</v>
      </c>
      <c r="C926">
        <v>0</v>
      </c>
      <c r="D926">
        <v>0.859000040800311</v>
      </c>
      <c r="E926">
        <v>-42.708866119384801</v>
      </c>
      <c r="F926">
        <v>-0.119072400033474</v>
      </c>
    </row>
    <row r="927" spans="1:6" x14ac:dyDescent="0.3">
      <c r="A927">
        <v>0</v>
      </c>
      <c r="B927">
        <v>0</v>
      </c>
      <c r="C927">
        <v>0</v>
      </c>
      <c r="D927">
        <v>0.86000004084780801</v>
      </c>
      <c r="E927">
        <v>-42.6635932922363</v>
      </c>
      <c r="F927">
        <v>-0.119092002511024</v>
      </c>
    </row>
    <row r="928" spans="1:6" x14ac:dyDescent="0.3">
      <c r="A928">
        <v>0</v>
      </c>
      <c r="B928">
        <v>0</v>
      </c>
      <c r="C928">
        <v>0</v>
      </c>
      <c r="D928">
        <v>0.86100004089530602</v>
      </c>
      <c r="E928">
        <v>-42.6057319641113</v>
      </c>
      <c r="F928">
        <v>-0.119066402316093</v>
      </c>
    </row>
    <row r="929" spans="1:6" x14ac:dyDescent="0.3">
      <c r="A929">
        <v>0</v>
      </c>
      <c r="B929">
        <v>0</v>
      </c>
      <c r="C929">
        <v>0</v>
      </c>
      <c r="D929">
        <v>0.86200004094280303</v>
      </c>
      <c r="E929">
        <v>-42.5355033874512</v>
      </c>
      <c r="F929">
        <v>-0.11897879838943499</v>
      </c>
    </row>
    <row r="930" spans="1:6" x14ac:dyDescent="0.3">
      <c r="A930">
        <v>0</v>
      </c>
      <c r="B930">
        <v>0</v>
      </c>
      <c r="C930">
        <v>0</v>
      </c>
      <c r="D930">
        <v>0.86300004099030003</v>
      </c>
      <c r="E930">
        <v>-42.4892387390137</v>
      </c>
      <c r="F930">
        <v>-0.118922397494316</v>
      </c>
    </row>
    <row r="931" spans="1:6" x14ac:dyDescent="0.3">
      <c r="A931">
        <v>0</v>
      </c>
      <c r="B931">
        <v>0</v>
      </c>
      <c r="C931">
        <v>0</v>
      </c>
      <c r="D931">
        <v>0.86400004103779804</v>
      </c>
      <c r="E931">
        <v>-42.476913452148402</v>
      </c>
      <c r="F931">
        <v>-0.11899760365486101</v>
      </c>
    </row>
    <row r="932" spans="1:6" x14ac:dyDescent="0.3">
      <c r="A932">
        <v>0</v>
      </c>
      <c r="B932">
        <v>0</v>
      </c>
      <c r="C932">
        <v>0</v>
      </c>
      <c r="D932">
        <v>0.86500004108529505</v>
      </c>
      <c r="E932">
        <v>-42.446937561035199</v>
      </c>
      <c r="F932">
        <v>-0.118987999856472</v>
      </c>
    </row>
    <row r="933" spans="1:6" x14ac:dyDescent="0.3">
      <c r="A933">
        <v>0</v>
      </c>
      <c r="B933">
        <v>0</v>
      </c>
      <c r="C933">
        <v>0</v>
      </c>
      <c r="D933">
        <v>0.86600004113279305</v>
      </c>
      <c r="E933">
        <v>-42.394828796386697</v>
      </c>
      <c r="F933">
        <v>-0.11877559870481499</v>
      </c>
    </row>
    <row r="934" spans="1:6" x14ac:dyDescent="0.3">
      <c r="A934">
        <v>0</v>
      </c>
      <c r="B934">
        <v>0</v>
      </c>
      <c r="C934">
        <v>0</v>
      </c>
      <c r="D934">
        <v>0.86700004118028995</v>
      </c>
      <c r="E934">
        <v>-42.348064422607401</v>
      </c>
      <c r="F934">
        <v>-0.11885160207748401</v>
      </c>
    </row>
    <row r="935" spans="1:6" x14ac:dyDescent="0.3">
      <c r="A935">
        <v>0</v>
      </c>
      <c r="B935">
        <v>0</v>
      </c>
      <c r="C935">
        <v>0</v>
      </c>
      <c r="D935">
        <v>0.86800004122778796</v>
      </c>
      <c r="E935">
        <v>-42.294204711914098</v>
      </c>
      <c r="F935">
        <v>-0.11881759762764001</v>
      </c>
    </row>
    <row r="936" spans="1:6" x14ac:dyDescent="0.3">
      <c r="A936">
        <v>0</v>
      </c>
      <c r="B936">
        <v>0</v>
      </c>
      <c r="C936">
        <v>0</v>
      </c>
      <c r="D936">
        <v>0.86900004127528496</v>
      </c>
      <c r="E936">
        <v>-42.232803344726598</v>
      </c>
      <c r="F936">
        <v>-0.11885479837656</v>
      </c>
    </row>
    <row r="937" spans="1:6" x14ac:dyDescent="0.3">
      <c r="A937">
        <v>0</v>
      </c>
      <c r="B937">
        <v>0</v>
      </c>
      <c r="C937">
        <v>0</v>
      </c>
      <c r="D937">
        <v>0.87000004132278297</v>
      </c>
      <c r="E937">
        <v>-42.185413360595703</v>
      </c>
      <c r="F937">
        <v>-0.11888519674539599</v>
      </c>
    </row>
    <row r="938" spans="1:6" x14ac:dyDescent="0.3">
      <c r="A938">
        <v>0</v>
      </c>
      <c r="B938">
        <v>0</v>
      </c>
      <c r="C938">
        <v>0</v>
      </c>
      <c r="D938">
        <v>0.87100004137027998</v>
      </c>
      <c r="E938">
        <v>-42.152515411377003</v>
      </c>
      <c r="F938">
        <v>-0.118816800415516</v>
      </c>
    </row>
    <row r="939" spans="1:6" x14ac:dyDescent="0.3">
      <c r="A939">
        <v>0</v>
      </c>
      <c r="B939">
        <v>0</v>
      </c>
      <c r="C939">
        <v>0</v>
      </c>
      <c r="D939">
        <v>0.87200004141777798</v>
      </c>
      <c r="E939">
        <v>-42.126560211181598</v>
      </c>
      <c r="F939">
        <v>-0.118816800415516</v>
      </c>
    </row>
    <row r="940" spans="1:6" x14ac:dyDescent="0.3">
      <c r="A940">
        <v>0</v>
      </c>
      <c r="B940">
        <v>0</v>
      </c>
      <c r="C940">
        <v>0</v>
      </c>
      <c r="D940">
        <v>0.87300004146527499</v>
      </c>
      <c r="E940">
        <v>-42.094318389892599</v>
      </c>
      <c r="F940">
        <v>-0.118776403367519</v>
      </c>
    </row>
    <row r="941" spans="1:6" x14ac:dyDescent="0.3">
      <c r="A941">
        <v>0</v>
      </c>
      <c r="B941">
        <v>0</v>
      </c>
      <c r="C941">
        <v>0</v>
      </c>
      <c r="D941">
        <v>0.874000041512772</v>
      </c>
      <c r="E941">
        <v>-42.032752990722699</v>
      </c>
      <c r="F941">
        <v>-0.118568398058414</v>
      </c>
    </row>
    <row r="942" spans="1:6" x14ac:dyDescent="0.3">
      <c r="A942">
        <v>0</v>
      </c>
      <c r="B942">
        <v>0</v>
      </c>
      <c r="C942">
        <v>0</v>
      </c>
      <c r="D942">
        <v>0.87500004156027</v>
      </c>
      <c r="E942">
        <v>-41.976753234863303</v>
      </c>
      <c r="F942">
        <v>-0.11868199706077601</v>
      </c>
    </row>
    <row r="943" spans="1:6" x14ac:dyDescent="0.3">
      <c r="A943">
        <v>0</v>
      </c>
      <c r="B943">
        <v>0</v>
      </c>
      <c r="C943">
        <v>0</v>
      </c>
      <c r="D943">
        <v>0.87600004160776701</v>
      </c>
      <c r="E943">
        <v>-41.9253120422363</v>
      </c>
      <c r="F943">
        <v>-0.11866399645805401</v>
      </c>
    </row>
    <row r="944" spans="1:6" x14ac:dyDescent="0.3">
      <c r="A944">
        <v>0</v>
      </c>
      <c r="B944">
        <v>0</v>
      </c>
      <c r="C944">
        <v>0</v>
      </c>
      <c r="D944">
        <v>0.87700004165526502</v>
      </c>
      <c r="E944">
        <v>-41.861244201660199</v>
      </c>
      <c r="F944">
        <v>-0.118510402739048</v>
      </c>
    </row>
    <row r="945" spans="1:6" x14ac:dyDescent="0.3">
      <c r="A945">
        <v>0</v>
      </c>
      <c r="B945">
        <v>0</v>
      </c>
      <c r="C945">
        <v>0</v>
      </c>
      <c r="D945">
        <v>0.87800004170276202</v>
      </c>
      <c r="E945">
        <v>-41.835189819335902</v>
      </c>
      <c r="F945">
        <v>-0.118528798222542</v>
      </c>
    </row>
    <row r="946" spans="1:6" x14ac:dyDescent="0.3">
      <c r="A946">
        <v>0</v>
      </c>
      <c r="B946">
        <v>0</v>
      </c>
      <c r="C946">
        <v>0</v>
      </c>
      <c r="D946">
        <v>0.87900004175026003</v>
      </c>
      <c r="E946">
        <v>-41.813018798828097</v>
      </c>
      <c r="F946">
        <v>-0.118536397814751</v>
      </c>
    </row>
    <row r="947" spans="1:6" x14ac:dyDescent="0.3">
      <c r="A947">
        <v>0</v>
      </c>
      <c r="B947">
        <v>0</v>
      </c>
      <c r="C947">
        <v>0</v>
      </c>
      <c r="D947">
        <v>0.88000004179775704</v>
      </c>
      <c r="E947">
        <v>-41.768806457519503</v>
      </c>
      <c r="F947">
        <v>-0.11868199706077601</v>
      </c>
    </row>
    <row r="948" spans="1:6" x14ac:dyDescent="0.3">
      <c r="A948">
        <v>0</v>
      </c>
      <c r="B948">
        <v>0</v>
      </c>
      <c r="C948">
        <v>0</v>
      </c>
      <c r="D948">
        <v>0.88100004184525504</v>
      </c>
      <c r="E948">
        <v>-41.6993408203125</v>
      </c>
      <c r="F948">
        <v>-0.118513599038124</v>
      </c>
    </row>
    <row r="949" spans="1:6" x14ac:dyDescent="0.3">
      <c r="A949">
        <v>0</v>
      </c>
      <c r="B949">
        <v>0</v>
      </c>
      <c r="C949">
        <v>0</v>
      </c>
      <c r="D949">
        <v>0.88200004189275205</v>
      </c>
      <c r="E949">
        <v>-41.640834808349602</v>
      </c>
      <c r="F949">
        <v>-0.118333198130131</v>
      </c>
    </row>
    <row r="950" spans="1:6" x14ac:dyDescent="0.3">
      <c r="A950">
        <v>0</v>
      </c>
      <c r="B950">
        <v>0</v>
      </c>
      <c r="C950">
        <v>0</v>
      </c>
      <c r="D950">
        <v>0.88300004194024995</v>
      </c>
      <c r="E950">
        <v>-41.6180419921875</v>
      </c>
      <c r="F950">
        <v>-0.118467599153519</v>
      </c>
    </row>
    <row r="951" spans="1:6" x14ac:dyDescent="0.3">
      <c r="A951">
        <v>0</v>
      </c>
      <c r="B951">
        <v>0</v>
      </c>
      <c r="C951">
        <v>0</v>
      </c>
      <c r="D951">
        <v>0.88400004198774695</v>
      </c>
      <c r="E951">
        <v>-41.572967529296903</v>
      </c>
      <c r="F951">
        <v>-0.118403598666191</v>
      </c>
    </row>
    <row r="952" spans="1:6" x14ac:dyDescent="0.3">
      <c r="A952">
        <v>0</v>
      </c>
      <c r="B952">
        <v>0</v>
      </c>
      <c r="C952">
        <v>0</v>
      </c>
      <c r="D952">
        <v>0.88500004203524396</v>
      </c>
      <c r="E952">
        <v>-41.517879486083999</v>
      </c>
      <c r="F952">
        <v>-0.118486799299717</v>
      </c>
    </row>
    <row r="953" spans="1:6" x14ac:dyDescent="0.3">
      <c r="A953">
        <v>0</v>
      </c>
      <c r="B953">
        <v>0</v>
      </c>
      <c r="C953">
        <v>0</v>
      </c>
      <c r="D953">
        <v>0.88600004208274197</v>
      </c>
      <c r="E953">
        <v>-41.469928741455099</v>
      </c>
      <c r="F953">
        <v>-0.118401199579239</v>
      </c>
    </row>
    <row r="954" spans="1:6" x14ac:dyDescent="0.3">
      <c r="A954">
        <v>0</v>
      </c>
      <c r="B954">
        <v>0</v>
      </c>
      <c r="C954">
        <v>0</v>
      </c>
      <c r="D954">
        <v>0.88700004213023897</v>
      </c>
      <c r="E954">
        <v>-41.423812866210902</v>
      </c>
      <c r="F954">
        <v>-0.118472397327423</v>
      </c>
    </row>
    <row r="955" spans="1:6" x14ac:dyDescent="0.3">
      <c r="A955">
        <v>0</v>
      </c>
      <c r="B955">
        <v>0</v>
      </c>
      <c r="C955">
        <v>0</v>
      </c>
      <c r="D955">
        <v>0.88800004217773698</v>
      </c>
      <c r="E955">
        <v>-41.382091522216797</v>
      </c>
      <c r="F955">
        <v>-0.11846560239791901</v>
      </c>
    </row>
    <row r="956" spans="1:6" x14ac:dyDescent="0.3">
      <c r="A956">
        <v>0</v>
      </c>
      <c r="B956">
        <v>0</v>
      </c>
      <c r="C956">
        <v>0</v>
      </c>
      <c r="D956">
        <v>0.88900004222523399</v>
      </c>
      <c r="E956">
        <v>-41.333831787109403</v>
      </c>
      <c r="F956">
        <v>-0.118352800607681</v>
      </c>
    </row>
    <row r="957" spans="1:6" x14ac:dyDescent="0.3">
      <c r="A957">
        <v>0</v>
      </c>
      <c r="B957">
        <v>0</v>
      </c>
      <c r="C957">
        <v>0</v>
      </c>
      <c r="D957">
        <v>0.89000004227273199</v>
      </c>
      <c r="E957">
        <v>-41.292259216308601</v>
      </c>
      <c r="F957">
        <v>-0.118259198963642</v>
      </c>
    </row>
    <row r="958" spans="1:6" x14ac:dyDescent="0.3">
      <c r="A958">
        <v>0</v>
      </c>
      <c r="B958">
        <v>0</v>
      </c>
      <c r="C958">
        <v>0</v>
      </c>
      <c r="D958">
        <v>0.891000042320229</v>
      </c>
      <c r="E958">
        <v>-41.255817413330099</v>
      </c>
      <c r="F958">
        <v>-0.118204399943352</v>
      </c>
    </row>
    <row r="959" spans="1:6" x14ac:dyDescent="0.3">
      <c r="A959">
        <v>0</v>
      </c>
      <c r="B959">
        <v>0</v>
      </c>
      <c r="C959">
        <v>0</v>
      </c>
      <c r="D959">
        <v>0.89200004236772701</v>
      </c>
      <c r="E959">
        <v>-41.209346771240199</v>
      </c>
      <c r="F959">
        <v>-0.11827839910984</v>
      </c>
    </row>
    <row r="960" spans="1:6" x14ac:dyDescent="0.3">
      <c r="A960">
        <v>0</v>
      </c>
      <c r="B960">
        <v>0</v>
      </c>
      <c r="C960">
        <v>0</v>
      </c>
      <c r="D960">
        <v>0.89300004241522402</v>
      </c>
      <c r="E960">
        <v>-41.146064758300803</v>
      </c>
      <c r="F960">
        <v>-0.118242800235748</v>
      </c>
    </row>
    <row r="961" spans="1:6" x14ac:dyDescent="0.3">
      <c r="A961">
        <v>0</v>
      </c>
      <c r="B961">
        <v>0</v>
      </c>
      <c r="C961">
        <v>0</v>
      </c>
      <c r="D961">
        <v>0.89400004246272102</v>
      </c>
      <c r="E961">
        <v>-41.078231811523402</v>
      </c>
      <c r="F961">
        <v>-0.11814200133085299</v>
      </c>
    </row>
    <row r="962" spans="1:6" x14ac:dyDescent="0.3">
      <c r="A962">
        <v>0</v>
      </c>
      <c r="B962">
        <v>0</v>
      </c>
      <c r="C962">
        <v>0</v>
      </c>
      <c r="D962">
        <v>0.89500004251021903</v>
      </c>
      <c r="E962">
        <v>-41.029369354247997</v>
      </c>
      <c r="F962">
        <v>-0.118201203644276</v>
      </c>
    </row>
    <row r="963" spans="1:6" x14ac:dyDescent="0.3">
      <c r="A963">
        <v>0</v>
      </c>
      <c r="B963">
        <v>0</v>
      </c>
      <c r="C963">
        <v>0</v>
      </c>
      <c r="D963">
        <v>0.89600004255771604</v>
      </c>
      <c r="E963">
        <v>-40.998905181884801</v>
      </c>
      <c r="F963">
        <v>-0.118058003485203</v>
      </c>
    </row>
    <row r="964" spans="1:6" x14ac:dyDescent="0.3">
      <c r="A964">
        <v>0</v>
      </c>
      <c r="B964">
        <v>0</v>
      </c>
      <c r="C964">
        <v>0</v>
      </c>
      <c r="D964">
        <v>0.89700004260521404</v>
      </c>
      <c r="E964">
        <v>-40.978679656982401</v>
      </c>
      <c r="F964">
        <v>-0.117990002036095</v>
      </c>
    </row>
    <row r="965" spans="1:6" x14ac:dyDescent="0.3">
      <c r="A965">
        <v>0</v>
      </c>
      <c r="B965">
        <v>0</v>
      </c>
      <c r="C965">
        <v>0</v>
      </c>
      <c r="D965">
        <v>0.89800004265271105</v>
      </c>
      <c r="E965">
        <v>-40.9500923156738</v>
      </c>
      <c r="F965">
        <v>-0.118075996637344</v>
      </c>
    </row>
    <row r="966" spans="1:6" x14ac:dyDescent="0.3">
      <c r="A966">
        <v>0</v>
      </c>
      <c r="B966">
        <v>0</v>
      </c>
      <c r="C966">
        <v>0</v>
      </c>
      <c r="D966">
        <v>0.89900004270020895</v>
      </c>
      <c r="E966">
        <v>-40.865074157714801</v>
      </c>
      <c r="F966">
        <v>-0.118047997355461</v>
      </c>
    </row>
    <row r="967" spans="1:6" x14ac:dyDescent="0.3">
      <c r="A967">
        <v>0</v>
      </c>
      <c r="B967">
        <v>0</v>
      </c>
      <c r="C967">
        <v>0</v>
      </c>
      <c r="D967">
        <v>0.90000004274770595</v>
      </c>
      <c r="E967">
        <v>-40.759925842285199</v>
      </c>
      <c r="F967">
        <v>-0.117909200489521</v>
      </c>
    </row>
    <row r="968" spans="1:6" x14ac:dyDescent="0.3">
      <c r="A968">
        <v>0</v>
      </c>
      <c r="B968">
        <v>0</v>
      </c>
      <c r="C968">
        <v>0</v>
      </c>
      <c r="D968">
        <v>0.90100004279520396</v>
      </c>
      <c r="E968">
        <v>-40.715728759765597</v>
      </c>
      <c r="F968">
        <v>-0.117856398224831</v>
      </c>
    </row>
    <row r="969" spans="1:6" x14ac:dyDescent="0.3">
      <c r="A969">
        <v>0</v>
      </c>
      <c r="B969">
        <v>0</v>
      </c>
      <c r="C969">
        <v>0</v>
      </c>
      <c r="D969">
        <v>0.90200004284270097</v>
      </c>
      <c r="E969">
        <v>-40.707176208496101</v>
      </c>
      <c r="F969">
        <v>-0.11794680356979401</v>
      </c>
    </row>
    <row r="970" spans="1:6" x14ac:dyDescent="0.3">
      <c r="A970">
        <v>0</v>
      </c>
      <c r="B970">
        <v>0</v>
      </c>
      <c r="C970">
        <v>0</v>
      </c>
      <c r="D970">
        <v>0.90300004289019897</v>
      </c>
      <c r="E970">
        <v>-40.688713073730497</v>
      </c>
      <c r="F970">
        <v>-0.117987602949142</v>
      </c>
    </row>
    <row r="971" spans="1:6" x14ac:dyDescent="0.3">
      <c r="A971">
        <v>0</v>
      </c>
      <c r="B971">
        <v>0</v>
      </c>
      <c r="C971">
        <v>0</v>
      </c>
      <c r="D971">
        <v>0.90400004293769598</v>
      </c>
      <c r="E971">
        <v>-40.646484375</v>
      </c>
      <c r="F971">
        <v>-0.117927201092243</v>
      </c>
    </row>
    <row r="972" spans="1:6" x14ac:dyDescent="0.3">
      <c r="A972">
        <v>0</v>
      </c>
      <c r="B972">
        <v>0</v>
      </c>
      <c r="C972">
        <v>0</v>
      </c>
      <c r="D972">
        <v>0.90500004298519299</v>
      </c>
      <c r="E972">
        <v>-40.572544097900398</v>
      </c>
      <c r="F972">
        <v>-0.117802001535892</v>
      </c>
    </row>
    <row r="973" spans="1:6" x14ac:dyDescent="0.3">
      <c r="A973">
        <v>0</v>
      </c>
      <c r="B973">
        <v>0</v>
      </c>
      <c r="C973">
        <v>0</v>
      </c>
      <c r="D973">
        <v>0.90600004303269099</v>
      </c>
      <c r="E973">
        <v>-40.49755859375</v>
      </c>
      <c r="F973">
        <v>-0.117791600525379</v>
      </c>
    </row>
    <row r="974" spans="1:6" x14ac:dyDescent="0.3">
      <c r="A974">
        <v>0</v>
      </c>
      <c r="B974">
        <v>0</v>
      </c>
      <c r="C974">
        <v>0</v>
      </c>
      <c r="D974">
        <v>0.907000043080188</v>
      </c>
      <c r="E974">
        <v>-40.457454681396499</v>
      </c>
      <c r="F974">
        <v>-0.117802396416664</v>
      </c>
    </row>
    <row r="975" spans="1:6" x14ac:dyDescent="0.3">
      <c r="A975">
        <v>0</v>
      </c>
      <c r="B975">
        <v>0</v>
      </c>
      <c r="C975">
        <v>0</v>
      </c>
      <c r="D975">
        <v>0.90800004312768601</v>
      </c>
      <c r="E975">
        <v>-40.433517456054702</v>
      </c>
      <c r="F975">
        <v>-0.117723196744919</v>
      </c>
    </row>
    <row r="976" spans="1:6" x14ac:dyDescent="0.3">
      <c r="A976">
        <v>0</v>
      </c>
      <c r="B976">
        <v>0</v>
      </c>
      <c r="C976">
        <v>0</v>
      </c>
      <c r="D976">
        <v>0.90900004317518301</v>
      </c>
      <c r="E976">
        <v>-40.406707763671903</v>
      </c>
      <c r="F976">
        <v>-0.117754802107811</v>
      </c>
    </row>
    <row r="977" spans="1:6" x14ac:dyDescent="0.3">
      <c r="A977">
        <v>0</v>
      </c>
      <c r="B977">
        <v>0</v>
      </c>
      <c r="C977">
        <v>0</v>
      </c>
      <c r="D977">
        <v>0.91000004322268102</v>
      </c>
      <c r="E977">
        <v>-40.353824615478501</v>
      </c>
      <c r="F977">
        <v>-0.1177683994174</v>
      </c>
    </row>
    <row r="978" spans="1:6" x14ac:dyDescent="0.3">
      <c r="A978">
        <v>0</v>
      </c>
      <c r="B978">
        <v>0</v>
      </c>
      <c r="C978">
        <v>0</v>
      </c>
      <c r="D978">
        <v>0.91100004327017803</v>
      </c>
      <c r="E978">
        <v>-40.2670288085938</v>
      </c>
      <c r="F978">
        <v>-0.11777199804782899</v>
      </c>
    </row>
    <row r="979" spans="1:6" x14ac:dyDescent="0.3">
      <c r="A979">
        <v>0</v>
      </c>
      <c r="B979">
        <v>0</v>
      </c>
      <c r="C979">
        <v>0</v>
      </c>
      <c r="D979">
        <v>0.91200004331767603</v>
      </c>
      <c r="E979">
        <v>-40.184707641601598</v>
      </c>
      <c r="F979">
        <v>-0.11767320334911301</v>
      </c>
    </row>
    <row r="980" spans="1:6" x14ac:dyDescent="0.3">
      <c r="A980">
        <v>0</v>
      </c>
      <c r="B980">
        <v>0</v>
      </c>
      <c r="C980">
        <v>0</v>
      </c>
      <c r="D980">
        <v>0.91300004336517304</v>
      </c>
      <c r="E980">
        <v>-40.147468566894503</v>
      </c>
      <c r="F980">
        <v>-0.11768359690904601</v>
      </c>
    </row>
    <row r="981" spans="1:6" x14ac:dyDescent="0.3">
      <c r="A981">
        <v>0</v>
      </c>
      <c r="B981">
        <v>0</v>
      </c>
      <c r="C981">
        <v>0</v>
      </c>
      <c r="D981">
        <v>0.91400004341267005</v>
      </c>
      <c r="E981">
        <v>-40.142227172851598</v>
      </c>
      <c r="F981">
        <v>-0.117544002830982</v>
      </c>
    </row>
    <row r="982" spans="1:6" x14ac:dyDescent="0.3">
      <c r="A982">
        <v>0</v>
      </c>
      <c r="B982">
        <v>0</v>
      </c>
      <c r="C982">
        <v>0</v>
      </c>
      <c r="D982">
        <v>0.91500004346016806</v>
      </c>
      <c r="E982">
        <v>-40.127246856689503</v>
      </c>
      <c r="F982">
        <v>-0.117545999586582</v>
      </c>
    </row>
    <row r="983" spans="1:6" x14ac:dyDescent="0.3">
      <c r="A983">
        <v>0</v>
      </c>
      <c r="B983">
        <v>0</v>
      </c>
      <c r="C983">
        <v>0</v>
      </c>
      <c r="D983">
        <v>0.91600004350766495</v>
      </c>
      <c r="E983">
        <v>-40.070751190185497</v>
      </c>
      <c r="F983">
        <v>-0.117536798119545</v>
      </c>
    </row>
    <row r="984" spans="1:6" x14ac:dyDescent="0.3">
      <c r="A984">
        <v>0</v>
      </c>
      <c r="B984">
        <v>0</v>
      </c>
      <c r="C984">
        <v>0</v>
      </c>
      <c r="D984">
        <v>0.91700004355516296</v>
      </c>
      <c r="E984">
        <v>-39.978321075439503</v>
      </c>
      <c r="F984">
        <v>-0.117463998496532</v>
      </c>
    </row>
    <row r="985" spans="1:6" x14ac:dyDescent="0.3">
      <c r="A985">
        <v>0</v>
      </c>
      <c r="B985">
        <v>0</v>
      </c>
      <c r="C985">
        <v>0</v>
      </c>
      <c r="D985">
        <v>0.91800004360265997</v>
      </c>
      <c r="E985">
        <v>-39.904754638671903</v>
      </c>
      <c r="F985">
        <v>-0.117409199476242</v>
      </c>
    </row>
    <row r="986" spans="1:6" x14ac:dyDescent="0.3">
      <c r="A986">
        <v>0</v>
      </c>
      <c r="B986">
        <v>0</v>
      </c>
      <c r="C986">
        <v>0</v>
      </c>
      <c r="D986">
        <v>0.91900004365015797</v>
      </c>
      <c r="E986">
        <v>-39.875205993652301</v>
      </c>
      <c r="F986">
        <v>-0.117487199604511</v>
      </c>
    </row>
    <row r="987" spans="1:6" x14ac:dyDescent="0.3">
      <c r="A987">
        <v>0</v>
      </c>
      <c r="B987">
        <v>0</v>
      </c>
      <c r="C987">
        <v>0</v>
      </c>
      <c r="D987">
        <v>0.92000004369765498</v>
      </c>
      <c r="E987">
        <v>-39.840095520019503</v>
      </c>
      <c r="F987">
        <v>-0.117434799671173</v>
      </c>
    </row>
    <row r="988" spans="1:6" x14ac:dyDescent="0.3">
      <c r="A988">
        <v>0</v>
      </c>
      <c r="B988">
        <v>0</v>
      </c>
      <c r="C988">
        <v>0</v>
      </c>
      <c r="D988">
        <v>0.92100004374515299</v>
      </c>
      <c r="E988">
        <v>-39.799850463867202</v>
      </c>
      <c r="F988">
        <v>-0.117370001971722</v>
      </c>
    </row>
    <row r="989" spans="1:6" x14ac:dyDescent="0.3">
      <c r="A989">
        <v>0</v>
      </c>
      <c r="B989">
        <v>0</v>
      </c>
      <c r="C989">
        <v>0</v>
      </c>
      <c r="D989">
        <v>0.92200004379264999</v>
      </c>
      <c r="E989">
        <v>-39.760429382324197</v>
      </c>
      <c r="F989">
        <v>-0.117329597473145</v>
      </c>
    </row>
    <row r="990" spans="1:6" x14ac:dyDescent="0.3">
      <c r="A990">
        <v>0</v>
      </c>
      <c r="B990">
        <v>0</v>
      </c>
      <c r="C990">
        <v>0</v>
      </c>
      <c r="D990">
        <v>0.923000043840148</v>
      </c>
      <c r="E990">
        <v>-39.697017669677699</v>
      </c>
      <c r="F990">
        <v>-0.117283202707767</v>
      </c>
    </row>
    <row r="991" spans="1:6" x14ac:dyDescent="0.3">
      <c r="A991">
        <v>0</v>
      </c>
      <c r="B991">
        <v>0</v>
      </c>
      <c r="C991">
        <v>0</v>
      </c>
      <c r="D991">
        <v>0.92400004388764501</v>
      </c>
      <c r="E991">
        <v>-39.635776519775398</v>
      </c>
      <c r="F991">
        <v>-0.117324396967888</v>
      </c>
    </row>
    <row r="992" spans="1:6" x14ac:dyDescent="0.3">
      <c r="A992">
        <v>0</v>
      </c>
      <c r="B992">
        <v>0</v>
      </c>
      <c r="C992">
        <v>0</v>
      </c>
      <c r="D992">
        <v>0.92500004393514201</v>
      </c>
      <c r="E992">
        <v>-39.5652885437012</v>
      </c>
      <c r="F992">
        <v>-0.11730039864778501</v>
      </c>
    </row>
    <row r="993" spans="1:6" x14ac:dyDescent="0.3">
      <c r="A993">
        <v>0</v>
      </c>
      <c r="B993">
        <v>0</v>
      </c>
      <c r="C993">
        <v>0</v>
      </c>
      <c r="D993">
        <v>0.92600004398264002</v>
      </c>
      <c r="E993">
        <v>-39.511001586914098</v>
      </c>
      <c r="F993">
        <v>-0.11725559830665599</v>
      </c>
    </row>
    <row r="994" spans="1:6" x14ac:dyDescent="0.3">
      <c r="A994">
        <v>0</v>
      </c>
      <c r="B994">
        <v>0</v>
      </c>
      <c r="C994">
        <v>0</v>
      </c>
      <c r="D994">
        <v>0.92700004403013703</v>
      </c>
      <c r="E994">
        <v>-39.493366241455099</v>
      </c>
      <c r="F994">
        <v>-0.1171860024333</v>
      </c>
    </row>
    <row r="995" spans="1:6" x14ac:dyDescent="0.3">
      <c r="A995">
        <v>0</v>
      </c>
      <c r="B995">
        <v>0</v>
      </c>
      <c r="C995">
        <v>0</v>
      </c>
      <c r="D995">
        <v>0.92800004407763503</v>
      </c>
      <c r="E995">
        <v>-39.467727661132798</v>
      </c>
      <c r="F995">
        <v>-0.117118403315544</v>
      </c>
    </row>
    <row r="996" spans="1:6" x14ac:dyDescent="0.3">
      <c r="A996">
        <v>0</v>
      </c>
      <c r="B996">
        <v>0</v>
      </c>
      <c r="C996">
        <v>0</v>
      </c>
      <c r="D996">
        <v>0.92900004412513204</v>
      </c>
      <c r="E996">
        <v>-39.418922424316399</v>
      </c>
      <c r="F996">
        <v>-0.117213197052479</v>
      </c>
    </row>
    <row r="997" spans="1:6" x14ac:dyDescent="0.3">
      <c r="A997">
        <v>0</v>
      </c>
      <c r="B997">
        <v>0</v>
      </c>
      <c r="C997">
        <v>0</v>
      </c>
      <c r="D997">
        <v>0.93000004417263005</v>
      </c>
      <c r="E997">
        <v>-39.323204040527301</v>
      </c>
      <c r="F997">
        <v>-0.11724559962749501</v>
      </c>
    </row>
    <row r="998" spans="1:6" x14ac:dyDescent="0.3">
      <c r="A998">
        <v>0</v>
      </c>
      <c r="B998">
        <v>0</v>
      </c>
      <c r="C998">
        <v>0</v>
      </c>
      <c r="D998">
        <v>0.93100004422012705</v>
      </c>
      <c r="E998">
        <v>-39.222358703613303</v>
      </c>
      <c r="F998">
        <v>-0.11709439754486101</v>
      </c>
    </row>
    <row r="999" spans="1:6" x14ac:dyDescent="0.3">
      <c r="A999">
        <v>0</v>
      </c>
      <c r="B999">
        <v>0</v>
      </c>
      <c r="C999">
        <v>0</v>
      </c>
      <c r="D999">
        <v>0.93200004426762495</v>
      </c>
      <c r="E999">
        <v>-39.185726165771499</v>
      </c>
      <c r="F999">
        <v>-0.116981200873852</v>
      </c>
    </row>
    <row r="1000" spans="1:6" x14ac:dyDescent="0.3">
      <c r="A1000">
        <v>0</v>
      </c>
      <c r="B1000">
        <v>0</v>
      </c>
      <c r="C1000">
        <v>0</v>
      </c>
      <c r="D1000">
        <v>0.93300004431512196</v>
      </c>
      <c r="E1000">
        <v>-39.184738159179702</v>
      </c>
      <c r="F1000">
        <v>-0.117020398378372</v>
      </c>
    </row>
    <row r="1001" spans="1:6" x14ac:dyDescent="0.3">
      <c r="A1001">
        <v>0</v>
      </c>
      <c r="B1001">
        <v>0</v>
      </c>
      <c r="C1001">
        <v>0</v>
      </c>
      <c r="D1001">
        <v>0.93400004436261996</v>
      </c>
      <c r="E1001">
        <v>-39.167652130127003</v>
      </c>
      <c r="F1001">
        <v>-0.117015600204468</v>
      </c>
    </row>
    <row r="1002" spans="1:6" x14ac:dyDescent="0.3">
      <c r="A1002">
        <v>0</v>
      </c>
      <c r="B1002">
        <v>0</v>
      </c>
      <c r="C1002">
        <v>0</v>
      </c>
      <c r="D1002">
        <v>0.93500004441011697</v>
      </c>
      <c r="E1002">
        <v>-39.118289947509801</v>
      </c>
      <c r="F1002">
        <v>-0.117017596960068</v>
      </c>
    </row>
    <row r="1003" spans="1:6" x14ac:dyDescent="0.3">
      <c r="A1003">
        <v>0</v>
      </c>
      <c r="B1003">
        <v>0</v>
      </c>
      <c r="C1003">
        <v>0</v>
      </c>
      <c r="D1003">
        <v>0.93600004445761398</v>
      </c>
      <c r="E1003">
        <v>-39.024093627929702</v>
      </c>
      <c r="F1003">
        <v>-0.116975203156471</v>
      </c>
    </row>
    <row r="1004" spans="1:6" x14ac:dyDescent="0.3">
      <c r="A1004">
        <v>0</v>
      </c>
      <c r="B1004">
        <v>0</v>
      </c>
      <c r="C1004">
        <v>0</v>
      </c>
      <c r="D1004">
        <v>0.93700004450511198</v>
      </c>
      <c r="E1004">
        <v>-38.925521850585902</v>
      </c>
      <c r="F1004">
        <v>-0.116942398250103</v>
      </c>
    </row>
    <row r="1005" spans="1:6" x14ac:dyDescent="0.3">
      <c r="A1005">
        <v>0</v>
      </c>
      <c r="B1005">
        <v>0</v>
      </c>
      <c r="C1005">
        <v>0</v>
      </c>
      <c r="D1005">
        <v>0.93800004455260899</v>
      </c>
      <c r="E1005">
        <v>-38.890357971191399</v>
      </c>
      <c r="F1005">
        <v>-0.11674640327692</v>
      </c>
    </row>
    <row r="1006" spans="1:6" x14ac:dyDescent="0.3">
      <c r="A1006">
        <v>0</v>
      </c>
      <c r="B1006">
        <v>0</v>
      </c>
      <c r="C1006">
        <v>0</v>
      </c>
      <c r="D1006">
        <v>0.939000044600107</v>
      </c>
      <c r="E1006">
        <v>-38.883453369140597</v>
      </c>
      <c r="F1006">
        <v>-0.116696797311306</v>
      </c>
    </row>
    <row r="1007" spans="1:6" x14ac:dyDescent="0.3">
      <c r="A1007">
        <v>0</v>
      </c>
      <c r="B1007">
        <v>0</v>
      </c>
      <c r="C1007">
        <v>0</v>
      </c>
      <c r="D1007">
        <v>0.94000004464760401</v>
      </c>
      <c r="E1007">
        <v>-38.867324829101598</v>
      </c>
      <c r="F1007">
        <v>-0.11677119880914701</v>
      </c>
    </row>
    <row r="1008" spans="1:6" x14ac:dyDescent="0.3">
      <c r="A1008">
        <v>0</v>
      </c>
      <c r="B1008">
        <v>0</v>
      </c>
      <c r="C1008">
        <v>0</v>
      </c>
      <c r="D1008">
        <v>0.94100004469510201</v>
      </c>
      <c r="E1008">
        <v>-38.804737091064503</v>
      </c>
      <c r="F1008">
        <v>-0.11669839918613401</v>
      </c>
    </row>
    <row r="1009" spans="1:6" x14ac:dyDescent="0.3">
      <c r="A1009">
        <v>0</v>
      </c>
      <c r="B1009">
        <v>0</v>
      </c>
      <c r="C1009">
        <v>0</v>
      </c>
      <c r="D1009">
        <v>0.94200004474259902</v>
      </c>
      <c r="E1009">
        <v>-38.697013854980497</v>
      </c>
      <c r="F1009">
        <v>-0.11678639799356499</v>
      </c>
    </row>
    <row r="1010" spans="1:6" x14ac:dyDescent="0.3">
      <c r="A1010">
        <v>0</v>
      </c>
      <c r="B1010">
        <v>0</v>
      </c>
      <c r="C1010">
        <v>0</v>
      </c>
      <c r="D1010">
        <v>0.94300004479009703</v>
      </c>
      <c r="E1010">
        <v>-38.595500946044901</v>
      </c>
      <c r="F1010">
        <v>-0.11668519675731701</v>
      </c>
    </row>
    <row r="1011" spans="1:6" x14ac:dyDescent="0.3">
      <c r="A1011">
        <v>0</v>
      </c>
      <c r="B1011">
        <v>0</v>
      </c>
      <c r="C1011">
        <v>0</v>
      </c>
      <c r="D1011">
        <v>0.94400004483759403</v>
      </c>
      <c r="E1011">
        <v>-38.545028686523402</v>
      </c>
      <c r="F1011">
        <v>-0.11669360101223</v>
      </c>
    </row>
    <row r="1012" spans="1:6" x14ac:dyDescent="0.3">
      <c r="A1012">
        <v>0</v>
      </c>
      <c r="B1012">
        <v>0</v>
      </c>
      <c r="C1012">
        <v>0</v>
      </c>
      <c r="D1012">
        <v>0.94500004488509104</v>
      </c>
      <c r="E1012">
        <v>-38.533035278320298</v>
      </c>
      <c r="F1012">
        <v>-0.116629600524902</v>
      </c>
    </row>
    <row r="1013" spans="1:6" x14ac:dyDescent="0.3">
      <c r="A1013">
        <v>0</v>
      </c>
      <c r="B1013">
        <v>0</v>
      </c>
      <c r="C1013">
        <v>0</v>
      </c>
      <c r="D1013">
        <v>0.94600004493258905</v>
      </c>
      <c r="E1013">
        <v>-38.5283012390137</v>
      </c>
      <c r="F1013">
        <v>-0.116491600871086</v>
      </c>
    </row>
    <row r="1014" spans="1:6" x14ac:dyDescent="0.3">
      <c r="A1014">
        <v>0</v>
      </c>
      <c r="B1014">
        <v>0</v>
      </c>
      <c r="C1014">
        <v>0</v>
      </c>
      <c r="D1014">
        <v>0.94700004498008605</v>
      </c>
      <c r="E1014">
        <v>-38.506778717041001</v>
      </c>
      <c r="F1014">
        <v>-0.116591602563858</v>
      </c>
    </row>
    <row r="1015" spans="1:6" x14ac:dyDescent="0.3">
      <c r="A1015">
        <v>0</v>
      </c>
      <c r="B1015">
        <v>0</v>
      </c>
      <c r="C1015">
        <v>0</v>
      </c>
      <c r="D1015">
        <v>0.94800004502758395</v>
      </c>
      <c r="E1015">
        <v>-38.430923461914098</v>
      </c>
      <c r="F1015">
        <v>-0.11645840108394601</v>
      </c>
    </row>
    <row r="1016" spans="1:6" x14ac:dyDescent="0.3">
      <c r="A1016">
        <v>0</v>
      </c>
      <c r="B1016">
        <v>0</v>
      </c>
      <c r="C1016">
        <v>0</v>
      </c>
      <c r="D1016">
        <v>0.94900004507508096</v>
      </c>
      <c r="E1016">
        <v>-38.323490142822301</v>
      </c>
      <c r="F1016">
        <v>-0.116496801376343</v>
      </c>
    </row>
    <row r="1017" spans="1:6" x14ac:dyDescent="0.3">
      <c r="A1017">
        <v>0</v>
      </c>
      <c r="B1017">
        <v>0</v>
      </c>
      <c r="C1017">
        <v>0</v>
      </c>
      <c r="D1017">
        <v>0.95000004512257896</v>
      </c>
      <c r="E1017">
        <v>-38.251182556152301</v>
      </c>
      <c r="F1017">
        <v>-0.116503596305847</v>
      </c>
    </row>
    <row r="1018" spans="1:6" x14ac:dyDescent="0.3">
      <c r="A1018">
        <v>0</v>
      </c>
      <c r="B1018">
        <v>0</v>
      </c>
      <c r="C1018">
        <v>0</v>
      </c>
      <c r="D1018">
        <v>0.95100004517007597</v>
      </c>
      <c r="E1018">
        <v>-38.224609375</v>
      </c>
      <c r="F1018">
        <v>-0.116383202373981</v>
      </c>
    </row>
    <row r="1019" spans="1:6" x14ac:dyDescent="0.3">
      <c r="A1019">
        <v>0</v>
      </c>
      <c r="B1019">
        <v>0</v>
      </c>
      <c r="C1019">
        <v>0</v>
      </c>
      <c r="D1019">
        <v>0.95200004521757398</v>
      </c>
      <c r="E1019">
        <v>-38.211818695068402</v>
      </c>
      <c r="F1019">
        <v>-0.116435199975967</v>
      </c>
    </row>
    <row r="1020" spans="1:6" x14ac:dyDescent="0.3">
      <c r="A1020">
        <v>0</v>
      </c>
      <c r="B1020">
        <v>0</v>
      </c>
      <c r="C1020">
        <v>0</v>
      </c>
      <c r="D1020">
        <v>0.95300004526507098</v>
      </c>
      <c r="E1020">
        <v>-38.175552368164098</v>
      </c>
      <c r="F1020">
        <v>-0.11629679799079901</v>
      </c>
    </row>
    <row r="1021" spans="1:6" x14ac:dyDescent="0.3">
      <c r="A1021">
        <v>0</v>
      </c>
      <c r="B1021">
        <v>0</v>
      </c>
      <c r="C1021">
        <v>0</v>
      </c>
      <c r="D1021">
        <v>0.95400004531256899</v>
      </c>
      <c r="E1021">
        <v>-38.110897064208999</v>
      </c>
      <c r="F1021">
        <v>-0.116289600729942</v>
      </c>
    </row>
    <row r="1022" spans="1:6" x14ac:dyDescent="0.3">
      <c r="A1022">
        <v>0</v>
      </c>
      <c r="B1022">
        <v>0</v>
      </c>
      <c r="C1022">
        <v>0</v>
      </c>
      <c r="D1022">
        <v>0.955000045360066</v>
      </c>
      <c r="E1022">
        <v>-38.031658172607401</v>
      </c>
      <c r="F1022">
        <v>-0.116172403097153</v>
      </c>
    </row>
    <row r="1023" spans="1:6" x14ac:dyDescent="0.3">
      <c r="A1023">
        <v>0</v>
      </c>
      <c r="B1023">
        <v>0</v>
      </c>
      <c r="C1023">
        <v>0</v>
      </c>
      <c r="D1023">
        <v>0.956000045407563</v>
      </c>
      <c r="E1023">
        <v>-37.955574035644503</v>
      </c>
      <c r="F1023">
        <v>-0.116198398172855</v>
      </c>
    </row>
    <row r="1024" spans="1:6" x14ac:dyDescent="0.3">
      <c r="A1024">
        <v>0</v>
      </c>
      <c r="B1024">
        <v>0</v>
      </c>
      <c r="C1024">
        <v>0</v>
      </c>
      <c r="D1024">
        <v>0.95700004545506101</v>
      </c>
      <c r="E1024">
        <v>-37.904735565185497</v>
      </c>
      <c r="F1024">
        <v>-0.116178400814533</v>
      </c>
    </row>
    <row r="1025" spans="1:6" x14ac:dyDescent="0.3">
      <c r="A1025">
        <v>0</v>
      </c>
      <c r="B1025">
        <v>0</v>
      </c>
      <c r="C1025">
        <v>0</v>
      </c>
      <c r="D1025">
        <v>0.95800004550255802</v>
      </c>
      <c r="E1025">
        <v>-37.880313873291001</v>
      </c>
      <c r="F1025">
        <v>-0.116185203194618</v>
      </c>
    </row>
    <row r="1026" spans="1:6" x14ac:dyDescent="0.3">
      <c r="A1026">
        <v>0</v>
      </c>
      <c r="B1026">
        <v>0</v>
      </c>
      <c r="C1026">
        <v>0</v>
      </c>
      <c r="D1026">
        <v>0.95900004555005602</v>
      </c>
      <c r="E1026">
        <v>-37.847408294677699</v>
      </c>
      <c r="F1026">
        <v>-0.116170801222324</v>
      </c>
    </row>
    <row r="1027" spans="1:6" x14ac:dyDescent="0.3">
      <c r="A1027">
        <v>0</v>
      </c>
      <c r="B1027">
        <v>0</v>
      </c>
      <c r="C1027">
        <v>0</v>
      </c>
      <c r="D1027">
        <v>0.96000004559755303</v>
      </c>
      <c r="E1027">
        <v>-37.781341552734403</v>
      </c>
      <c r="F1027">
        <v>-0.116198003292084</v>
      </c>
    </row>
    <row r="1028" spans="1:6" x14ac:dyDescent="0.3">
      <c r="A1028">
        <v>0</v>
      </c>
      <c r="B1028">
        <v>0</v>
      </c>
      <c r="C1028">
        <v>0</v>
      </c>
      <c r="D1028">
        <v>0.96100004564505104</v>
      </c>
      <c r="E1028">
        <v>-37.698116302490199</v>
      </c>
      <c r="F1028">
        <v>-0.11611919850110999</v>
      </c>
    </row>
    <row r="1029" spans="1:6" x14ac:dyDescent="0.3">
      <c r="A1029">
        <v>0</v>
      </c>
      <c r="B1029">
        <v>0</v>
      </c>
      <c r="C1029">
        <v>0</v>
      </c>
      <c r="D1029">
        <v>0.96200004569254804</v>
      </c>
      <c r="E1029">
        <v>-37.623874664306598</v>
      </c>
      <c r="F1029">
        <v>-0.116242401301861</v>
      </c>
    </row>
    <row r="1030" spans="1:6" x14ac:dyDescent="0.3">
      <c r="A1030">
        <v>0</v>
      </c>
      <c r="B1030">
        <v>0</v>
      </c>
      <c r="C1030">
        <v>0</v>
      </c>
      <c r="D1030">
        <v>0.96300004574004605</v>
      </c>
      <c r="E1030">
        <v>-37.575397491455099</v>
      </c>
      <c r="F1030">
        <v>-0.11603560298681299</v>
      </c>
    </row>
    <row r="1031" spans="1:6" x14ac:dyDescent="0.3">
      <c r="A1031">
        <v>0</v>
      </c>
      <c r="B1031">
        <v>0</v>
      </c>
      <c r="C1031">
        <v>0</v>
      </c>
      <c r="D1031">
        <v>0.96400004578754295</v>
      </c>
      <c r="E1031">
        <v>-37.561168670654297</v>
      </c>
      <c r="F1031">
        <v>-0.115967601537704</v>
      </c>
    </row>
    <row r="1032" spans="1:6" x14ac:dyDescent="0.3">
      <c r="A1032">
        <v>0</v>
      </c>
      <c r="B1032">
        <v>0</v>
      </c>
      <c r="C1032">
        <v>0</v>
      </c>
      <c r="D1032">
        <v>0.96500004583504095</v>
      </c>
      <c r="E1032">
        <v>-37.543449401855497</v>
      </c>
      <c r="F1032">
        <v>-0.116024397313595</v>
      </c>
    </row>
    <row r="1033" spans="1:6" x14ac:dyDescent="0.3">
      <c r="A1033">
        <v>0</v>
      </c>
      <c r="B1033">
        <v>0</v>
      </c>
      <c r="C1033">
        <v>0</v>
      </c>
      <c r="D1033">
        <v>0.96600004588253796</v>
      </c>
      <c r="E1033">
        <v>-37.482475280761697</v>
      </c>
      <c r="F1033">
        <v>-0.115948803722858</v>
      </c>
    </row>
    <row r="1034" spans="1:6" x14ac:dyDescent="0.3">
      <c r="A1034">
        <v>0</v>
      </c>
      <c r="B1034">
        <v>0</v>
      </c>
      <c r="C1034">
        <v>0</v>
      </c>
      <c r="D1034">
        <v>0.96700004593003497</v>
      </c>
      <c r="E1034">
        <v>-37.382743835449197</v>
      </c>
      <c r="F1034">
        <v>-0.115959197282791</v>
      </c>
    </row>
    <row r="1035" spans="1:6" x14ac:dyDescent="0.3">
      <c r="A1035">
        <v>0</v>
      </c>
      <c r="B1035">
        <v>0</v>
      </c>
      <c r="C1035">
        <v>0</v>
      </c>
      <c r="D1035">
        <v>0.96800004597753297</v>
      </c>
      <c r="E1035">
        <v>-37.294437408447301</v>
      </c>
      <c r="F1035">
        <v>-0.115799203515053</v>
      </c>
    </row>
    <row r="1036" spans="1:6" x14ac:dyDescent="0.3">
      <c r="A1036">
        <v>0</v>
      </c>
      <c r="B1036">
        <v>0</v>
      </c>
      <c r="C1036">
        <v>0</v>
      </c>
      <c r="D1036">
        <v>0.96900004602502998</v>
      </c>
      <c r="E1036">
        <v>-37.246776580810497</v>
      </c>
      <c r="F1036">
        <v>-0.115688003599644</v>
      </c>
    </row>
    <row r="1037" spans="1:6" x14ac:dyDescent="0.3">
      <c r="A1037">
        <v>0</v>
      </c>
      <c r="B1037">
        <v>0</v>
      </c>
      <c r="C1037">
        <v>0</v>
      </c>
      <c r="D1037">
        <v>0.97000004607252799</v>
      </c>
      <c r="E1037">
        <v>-37.239509582519503</v>
      </c>
      <c r="F1037">
        <v>-0.115721598267555</v>
      </c>
    </row>
    <row r="1038" spans="1:6" x14ac:dyDescent="0.3">
      <c r="A1038">
        <v>0</v>
      </c>
      <c r="B1038">
        <v>0</v>
      </c>
      <c r="C1038">
        <v>0</v>
      </c>
      <c r="D1038">
        <v>0.971000046120025</v>
      </c>
      <c r="E1038">
        <v>-37.213386535644503</v>
      </c>
      <c r="F1038">
        <v>-0.115839600563049</v>
      </c>
    </row>
    <row r="1039" spans="1:6" x14ac:dyDescent="0.3">
      <c r="A1039">
        <v>0</v>
      </c>
      <c r="B1039">
        <v>0</v>
      </c>
      <c r="C1039">
        <v>0</v>
      </c>
      <c r="D1039">
        <v>0.972000046167523</v>
      </c>
      <c r="E1039">
        <v>-37.123527526855497</v>
      </c>
      <c r="F1039">
        <v>-0.115692399442196</v>
      </c>
    </row>
    <row r="1040" spans="1:6" x14ac:dyDescent="0.3">
      <c r="A1040">
        <v>0</v>
      </c>
      <c r="B1040">
        <v>0</v>
      </c>
      <c r="C1040">
        <v>0</v>
      </c>
      <c r="D1040">
        <v>0.97300004621502001</v>
      </c>
      <c r="E1040">
        <v>-37.024803161621101</v>
      </c>
      <c r="F1040">
        <v>-0.115656800568104</v>
      </c>
    </row>
    <row r="1041" spans="1:6" x14ac:dyDescent="0.3">
      <c r="A1041">
        <v>0</v>
      </c>
      <c r="B1041">
        <v>0</v>
      </c>
      <c r="C1041">
        <v>0</v>
      </c>
      <c r="D1041">
        <v>0.97400004626251802</v>
      </c>
      <c r="E1041">
        <v>-36.985263824462898</v>
      </c>
      <c r="F1041">
        <v>-0.11565759778022799</v>
      </c>
    </row>
    <row r="1042" spans="1:6" x14ac:dyDescent="0.3">
      <c r="A1042">
        <v>0</v>
      </c>
      <c r="B1042">
        <v>0</v>
      </c>
      <c r="C1042">
        <v>0</v>
      </c>
      <c r="D1042">
        <v>0.97500004631001502</v>
      </c>
      <c r="E1042">
        <v>-36.964237213134801</v>
      </c>
      <c r="F1042">
        <v>-0.115637600421906</v>
      </c>
    </row>
    <row r="1043" spans="1:6" x14ac:dyDescent="0.3">
      <c r="A1043">
        <v>0</v>
      </c>
      <c r="B1043">
        <v>0</v>
      </c>
      <c r="C1043">
        <v>0</v>
      </c>
      <c r="D1043">
        <v>0.97600004635751203</v>
      </c>
      <c r="E1043">
        <v>-36.933376312255902</v>
      </c>
      <c r="F1043">
        <v>-0.115515597164631</v>
      </c>
    </row>
    <row r="1044" spans="1:6" x14ac:dyDescent="0.3">
      <c r="A1044">
        <v>0</v>
      </c>
      <c r="B1044">
        <v>0</v>
      </c>
      <c r="C1044">
        <v>0</v>
      </c>
      <c r="D1044">
        <v>0.97700004640501004</v>
      </c>
      <c r="E1044">
        <v>-36.878471374511697</v>
      </c>
      <c r="F1044">
        <v>-0.115488797426224</v>
      </c>
    </row>
    <row r="1045" spans="1:6" x14ac:dyDescent="0.3">
      <c r="A1045">
        <v>0</v>
      </c>
      <c r="B1045">
        <v>0</v>
      </c>
      <c r="C1045">
        <v>0</v>
      </c>
      <c r="D1045">
        <v>0.97800004645250704</v>
      </c>
      <c r="E1045">
        <v>-36.802375793457003</v>
      </c>
      <c r="F1045">
        <v>-0.11550360172987</v>
      </c>
    </row>
    <row r="1046" spans="1:6" x14ac:dyDescent="0.3">
      <c r="A1046">
        <v>0</v>
      </c>
      <c r="B1046">
        <v>0</v>
      </c>
      <c r="C1046">
        <v>0</v>
      </c>
      <c r="D1046">
        <v>0.97900004650000505</v>
      </c>
      <c r="E1046">
        <v>-36.711437225341797</v>
      </c>
      <c r="F1046">
        <v>-0.11543639749288601</v>
      </c>
    </row>
    <row r="1047" spans="1:6" x14ac:dyDescent="0.3">
      <c r="A1047">
        <v>0</v>
      </c>
      <c r="B1047">
        <v>0</v>
      </c>
      <c r="C1047">
        <v>0</v>
      </c>
      <c r="D1047">
        <v>0.98000004654750195</v>
      </c>
      <c r="E1047">
        <v>-36.641548156738303</v>
      </c>
      <c r="F1047">
        <v>-0.115512400865555</v>
      </c>
    </row>
    <row r="1048" spans="1:6" x14ac:dyDescent="0.3">
      <c r="A1048">
        <v>0</v>
      </c>
      <c r="B1048">
        <v>0</v>
      </c>
      <c r="C1048">
        <v>0</v>
      </c>
      <c r="D1048">
        <v>0.98100004659499995</v>
      </c>
      <c r="E1048">
        <v>-36.608440399169901</v>
      </c>
      <c r="F1048">
        <v>-0.115396000444889</v>
      </c>
    </row>
    <row r="1049" spans="1:6" x14ac:dyDescent="0.3">
      <c r="A1049">
        <v>0</v>
      </c>
      <c r="B1049">
        <v>0</v>
      </c>
      <c r="C1049">
        <v>0</v>
      </c>
      <c r="D1049">
        <v>0.98200004664249696</v>
      </c>
      <c r="E1049">
        <v>-36.587047576904297</v>
      </c>
      <c r="F1049">
        <v>-0.115401603281498</v>
      </c>
    </row>
    <row r="1050" spans="1:6" x14ac:dyDescent="0.3">
      <c r="A1050">
        <v>0</v>
      </c>
      <c r="B1050">
        <v>0</v>
      </c>
      <c r="C1050">
        <v>0</v>
      </c>
      <c r="D1050">
        <v>0.98300004668999497</v>
      </c>
      <c r="E1050">
        <v>-36.541309356689503</v>
      </c>
      <c r="F1050">
        <v>-0.115322403609753</v>
      </c>
    </row>
    <row r="1051" spans="1:6" x14ac:dyDescent="0.3">
      <c r="A1051">
        <v>0</v>
      </c>
      <c r="B1051">
        <v>0</v>
      </c>
      <c r="C1051">
        <v>0</v>
      </c>
      <c r="D1051">
        <v>0.98400004673749197</v>
      </c>
      <c r="E1051">
        <v>-36.461833953857401</v>
      </c>
      <c r="F1051">
        <v>-0.115280397236347</v>
      </c>
    </row>
    <row r="1052" spans="1:6" x14ac:dyDescent="0.3">
      <c r="A1052">
        <v>0</v>
      </c>
      <c r="B1052">
        <v>0</v>
      </c>
      <c r="C1052">
        <v>0</v>
      </c>
      <c r="D1052">
        <v>0.98500004678498998</v>
      </c>
      <c r="E1052">
        <v>-36.385238647460902</v>
      </c>
      <c r="F1052">
        <v>-0.115281596779823</v>
      </c>
    </row>
    <row r="1053" spans="1:6" x14ac:dyDescent="0.3">
      <c r="A1053">
        <v>0</v>
      </c>
      <c r="B1053">
        <v>0</v>
      </c>
      <c r="C1053">
        <v>0</v>
      </c>
      <c r="D1053">
        <v>0.98600004683248699</v>
      </c>
      <c r="E1053">
        <v>-36.328601837158203</v>
      </c>
      <c r="F1053">
        <v>-0.115264803171158</v>
      </c>
    </row>
    <row r="1054" spans="1:6" x14ac:dyDescent="0.3">
      <c r="A1054">
        <v>0</v>
      </c>
      <c r="B1054">
        <v>0</v>
      </c>
      <c r="C1054">
        <v>0</v>
      </c>
      <c r="D1054">
        <v>0.98700004687998399</v>
      </c>
      <c r="E1054">
        <v>-36.288883209228501</v>
      </c>
      <c r="F1054">
        <v>-0.11523800343275099</v>
      </c>
    </row>
    <row r="1055" spans="1:6" x14ac:dyDescent="0.3">
      <c r="A1055">
        <v>0</v>
      </c>
      <c r="B1055">
        <v>0</v>
      </c>
      <c r="C1055">
        <v>0</v>
      </c>
      <c r="D1055">
        <v>0.988000046927482</v>
      </c>
      <c r="E1055">
        <v>-36.256557464599602</v>
      </c>
      <c r="F1055">
        <v>-0.115197598934174</v>
      </c>
    </row>
    <row r="1056" spans="1:6" x14ac:dyDescent="0.3">
      <c r="A1056">
        <v>0</v>
      </c>
      <c r="B1056">
        <v>0</v>
      </c>
      <c r="C1056">
        <v>0</v>
      </c>
      <c r="D1056">
        <v>0.98900004697497901</v>
      </c>
      <c r="E1056">
        <v>-36.2050170898438</v>
      </c>
      <c r="F1056">
        <v>-0.11502200365066501</v>
      </c>
    </row>
    <row r="1057" spans="1:6" x14ac:dyDescent="0.3">
      <c r="A1057">
        <v>0</v>
      </c>
      <c r="B1057">
        <v>0</v>
      </c>
      <c r="C1057">
        <v>0</v>
      </c>
      <c r="D1057">
        <v>0.99000004702247701</v>
      </c>
      <c r="E1057">
        <v>-36.1316108703613</v>
      </c>
      <c r="F1057">
        <v>-0.11494640260934801</v>
      </c>
    </row>
    <row r="1058" spans="1:6" x14ac:dyDescent="0.3">
      <c r="A1058">
        <v>0</v>
      </c>
      <c r="B1058">
        <v>0</v>
      </c>
      <c r="C1058">
        <v>0</v>
      </c>
      <c r="D1058">
        <v>0.99100004706997402</v>
      </c>
      <c r="E1058">
        <v>-36.0730171203613</v>
      </c>
      <c r="F1058">
        <v>-0.114872798323631</v>
      </c>
    </row>
    <row r="1059" spans="1:6" x14ac:dyDescent="0.3">
      <c r="A1059">
        <v>0</v>
      </c>
      <c r="B1059">
        <v>0</v>
      </c>
      <c r="C1059">
        <v>0</v>
      </c>
      <c r="D1059">
        <v>0.99200004711747203</v>
      </c>
      <c r="E1059">
        <v>-36.020687103271499</v>
      </c>
      <c r="F1059">
        <v>-0.114934399724007</v>
      </c>
    </row>
    <row r="1060" spans="1:6" x14ac:dyDescent="0.3">
      <c r="A1060">
        <v>0</v>
      </c>
      <c r="B1060">
        <v>0</v>
      </c>
      <c r="C1060">
        <v>0</v>
      </c>
      <c r="D1060">
        <v>0.99300004716496904</v>
      </c>
      <c r="E1060">
        <v>-35.951793670654297</v>
      </c>
      <c r="F1060">
        <v>-0.114979602396488</v>
      </c>
    </row>
    <row r="1061" spans="1:6" x14ac:dyDescent="0.3">
      <c r="A1061">
        <v>0</v>
      </c>
      <c r="B1061">
        <v>0</v>
      </c>
      <c r="C1061">
        <v>0</v>
      </c>
      <c r="D1061">
        <v>0.99400004721246704</v>
      </c>
      <c r="E1061">
        <v>-35.866847991943402</v>
      </c>
      <c r="F1061">
        <v>-0.114887602627277</v>
      </c>
    </row>
    <row r="1062" spans="1:6" x14ac:dyDescent="0.3">
      <c r="A1062">
        <v>0</v>
      </c>
      <c r="B1062">
        <v>0</v>
      </c>
      <c r="C1062">
        <v>0</v>
      </c>
      <c r="D1062">
        <v>0.99500004725996405</v>
      </c>
      <c r="E1062">
        <v>-35.817150115966797</v>
      </c>
      <c r="F1062">
        <v>-0.11479839682579</v>
      </c>
    </row>
    <row r="1063" spans="1:6" x14ac:dyDescent="0.3">
      <c r="A1063">
        <v>0</v>
      </c>
      <c r="B1063">
        <v>0</v>
      </c>
      <c r="C1063">
        <v>0</v>
      </c>
      <c r="D1063">
        <v>0.99600004730746206</v>
      </c>
      <c r="E1063">
        <v>-35.795948028564503</v>
      </c>
      <c r="F1063">
        <v>-0.114802397787571</v>
      </c>
    </row>
    <row r="1064" spans="1:6" x14ac:dyDescent="0.3">
      <c r="A1064">
        <v>0</v>
      </c>
      <c r="B1064">
        <v>0</v>
      </c>
      <c r="C1064">
        <v>0</v>
      </c>
      <c r="D1064">
        <v>0.99700004735495895</v>
      </c>
      <c r="E1064">
        <v>-35.767326354980497</v>
      </c>
      <c r="F1064">
        <v>-0.11475720256567</v>
      </c>
    </row>
    <row r="1065" spans="1:6" x14ac:dyDescent="0.3">
      <c r="A1065">
        <v>0</v>
      </c>
      <c r="B1065">
        <v>0</v>
      </c>
      <c r="C1065">
        <v>0</v>
      </c>
      <c r="D1065">
        <v>0.99800004740245596</v>
      </c>
      <c r="E1065">
        <v>-35.697547912597699</v>
      </c>
      <c r="F1065">
        <v>-0.114840403199196</v>
      </c>
    </row>
    <row r="1066" spans="1:6" x14ac:dyDescent="0.3">
      <c r="A1066">
        <v>0</v>
      </c>
      <c r="B1066">
        <v>0</v>
      </c>
      <c r="C1066">
        <v>0</v>
      </c>
      <c r="D1066">
        <v>0.99900004744995397</v>
      </c>
      <c r="E1066">
        <v>-35.576545715332003</v>
      </c>
      <c r="F1066">
        <v>-0.114752799272537</v>
      </c>
    </row>
    <row r="1067" spans="1:6" x14ac:dyDescent="0.3">
      <c r="A1067">
        <v>0</v>
      </c>
      <c r="B1067">
        <v>0</v>
      </c>
      <c r="C1067">
        <v>0</v>
      </c>
      <c r="D1067">
        <v>1.00000004749745</v>
      </c>
      <c r="E1067">
        <v>-35.492977142333999</v>
      </c>
      <c r="F1067">
        <v>-0.114614002406597</v>
      </c>
    </row>
    <row r="1068" spans="1:6" x14ac:dyDescent="0.3">
      <c r="A1068">
        <v>0</v>
      </c>
      <c r="B1068">
        <v>0</v>
      </c>
      <c r="C1068">
        <v>0</v>
      </c>
      <c r="D1068">
        <v>1.0010000475449501</v>
      </c>
      <c r="E1068">
        <v>-35.480564117431598</v>
      </c>
      <c r="F1068">
        <v>-0.114533603191376</v>
      </c>
    </row>
    <row r="1069" spans="1:6" x14ac:dyDescent="0.3">
      <c r="A1069">
        <v>0</v>
      </c>
      <c r="B1069">
        <v>0</v>
      </c>
      <c r="C1069">
        <v>0</v>
      </c>
      <c r="D1069">
        <v>1.00200004759245</v>
      </c>
      <c r="E1069">
        <v>-35.475177764892599</v>
      </c>
      <c r="F1069">
        <v>-0.11461760103702499</v>
      </c>
    </row>
    <row r="1070" spans="1:6" x14ac:dyDescent="0.3">
      <c r="A1070">
        <v>0</v>
      </c>
      <c r="B1070">
        <v>0</v>
      </c>
      <c r="C1070">
        <v>0</v>
      </c>
      <c r="D1070">
        <v>1.0030000476399401</v>
      </c>
      <c r="E1070">
        <v>-35.4300727844238</v>
      </c>
      <c r="F1070">
        <v>-0.114543996751308</v>
      </c>
    </row>
    <row r="1071" spans="1:6" x14ac:dyDescent="0.3">
      <c r="A1071">
        <v>0</v>
      </c>
      <c r="B1071">
        <v>0</v>
      </c>
      <c r="C1071">
        <v>0</v>
      </c>
      <c r="D1071">
        <v>1.00400004768744</v>
      </c>
      <c r="E1071">
        <v>-35.333133697509801</v>
      </c>
      <c r="F1071">
        <v>-0.114624798297882</v>
      </c>
    </row>
    <row r="1072" spans="1:6" x14ac:dyDescent="0.3">
      <c r="A1072">
        <v>0</v>
      </c>
      <c r="B1072">
        <v>0</v>
      </c>
      <c r="C1072">
        <v>0</v>
      </c>
      <c r="D1072">
        <v>1.0050000477349399</v>
      </c>
      <c r="E1072">
        <v>-35.229820251464801</v>
      </c>
      <c r="F1072">
        <v>-0.114603199064732</v>
      </c>
    </row>
    <row r="1073" spans="1:6" x14ac:dyDescent="0.3">
      <c r="A1073">
        <v>0</v>
      </c>
      <c r="B1073">
        <v>0</v>
      </c>
      <c r="C1073">
        <v>0</v>
      </c>
      <c r="D1073">
        <v>1.00600004778244</v>
      </c>
      <c r="E1073">
        <v>-35.1620063781738</v>
      </c>
      <c r="F1073">
        <v>-0.114383600652218</v>
      </c>
    </row>
    <row r="1074" spans="1:6" x14ac:dyDescent="0.3">
      <c r="A1074">
        <v>0</v>
      </c>
      <c r="B1074">
        <v>0</v>
      </c>
      <c r="C1074">
        <v>0</v>
      </c>
      <c r="D1074">
        <v>1.0070000478299299</v>
      </c>
      <c r="E1074">
        <v>-35.149166107177699</v>
      </c>
      <c r="F1074">
        <v>-0.114314801990986</v>
      </c>
    </row>
    <row r="1075" spans="1:6" x14ac:dyDescent="0.3">
      <c r="A1075">
        <v>0</v>
      </c>
      <c r="B1075">
        <v>0</v>
      </c>
      <c r="C1075">
        <v>0</v>
      </c>
      <c r="D1075">
        <v>1.00800004787743</v>
      </c>
      <c r="E1075">
        <v>-35.140647888183601</v>
      </c>
      <c r="F1075">
        <v>-0.114422798156738</v>
      </c>
    </row>
    <row r="1076" spans="1:6" x14ac:dyDescent="0.3">
      <c r="A1076">
        <v>0</v>
      </c>
      <c r="B1076">
        <v>0</v>
      </c>
      <c r="C1076">
        <v>0</v>
      </c>
      <c r="D1076">
        <v>1.0090000479249299</v>
      </c>
      <c r="E1076">
        <v>-35.075939178466797</v>
      </c>
      <c r="F1076">
        <v>-0.114360801875591</v>
      </c>
    </row>
    <row r="1077" spans="1:6" x14ac:dyDescent="0.3">
      <c r="A1077">
        <v>0</v>
      </c>
      <c r="B1077">
        <v>0</v>
      </c>
      <c r="C1077">
        <v>0</v>
      </c>
      <c r="D1077">
        <v>1.01000004797243</v>
      </c>
      <c r="E1077">
        <v>-34.958316802978501</v>
      </c>
      <c r="F1077">
        <v>-0.114447601139545</v>
      </c>
    </row>
    <row r="1078" spans="1:6" x14ac:dyDescent="0.3">
      <c r="A1078">
        <v>0</v>
      </c>
      <c r="B1078">
        <v>0</v>
      </c>
      <c r="C1078">
        <v>0</v>
      </c>
      <c r="D1078">
        <v>1.0110000480199199</v>
      </c>
      <c r="E1078">
        <v>-34.856700897216797</v>
      </c>
      <c r="F1078">
        <v>-0.11423160135745999</v>
      </c>
    </row>
    <row r="1079" spans="1:6" x14ac:dyDescent="0.3">
      <c r="A1079">
        <v>0</v>
      </c>
      <c r="B1079">
        <v>0</v>
      </c>
      <c r="C1079">
        <v>0</v>
      </c>
      <c r="D1079">
        <v>1.0120000480674201</v>
      </c>
      <c r="E1079">
        <v>-34.828132629394503</v>
      </c>
      <c r="F1079">
        <v>-0.11420600116252901</v>
      </c>
    </row>
    <row r="1080" spans="1:6" x14ac:dyDescent="0.3">
      <c r="A1080">
        <v>0</v>
      </c>
      <c r="B1080">
        <v>0</v>
      </c>
      <c r="C1080">
        <v>0</v>
      </c>
      <c r="D1080">
        <v>1.0130000481149199</v>
      </c>
      <c r="E1080">
        <v>-34.824806213378899</v>
      </c>
      <c r="F1080">
        <v>-0.114300400018692</v>
      </c>
    </row>
    <row r="1081" spans="1:6" x14ac:dyDescent="0.3">
      <c r="A1081">
        <v>0</v>
      </c>
      <c r="B1081">
        <v>0</v>
      </c>
      <c r="C1081">
        <v>0</v>
      </c>
      <c r="D1081">
        <v>1.0140000481624201</v>
      </c>
      <c r="E1081">
        <v>-34.798313140869098</v>
      </c>
      <c r="F1081">
        <v>-0.11432079970836601</v>
      </c>
    </row>
    <row r="1082" spans="1:6" x14ac:dyDescent="0.3">
      <c r="A1082">
        <v>0</v>
      </c>
      <c r="B1082">
        <v>0</v>
      </c>
      <c r="C1082">
        <v>0</v>
      </c>
      <c r="D1082">
        <v>1.01500004820991</v>
      </c>
      <c r="E1082">
        <v>-34.718231201171903</v>
      </c>
      <c r="F1082">
        <v>-0.114169999957085</v>
      </c>
    </row>
    <row r="1083" spans="1:6" x14ac:dyDescent="0.3">
      <c r="A1083">
        <v>0</v>
      </c>
      <c r="B1083">
        <v>0</v>
      </c>
      <c r="C1083">
        <v>0</v>
      </c>
      <c r="D1083">
        <v>1.0160000482574101</v>
      </c>
      <c r="E1083">
        <v>-34.607437133789098</v>
      </c>
      <c r="F1083">
        <v>-0.11413399875164</v>
      </c>
    </row>
    <row r="1084" spans="1:6" x14ac:dyDescent="0.3">
      <c r="A1084">
        <v>0</v>
      </c>
      <c r="B1084">
        <v>0</v>
      </c>
      <c r="C1084">
        <v>0</v>
      </c>
      <c r="D1084">
        <v>1.01700004830491</v>
      </c>
      <c r="E1084">
        <v>-34.542648315429702</v>
      </c>
      <c r="F1084">
        <v>-0.114108398556709</v>
      </c>
    </row>
    <row r="1085" spans="1:6" x14ac:dyDescent="0.3">
      <c r="A1085">
        <v>0</v>
      </c>
      <c r="B1085">
        <v>0</v>
      </c>
      <c r="C1085">
        <v>0</v>
      </c>
      <c r="D1085">
        <v>1.0180000483524101</v>
      </c>
      <c r="E1085">
        <v>-34.513805389404297</v>
      </c>
      <c r="F1085">
        <v>-0.11396080255508401</v>
      </c>
    </row>
    <row r="1086" spans="1:6" x14ac:dyDescent="0.3">
      <c r="A1086">
        <v>0</v>
      </c>
      <c r="B1086">
        <v>0</v>
      </c>
      <c r="C1086">
        <v>0</v>
      </c>
      <c r="D1086">
        <v>1.0190000483999</v>
      </c>
      <c r="E1086">
        <v>-34.487533569335902</v>
      </c>
      <c r="F1086">
        <v>-0.11400879919529</v>
      </c>
    </row>
    <row r="1087" spans="1:6" x14ac:dyDescent="0.3">
      <c r="A1087">
        <v>0</v>
      </c>
      <c r="B1087">
        <v>0</v>
      </c>
      <c r="C1087">
        <v>0</v>
      </c>
      <c r="D1087">
        <v>1.0200000484474001</v>
      </c>
      <c r="E1087">
        <v>-34.444343566894503</v>
      </c>
      <c r="F1087">
        <v>-0.11390919983387</v>
      </c>
    </row>
    <row r="1088" spans="1:6" x14ac:dyDescent="0.3">
      <c r="A1088">
        <v>0</v>
      </c>
      <c r="B1088">
        <v>0</v>
      </c>
      <c r="C1088">
        <v>0</v>
      </c>
      <c r="D1088">
        <v>1.0210000484949</v>
      </c>
      <c r="E1088">
        <v>-34.354034423828097</v>
      </c>
      <c r="F1088">
        <v>-0.11376280337572101</v>
      </c>
    </row>
    <row r="1089" spans="1:6" x14ac:dyDescent="0.3">
      <c r="A1089">
        <v>0</v>
      </c>
      <c r="B1089">
        <v>0</v>
      </c>
      <c r="C1089">
        <v>0</v>
      </c>
      <c r="D1089">
        <v>1.0220000485423999</v>
      </c>
      <c r="E1089">
        <v>-34.265022277832003</v>
      </c>
      <c r="F1089">
        <v>-0.113880403339863</v>
      </c>
    </row>
    <row r="1090" spans="1:6" x14ac:dyDescent="0.3">
      <c r="A1090">
        <v>0</v>
      </c>
      <c r="B1090">
        <v>0</v>
      </c>
      <c r="C1090">
        <v>0</v>
      </c>
      <c r="D1090">
        <v>1.02300004858989</v>
      </c>
      <c r="E1090">
        <v>-34.2008056640625</v>
      </c>
      <c r="F1090">
        <v>-0.11382120102644</v>
      </c>
    </row>
    <row r="1091" spans="1:6" x14ac:dyDescent="0.3">
      <c r="A1091">
        <v>0</v>
      </c>
      <c r="B1091">
        <v>0</v>
      </c>
      <c r="C1091">
        <v>0</v>
      </c>
      <c r="D1091">
        <v>1.0240000486373899</v>
      </c>
      <c r="E1091">
        <v>-34.155941009521499</v>
      </c>
      <c r="F1091">
        <v>-0.113721199333668</v>
      </c>
    </row>
    <row r="1092" spans="1:6" x14ac:dyDescent="0.3">
      <c r="A1092">
        <v>0</v>
      </c>
      <c r="B1092">
        <v>0</v>
      </c>
      <c r="C1092">
        <v>0</v>
      </c>
      <c r="D1092">
        <v>1.02500004868489</v>
      </c>
      <c r="E1092">
        <v>-34.1331596374512</v>
      </c>
      <c r="F1092">
        <v>-0.11370600014925</v>
      </c>
    </row>
    <row r="1093" spans="1:6" x14ac:dyDescent="0.3">
      <c r="A1093">
        <v>0</v>
      </c>
      <c r="B1093">
        <v>0</v>
      </c>
      <c r="C1093">
        <v>0</v>
      </c>
      <c r="D1093">
        <v>1.0260000487323899</v>
      </c>
      <c r="E1093">
        <v>-34.091796875</v>
      </c>
      <c r="F1093">
        <v>-0.113716803491116</v>
      </c>
    </row>
    <row r="1094" spans="1:6" x14ac:dyDescent="0.3">
      <c r="A1094">
        <v>0</v>
      </c>
      <c r="B1094">
        <v>0</v>
      </c>
      <c r="C1094">
        <v>0</v>
      </c>
      <c r="D1094">
        <v>1.02700004877988</v>
      </c>
      <c r="E1094">
        <v>-33.997966766357401</v>
      </c>
      <c r="F1094">
        <v>-0.113716401159763</v>
      </c>
    </row>
    <row r="1095" spans="1:6" x14ac:dyDescent="0.3">
      <c r="A1095">
        <v>0</v>
      </c>
      <c r="B1095">
        <v>0</v>
      </c>
      <c r="C1095">
        <v>0</v>
      </c>
      <c r="D1095">
        <v>1.0280000488273799</v>
      </c>
      <c r="E1095">
        <v>-33.886447906494098</v>
      </c>
      <c r="F1095">
        <v>-0.11358279734849901</v>
      </c>
    </row>
    <row r="1096" spans="1:6" x14ac:dyDescent="0.3">
      <c r="A1096">
        <v>0</v>
      </c>
      <c r="B1096">
        <v>0</v>
      </c>
      <c r="C1096">
        <v>0</v>
      </c>
      <c r="D1096">
        <v>1.0290000488748801</v>
      </c>
      <c r="E1096">
        <v>-33.834049224853501</v>
      </c>
      <c r="F1096">
        <v>-0.113558396697044</v>
      </c>
    </row>
    <row r="1097" spans="1:6" x14ac:dyDescent="0.3">
      <c r="A1097">
        <v>0</v>
      </c>
      <c r="B1097">
        <v>0</v>
      </c>
      <c r="C1097">
        <v>0</v>
      </c>
      <c r="D1097">
        <v>1.03000004892237</v>
      </c>
      <c r="E1097">
        <v>-33.819896697997997</v>
      </c>
      <c r="F1097">
        <v>-0.113517999649048</v>
      </c>
    </row>
    <row r="1098" spans="1:6" x14ac:dyDescent="0.3">
      <c r="A1098">
        <v>0</v>
      </c>
      <c r="B1098">
        <v>0</v>
      </c>
      <c r="C1098">
        <v>0</v>
      </c>
      <c r="D1098">
        <v>1.0310000489698701</v>
      </c>
      <c r="E1098">
        <v>-33.7928466796875</v>
      </c>
      <c r="F1098">
        <v>-0.11356479674577701</v>
      </c>
    </row>
    <row r="1099" spans="1:6" x14ac:dyDescent="0.3">
      <c r="A1099">
        <v>0</v>
      </c>
      <c r="B1099">
        <v>0</v>
      </c>
      <c r="C1099">
        <v>0</v>
      </c>
      <c r="D1099">
        <v>1.03200004901737</v>
      </c>
      <c r="E1099">
        <v>-33.730930328369098</v>
      </c>
      <c r="F1099">
        <v>-0.11348319798708</v>
      </c>
    </row>
    <row r="1100" spans="1:6" x14ac:dyDescent="0.3">
      <c r="A1100">
        <v>0</v>
      </c>
      <c r="B1100">
        <v>0</v>
      </c>
      <c r="C1100">
        <v>0</v>
      </c>
      <c r="D1100">
        <v>1.0330000490648701</v>
      </c>
      <c r="E1100">
        <v>-33.6232719421387</v>
      </c>
      <c r="F1100">
        <v>-0.113382399082184</v>
      </c>
    </row>
    <row r="1101" spans="1:6" x14ac:dyDescent="0.3">
      <c r="A1101">
        <v>0</v>
      </c>
      <c r="B1101">
        <v>0</v>
      </c>
      <c r="C1101">
        <v>0</v>
      </c>
      <c r="D1101">
        <v>1.03400004911236</v>
      </c>
      <c r="E1101">
        <v>-33.5335083007813</v>
      </c>
      <c r="F1101">
        <v>-0.11324120312929201</v>
      </c>
    </row>
    <row r="1102" spans="1:6" x14ac:dyDescent="0.3">
      <c r="A1102">
        <v>0</v>
      </c>
      <c r="B1102">
        <v>0</v>
      </c>
      <c r="C1102">
        <v>0</v>
      </c>
      <c r="D1102">
        <v>1.0350000491598601</v>
      </c>
      <c r="E1102">
        <v>-33.496746063232401</v>
      </c>
      <c r="F1102">
        <v>-0.11333280056715</v>
      </c>
    </row>
    <row r="1103" spans="1:6" x14ac:dyDescent="0.3">
      <c r="A1103">
        <v>0</v>
      </c>
      <c r="B1103">
        <v>0</v>
      </c>
      <c r="C1103">
        <v>0</v>
      </c>
      <c r="D1103">
        <v>1.03600004920736</v>
      </c>
      <c r="E1103">
        <v>-33.474998474121101</v>
      </c>
      <c r="F1103">
        <v>-0.113291196525097</v>
      </c>
    </row>
    <row r="1104" spans="1:6" x14ac:dyDescent="0.3">
      <c r="A1104">
        <v>0</v>
      </c>
      <c r="B1104">
        <v>0</v>
      </c>
      <c r="C1104">
        <v>0</v>
      </c>
      <c r="D1104">
        <v>1.0370000492548599</v>
      </c>
      <c r="E1104">
        <v>-33.429946899414098</v>
      </c>
      <c r="F1104">
        <v>-0.113244399428368</v>
      </c>
    </row>
    <row r="1105" spans="1:6" x14ac:dyDescent="0.3">
      <c r="A1105">
        <v>0</v>
      </c>
      <c r="B1105">
        <v>0</v>
      </c>
      <c r="C1105">
        <v>0</v>
      </c>
      <c r="D1105">
        <v>1.03800004930235</v>
      </c>
      <c r="E1105">
        <v>-33.3615112304688</v>
      </c>
      <c r="F1105">
        <v>-0.113216400146484</v>
      </c>
    </row>
    <row r="1106" spans="1:6" x14ac:dyDescent="0.3">
      <c r="A1106">
        <v>0</v>
      </c>
      <c r="B1106">
        <v>0</v>
      </c>
      <c r="C1106">
        <v>0</v>
      </c>
      <c r="D1106">
        <v>1.0390000493498499</v>
      </c>
      <c r="E1106">
        <v>-33.256580352783203</v>
      </c>
      <c r="F1106">
        <v>-0.11304280161857599</v>
      </c>
    </row>
    <row r="1107" spans="1:6" x14ac:dyDescent="0.3">
      <c r="A1107">
        <v>0</v>
      </c>
      <c r="B1107">
        <v>0</v>
      </c>
      <c r="C1107">
        <v>0</v>
      </c>
      <c r="D1107">
        <v>1.04000004939735</v>
      </c>
      <c r="E1107">
        <v>-33.171352386474602</v>
      </c>
      <c r="F1107">
        <v>-0.113083198666573</v>
      </c>
    </row>
    <row r="1108" spans="1:6" x14ac:dyDescent="0.3">
      <c r="A1108">
        <v>0</v>
      </c>
      <c r="B1108">
        <v>0</v>
      </c>
      <c r="C1108">
        <v>0</v>
      </c>
      <c r="D1108">
        <v>1.0410000494448499</v>
      </c>
      <c r="E1108">
        <v>-33.142765045166001</v>
      </c>
      <c r="F1108">
        <v>-0.11304759979248</v>
      </c>
    </row>
    <row r="1109" spans="1:6" x14ac:dyDescent="0.3">
      <c r="A1109">
        <v>0</v>
      </c>
      <c r="B1109">
        <v>0</v>
      </c>
      <c r="C1109">
        <v>0</v>
      </c>
      <c r="D1109">
        <v>1.04200004949234</v>
      </c>
      <c r="E1109">
        <v>-33.1219291687012</v>
      </c>
      <c r="F1109">
        <v>-0.112999998033047</v>
      </c>
    </row>
    <row r="1110" spans="1:6" x14ac:dyDescent="0.3">
      <c r="A1110">
        <v>0</v>
      </c>
      <c r="B1110">
        <v>0</v>
      </c>
      <c r="C1110">
        <v>0</v>
      </c>
      <c r="D1110">
        <v>1.0430000495398399</v>
      </c>
      <c r="E1110">
        <v>-33.076473236083999</v>
      </c>
      <c r="F1110">
        <v>-0.112923599779606</v>
      </c>
    </row>
    <row r="1111" spans="1:6" x14ac:dyDescent="0.3">
      <c r="A1111">
        <v>0</v>
      </c>
      <c r="B1111">
        <v>0</v>
      </c>
      <c r="C1111">
        <v>0</v>
      </c>
      <c r="D1111">
        <v>1.0440000495873401</v>
      </c>
      <c r="E1111">
        <v>-32.990013122558601</v>
      </c>
      <c r="F1111">
        <v>-0.11302760243415801</v>
      </c>
    </row>
    <row r="1112" spans="1:6" x14ac:dyDescent="0.3">
      <c r="A1112">
        <v>0</v>
      </c>
      <c r="B1112">
        <v>0</v>
      </c>
      <c r="C1112">
        <v>0</v>
      </c>
      <c r="D1112">
        <v>1.0450000496348399</v>
      </c>
      <c r="E1112">
        <v>-32.876289367675803</v>
      </c>
      <c r="F1112">
        <v>-0.112890802323818</v>
      </c>
    </row>
    <row r="1113" spans="1:6" x14ac:dyDescent="0.3">
      <c r="A1113">
        <v>0</v>
      </c>
      <c r="B1113">
        <v>0</v>
      </c>
      <c r="C1113">
        <v>0</v>
      </c>
      <c r="D1113">
        <v>1.0460000496823301</v>
      </c>
      <c r="E1113">
        <v>-32.796154022216797</v>
      </c>
      <c r="F1113">
        <v>-0.11287599802017199</v>
      </c>
    </row>
    <row r="1114" spans="1:6" x14ac:dyDescent="0.3">
      <c r="A1114">
        <v>0</v>
      </c>
      <c r="B1114">
        <v>0</v>
      </c>
      <c r="C1114">
        <v>0</v>
      </c>
      <c r="D1114">
        <v>1.04700004972983</v>
      </c>
      <c r="E1114">
        <v>-32.781902313232401</v>
      </c>
      <c r="F1114">
        <v>-0.112744398415089</v>
      </c>
    </row>
    <row r="1115" spans="1:6" x14ac:dyDescent="0.3">
      <c r="A1115">
        <v>0</v>
      </c>
      <c r="B1115">
        <v>0</v>
      </c>
      <c r="C1115">
        <v>0</v>
      </c>
      <c r="D1115">
        <v>1.0480000497773301</v>
      </c>
      <c r="E1115">
        <v>-32.776237487792997</v>
      </c>
      <c r="F1115">
        <v>-0.11284720152616499</v>
      </c>
    </row>
    <row r="1116" spans="1:6" x14ac:dyDescent="0.3">
      <c r="A1116">
        <v>0</v>
      </c>
      <c r="B1116">
        <v>0</v>
      </c>
      <c r="C1116">
        <v>0</v>
      </c>
      <c r="D1116">
        <v>1.04900004982483</v>
      </c>
      <c r="E1116">
        <v>-32.726699829101598</v>
      </c>
      <c r="F1116">
        <v>-0.11283840239048</v>
      </c>
    </row>
    <row r="1117" spans="1:6" x14ac:dyDescent="0.3">
      <c r="A1117">
        <v>0</v>
      </c>
      <c r="B1117">
        <v>0</v>
      </c>
      <c r="C1117">
        <v>0</v>
      </c>
      <c r="D1117">
        <v>1.0500000498723201</v>
      </c>
      <c r="E1117">
        <v>-32.596839904785199</v>
      </c>
      <c r="F1117">
        <v>-0.112701997160912</v>
      </c>
    </row>
    <row r="1118" spans="1:6" x14ac:dyDescent="0.3">
      <c r="A1118">
        <v>0</v>
      </c>
      <c r="B1118">
        <v>0</v>
      </c>
      <c r="C1118">
        <v>0</v>
      </c>
      <c r="D1118">
        <v>1.05100004991982</v>
      </c>
      <c r="E1118">
        <v>-32.472877502441399</v>
      </c>
      <c r="F1118">
        <v>-0.11260280013084401</v>
      </c>
    </row>
    <row r="1119" spans="1:6" x14ac:dyDescent="0.3">
      <c r="A1119">
        <v>0</v>
      </c>
      <c r="B1119">
        <v>0</v>
      </c>
      <c r="C1119">
        <v>0</v>
      </c>
      <c r="D1119">
        <v>1.0520000499673201</v>
      </c>
      <c r="E1119">
        <v>-32.441169738769503</v>
      </c>
      <c r="F1119">
        <v>-0.112546399235725</v>
      </c>
    </row>
    <row r="1120" spans="1:6" x14ac:dyDescent="0.3">
      <c r="A1120">
        <v>0</v>
      </c>
      <c r="B1120">
        <v>0</v>
      </c>
      <c r="C1120">
        <v>0</v>
      </c>
      <c r="D1120">
        <v>1.05300005001482</v>
      </c>
      <c r="E1120">
        <v>-32.443267822265597</v>
      </c>
      <c r="F1120">
        <v>-0.11249800026416799</v>
      </c>
    </row>
    <row r="1121" spans="1:6" x14ac:dyDescent="0.3">
      <c r="A1121">
        <v>0</v>
      </c>
      <c r="B1121">
        <v>0</v>
      </c>
      <c r="C1121">
        <v>0</v>
      </c>
      <c r="D1121">
        <v>1.0540000500623099</v>
      </c>
      <c r="E1121">
        <v>-32.431163787841797</v>
      </c>
      <c r="F1121">
        <v>-0.112496800720692</v>
      </c>
    </row>
    <row r="1122" spans="1:6" x14ac:dyDescent="0.3">
      <c r="A1122">
        <v>0</v>
      </c>
      <c r="B1122">
        <v>0</v>
      </c>
      <c r="C1122">
        <v>0</v>
      </c>
      <c r="D1122">
        <v>1.05500005010981</v>
      </c>
      <c r="E1122">
        <v>-32.356178283691399</v>
      </c>
      <c r="F1122">
        <v>-0.112415999174118</v>
      </c>
    </row>
    <row r="1123" spans="1:6" x14ac:dyDescent="0.3">
      <c r="A1123">
        <v>0</v>
      </c>
      <c r="B1123">
        <v>0</v>
      </c>
      <c r="C1123">
        <v>0</v>
      </c>
      <c r="D1123">
        <v>1.0560000501573099</v>
      </c>
      <c r="E1123">
        <v>-32.212985992431598</v>
      </c>
      <c r="F1123">
        <v>-0.112409196794033</v>
      </c>
    </row>
    <row r="1124" spans="1:6" x14ac:dyDescent="0.3">
      <c r="A1124">
        <v>0</v>
      </c>
      <c r="B1124">
        <v>0</v>
      </c>
      <c r="C1124">
        <v>0</v>
      </c>
      <c r="D1124">
        <v>1.05700005020481</v>
      </c>
      <c r="E1124">
        <v>-32.096633911132798</v>
      </c>
      <c r="F1124">
        <v>-0.11230880022049</v>
      </c>
    </row>
    <row r="1125" spans="1:6" x14ac:dyDescent="0.3">
      <c r="A1125">
        <v>0</v>
      </c>
      <c r="B1125">
        <v>0</v>
      </c>
      <c r="C1125">
        <v>0</v>
      </c>
      <c r="D1125">
        <v>1.0580000502522999</v>
      </c>
      <c r="E1125">
        <v>-32.0754203796387</v>
      </c>
      <c r="F1125">
        <v>-0.11230800300836601</v>
      </c>
    </row>
    <row r="1126" spans="1:6" x14ac:dyDescent="0.3">
      <c r="A1126">
        <v>0</v>
      </c>
      <c r="B1126">
        <v>0</v>
      </c>
      <c r="C1126">
        <v>0</v>
      </c>
      <c r="D1126">
        <v>1.0590000502998</v>
      </c>
      <c r="E1126">
        <v>-32.074176788330099</v>
      </c>
      <c r="F1126">
        <v>-0.112260401248932</v>
      </c>
    </row>
    <row r="1127" spans="1:6" x14ac:dyDescent="0.3">
      <c r="A1127">
        <v>0</v>
      </c>
      <c r="B1127">
        <v>0</v>
      </c>
      <c r="C1127">
        <v>0</v>
      </c>
      <c r="D1127">
        <v>1.0600000503472999</v>
      </c>
      <c r="E1127">
        <v>-32.053245544433601</v>
      </c>
      <c r="F1127">
        <v>-0.112264797091484</v>
      </c>
    </row>
    <row r="1128" spans="1:6" x14ac:dyDescent="0.3">
      <c r="A1128">
        <v>0</v>
      </c>
      <c r="B1128">
        <v>0</v>
      </c>
      <c r="C1128">
        <v>0</v>
      </c>
      <c r="D1128">
        <v>1.0610000503948001</v>
      </c>
      <c r="E1128">
        <v>-31.975185394287099</v>
      </c>
      <c r="F1128">
        <v>-0.112284801900387</v>
      </c>
    </row>
    <row r="1129" spans="1:6" x14ac:dyDescent="0.3">
      <c r="A1129">
        <v>0</v>
      </c>
      <c r="B1129">
        <v>0</v>
      </c>
      <c r="C1129">
        <v>0</v>
      </c>
      <c r="D1129">
        <v>1.06200005044229</v>
      </c>
      <c r="E1129">
        <v>-31.8327445983887</v>
      </c>
      <c r="F1129">
        <v>-0.11215119808912299</v>
      </c>
    </row>
    <row r="1130" spans="1:6" x14ac:dyDescent="0.3">
      <c r="A1130">
        <v>0</v>
      </c>
      <c r="B1130">
        <v>0</v>
      </c>
      <c r="C1130">
        <v>0</v>
      </c>
      <c r="D1130">
        <v>1.0630000504897901</v>
      </c>
      <c r="E1130">
        <v>-31.736700057983398</v>
      </c>
      <c r="F1130">
        <v>-0.112087197601795</v>
      </c>
    </row>
    <row r="1131" spans="1:6" x14ac:dyDescent="0.3">
      <c r="A1131">
        <v>0</v>
      </c>
      <c r="B1131">
        <v>0</v>
      </c>
      <c r="C1131">
        <v>0</v>
      </c>
      <c r="D1131">
        <v>1.06400005053729</v>
      </c>
      <c r="E1131">
        <v>-31.728084564208999</v>
      </c>
      <c r="F1131">
        <v>-0.112071998417377</v>
      </c>
    </row>
    <row r="1132" spans="1:6" x14ac:dyDescent="0.3">
      <c r="A1132">
        <v>0</v>
      </c>
      <c r="B1132">
        <v>0</v>
      </c>
      <c r="C1132">
        <v>0</v>
      </c>
      <c r="D1132">
        <v>1.0650000505847901</v>
      </c>
      <c r="E1132">
        <v>-31.724645614623999</v>
      </c>
      <c r="F1132">
        <v>-0.111981600522995</v>
      </c>
    </row>
    <row r="1133" spans="1:6" x14ac:dyDescent="0.3">
      <c r="A1133">
        <v>0</v>
      </c>
      <c r="B1133">
        <v>0</v>
      </c>
      <c r="C1133">
        <v>0</v>
      </c>
      <c r="D1133">
        <v>1.06600005063228</v>
      </c>
      <c r="E1133">
        <v>-31.690568923950199</v>
      </c>
      <c r="F1133">
        <v>-0.111999601125717</v>
      </c>
    </row>
    <row r="1134" spans="1:6" x14ac:dyDescent="0.3">
      <c r="A1134">
        <v>0</v>
      </c>
      <c r="B1134">
        <v>0</v>
      </c>
      <c r="C1134">
        <v>0</v>
      </c>
      <c r="D1134">
        <v>1.0670000506797801</v>
      </c>
      <c r="E1134">
        <v>-31.587141036987301</v>
      </c>
      <c r="F1134">
        <v>-0.11194559931755101</v>
      </c>
    </row>
    <row r="1135" spans="1:6" x14ac:dyDescent="0.3">
      <c r="A1135">
        <v>0</v>
      </c>
      <c r="B1135">
        <v>0</v>
      </c>
      <c r="C1135">
        <v>0</v>
      </c>
      <c r="D1135">
        <v>1.06800005072728</v>
      </c>
      <c r="E1135">
        <v>-31.443841934204102</v>
      </c>
      <c r="F1135">
        <v>-0.111910797655582</v>
      </c>
    </row>
    <row r="1136" spans="1:6" x14ac:dyDescent="0.3">
      <c r="A1136">
        <v>0</v>
      </c>
      <c r="B1136">
        <v>0</v>
      </c>
      <c r="C1136">
        <v>0</v>
      </c>
      <c r="D1136">
        <v>1.0690000507747801</v>
      </c>
      <c r="E1136">
        <v>-31.361240386962901</v>
      </c>
      <c r="F1136">
        <v>-0.111786000430584</v>
      </c>
    </row>
    <row r="1137" spans="1:6" x14ac:dyDescent="0.3">
      <c r="A1137">
        <v>0</v>
      </c>
      <c r="B1137">
        <v>0</v>
      </c>
      <c r="C1137">
        <v>0</v>
      </c>
      <c r="D1137">
        <v>1.07000005082227</v>
      </c>
      <c r="E1137">
        <v>-31.3496608734131</v>
      </c>
      <c r="F1137">
        <v>-0.111827202141285</v>
      </c>
    </row>
    <row r="1138" spans="1:6" x14ac:dyDescent="0.3">
      <c r="A1138">
        <v>0</v>
      </c>
      <c r="B1138">
        <v>0</v>
      </c>
      <c r="C1138">
        <v>0</v>
      </c>
      <c r="D1138">
        <v>1.0710000508697699</v>
      </c>
      <c r="E1138">
        <v>-31.345577239990199</v>
      </c>
      <c r="F1138">
        <v>-0.111906796693802</v>
      </c>
    </row>
    <row r="1139" spans="1:6" x14ac:dyDescent="0.3">
      <c r="A1139">
        <v>0</v>
      </c>
      <c r="B1139">
        <v>0</v>
      </c>
      <c r="C1139">
        <v>0</v>
      </c>
      <c r="D1139">
        <v>1.07200005091727</v>
      </c>
      <c r="E1139">
        <v>-31.300193786621101</v>
      </c>
      <c r="F1139">
        <v>-0.111732803285122</v>
      </c>
    </row>
    <row r="1140" spans="1:6" x14ac:dyDescent="0.3">
      <c r="A1140">
        <v>0</v>
      </c>
      <c r="B1140">
        <v>0</v>
      </c>
      <c r="C1140">
        <v>0</v>
      </c>
      <c r="D1140">
        <v>1.0730000509647699</v>
      </c>
      <c r="E1140">
        <v>-31.205116271972699</v>
      </c>
      <c r="F1140">
        <v>-0.111646801233292</v>
      </c>
    </row>
    <row r="1141" spans="1:6" x14ac:dyDescent="0.3">
      <c r="A1141">
        <v>0</v>
      </c>
      <c r="B1141">
        <v>0</v>
      </c>
      <c r="C1141">
        <v>0</v>
      </c>
      <c r="D1141">
        <v>1.07400005101226</v>
      </c>
      <c r="E1141">
        <v>-31.1151123046875</v>
      </c>
      <c r="F1141">
        <v>-0.11147879809141201</v>
      </c>
    </row>
    <row r="1142" spans="1:6" x14ac:dyDescent="0.3">
      <c r="A1142">
        <v>0</v>
      </c>
      <c r="B1142">
        <v>0</v>
      </c>
      <c r="C1142">
        <v>0</v>
      </c>
      <c r="D1142">
        <v>1.0750000510597599</v>
      </c>
      <c r="E1142">
        <v>-31.052553176879901</v>
      </c>
      <c r="F1142">
        <v>-0.111468799412251</v>
      </c>
    </row>
    <row r="1143" spans="1:6" x14ac:dyDescent="0.3">
      <c r="A1143">
        <v>0</v>
      </c>
      <c r="B1143">
        <v>0</v>
      </c>
      <c r="C1143">
        <v>0</v>
      </c>
      <c r="D1143">
        <v>1.07600005110726</v>
      </c>
      <c r="E1143">
        <v>-31.0095405578613</v>
      </c>
      <c r="F1143">
        <v>-0.111487202346325</v>
      </c>
    </row>
    <row r="1144" spans="1:6" x14ac:dyDescent="0.3">
      <c r="A1144">
        <v>0</v>
      </c>
      <c r="B1144">
        <v>0</v>
      </c>
      <c r="C1144">
        <v>0</v>
      </c>
      <c r="D1144">
        <v>1.0770000511547599</v>
      </c>
      <c r="E1144">
        <v>-30.951221466064499</v>
      </c>
      <c r="F1144">
        <v>-0.111482001841068</v>
      </c>
    </row>
    <row r="1145" spans="1:6" x14ac:dyDescent="0.3">
      <c r="A1145">
        <v>0</v>
      </c>
      <c r="B1145">
        <v>0</v>
      </c>
      <c r="C1145">
        <v>0</v>
      </c>
      <c r="D1145">
        <v>1.0780000512022501</v>
      </c>
      <c r="E1145">
        <v>-30.8690280914307</v>
      </c>
      <c r="F1145">
        <v>-0.111443996429443</v>
      </c>
    </row>
    <row r="1146" spans="1:6" x14ac:dyDescent="0.3">
      <c r="A1146">
        <v>0</v>
      </c>
      <c r="B1146">
        <v>0</v>
      </c>
      <c r="C1146">
        <v>0</v>
      </c>
      <c r="D1146">
        <v>1.07900005124975</v>
      </c>
      <c r="E1146">
        <v>-30.791933059692401</v>
      </c>
      <c r="F1146">
        <v>-0.111299596726894</v>
      </c>
    </row>
    <row r="1147" spans="1:6" x14ac:dyDescent="0.3">
      <c r="A1147">
        <v>0</v>
      </c>
      <c r="B1147">
        <v>0</v>
      </c>
      <c r="C1147">
        <v>0</v>
      </c>
      <c r="D1147">
        <v>1.0800000512972501</v>
      </c>
      <c r="E1147">
        <v>-30.7368049621582</v>
      </c>
      <c r="F1147">
        <v>-0.111285202205181</v>
      </c>
    </row>
    <row r="1148" spans="1:6" x14ac:dyDescent="0.3">
      <c r="A1148">
        <v>0</v>
      </c>
      <c r="B1148">
        <v>0</v>
      </c>
      <c r="C1148">
        <v>0</v>
      </c>
      <c r="D1148">
        <v>1.08100005134474</v>
      </c>
      <c r="E1148">
        <v>-30.692920684814499</v>
      </c>
      <c r="F1148">
        <v>-0.111328400671482</v>
      </c>
    </row>
    <row r="1149" spans="1:6" x14ac:dyDescent="0.3">
      <c r="A1149">
        <v>0</v>
      </c>
      <c r="B1149">
        <v>0</v>
      </c>
      <c r="C1149">
        <v>0</v>
      </c>
      <c r="D1149">
        <v>1.0820000513922401</v>
      </c>
      <c r="E1149">
        <v>-30.637149810791001</v>
      </c>
      <c r="F1149">
        <v>-0.111203998327255</v>
      </c>
    </row>
    <row r="1150" spans="1:6" x14ac:dyDescent="0.3">
      <c r="A1150">
        <v>0</v>
      </c>
      <c r="B1150">
        <v>0</v>
      </c>
      <c r="C1150">
        <v>0</v>
      </c>
      <c r="D1150">
        <v>1.08300005143974</v>
      </c>
      <c r="E1150">
        <v>-30.5720539093018</v>
      </c>
      <c r="F1150">
        <v>-0.111188799142838</v>
      </c>
    </row>
    <row r="1151" spans="1:6" x14ac:dyDescent="0.3">
      <c r="A1151">
        <v>0</v>
      </c>
      <c r="B1151">
        <v>0</v>
      </c>
      <c r="C1151">
        <v>0</v>
      </c>
      <c r="D1151">
        <v>1.0840000514872401</v>
      </c>
      <c r="E1151">
        <v>-30.506061553955099</v>
      </c>
      <c r="F1151">
        <v>-0.111170798540115</v>
      </c>
    </row>
    <row r="1152" spans="1:6" x14ac:dyDescent="0.3">
      <c r="A1152">
        <v>0</v>
      </c>
      <c r="B1152">
        <v>0</v>
      </c>
      <c r="C1152">
        <v>0</v>
      </c>
      <c r="D1152">
        <v>1.08500005153473</v>
      </c>
      <c r="E1152">
        <v>-30.419776916503899</v>
      </c>
      <c r="F1152">
        <v>-0.111167997121811</v>
      </c>
    </row>
    <row r="1153" spans="1:6" x14ac:dyDescent="0.3">
      <c r="A1153">
        <v>0</v>
      </c>
      <c r="B1153">
        <v>0</v>
      </c>
      <c r="C1153">
        <v>0</v>
      </c>
      <c r="D1153">
        <v>1.0860000515822299</v>
      </c>
      <c r="E1153">
        <v>-30.339309692382798</v>
      </c>
      <c r="F1153">
        <v>-0.111175201833248</v>
      </c>
    </row>
    <row r="1154" spans="1:6" x14ac:dyDescent="0.3">
      <c r="A1154">
        <v>0</v>
      </c>
      <c r="B1154">
        <v>0</v>
      </c>
      <c r="C1154">
        <v>0</v>
      </c>
      <c r="D1154">
        <v>1.08700005162973</v>
      </c>
      <c r="E1154">
        <v>-30.2862854003906</v>
      </c>
      <c r="F1154">
        <v>-0.11106719821691501</v>
      </c>
    </row>
    <row r="1155" spans="1:6" x14ac:dyDescent="0.3">
      <c r="A1155">
        <v>0</v>
      </c>
      <c r="B1155">
        <v>0</v>
      </c>
      <c r="C1155">
        <v>0</v>
      </c>
      <c r="D1155">
        <v>1.0880000516772299</v>
      </c>
      <c r="E1155">
        <v>-30.2594604492188</v>
      </c>
      <c r="F1155">
        <v>-0.11097600311040901</v>
      </c>
    </row>
    <row r="1156" spans="1:6" x14ac:dyDescent="0.3">
      <c r="A1156">
        <v>0</v>
      </c>
      <c r="B1156">
        <v>0</v>
      </c>
      <c r="C1156">
        <v>0</v>
      </c>
      <c r="D1156">
        <v>1.08900005172472</v>
      </c>
      <c r="E1156">
        <v>-30.226213455200199</v>
      </c>
      <c r="F1156">
        <v>-0.11084040254354501</v>
      </c>
    </row>
    <row r="1157" spans="1:6" x14ac:dyDescent="0.3">
      <c r="A1157">
        <v>0</v>
      </c>
      <c r="B1157">
        <v>0</v>
      </c>
      <c r="C1157">
        <v>0</v>
      </c>
      <c r="D1157">
        <v>1.0900000517722199</v>
      </c>
      <c r="E1157">
        <v>-30.149600982666001</v>
      </c>
      <c r="F1157">
        <v>-0.11089479923248299</v>
      </c>
    </row>
    <row r="1158" spans="1:6" x14ac:dyDescent="0.3">
      <c r="A1158">
        <v>0</v>
      </c>
      <c r="B1158">
        <v>0</v>
      </c>
      <c r="C1158">
        <v>0</v>
      </c>
      <c r="D1158">
        <v>1.09100005181972</v>
      </c>
      <c r="E1158">
        <v>-30.0321044921875</v>
      </c>
      <c r="F1158">
        <v>-0.11092159897089</v>
      </c>
    </row>
    <row r="1159" spans="1:6" x14ac:dyDescent="0.3">
      <c r="A1159">
        <v>0</v>
      </c>
      <c r="B1159">
        <v>0</v>
      </c>
      <c r="C1159">
        <v>0</v>
      </c>
      <c r="D1159">
        <v>1.0920000518672199</v>
      </c>
      <c r="E1159">
        <v>-29.911104202270501</v>
      </c>
      <c r="F1159">
        <v>-0.110762797296047</v>
      </c>
    </row>
    <row r="1160" spans="1:6" x14ac:dyDescent="0.3">
      <c r="A1160">
        <v>0</v>
      </c>
      <c r="B1160">
        <v>0</v>
      </c>
      <c r="C1160">
        <v>0</v>
      </c>
      <c r="D1160">
        <v>1.0930000519147101</v>
      </c>
      <c r="E1160">
        <v>-29.870813369751001</v>
      </c>
      <c r="F1160">
        <v>-0.11077520251274101</v>
      </c>
    </row>
    <row r="1161" spans="1:6" x14ac:dyDescent="0.3">
      <c r="A1161">
        <v>0</v>
      </c>
      <c r="B1161">
        <v>0</v>
      </c>
      <c r="C1161">
        <v>0</v>
      </c>
      <c r="D1161">
        <v>1.09400005196221</v>
      </c>
      <c r="E1161">
        <v>-29.870580673217798</v>
      </c>
      <c r="F1161">
        <v>-0.110729597508907</v>
      </c>
    </row>
    <row r="1162" spans="1:6" x14ac:dyDescent="0.3">
      <c r="A1162">
        <v>0</v>
      </c>
      <c r="B1162">
        <v>0</v>
      </c>
      <c r="C1162">
        <v>0</v>
      </c>
      <c r="D1162">
        <v>1.0950000520097101</v>
      </c>
      <c r="E1162">
        <v>-29.854120254516602</v>
      </c>
      <c r="F1162">
        <v>-0.11067879945039701</v>
      </c>
    </row>
    <row r="1163" spans="1:6" x14ac:dyDescent="0.3">
      <c r="A1163">
        <v>0</v>
      </c>
      <c r="B1163">
        <v>0</v>
      </c>
      <c r="C1163">
        <v>0</v>
      </c>
      <c r="D1163">
        <v>1.09600005205721</v>
      </c>
      <c r="E1163">
        <v>-29.785184860229499</v>
      </c>
      <c r="F1163">
        <v>-0.110581196844578</v>
      </c>
    </row>
    <row r="1164" spans="1:6" x14ac:dyDescent="0.3">
      <c r="A1164">
        <v>0</v>
      </c>
      <c r="B1164">
        <v>0</v>
      </c>
      <c r="C1164">
        <v>0</v>
      </c>
      <c r="D1164">
        <v>1.0970000521047001</v>
      </c>
      <c r="E1164">
        <v>-29.646537780761701</v>
      </c>
      <c r="F1164">
        <v>-0.11048399657011</v>
      </c>
    </row>
    <row r="1165" spans="1:6" x14ac:dyDescent="0.3">
      <c r="A1165">
        <v>0</v>
      </c>
      <c r="B1165">
        <v>0</v>
      </c>
      <c r="C1165">
        <v>0</v>
      </c>
      <c r="D1165">
        <v>1.0980000521522</v>
      </c>
      <c r="E1165">
        <v>-29.5307006835938</v>
      </c>
      <c r="F1165">
        <v>-0.110517598688602</v>
      </c>
    </row>
    <row r="1166" spans="1:6" x14ac:dyDescent="0.3">
      <c r="A1166">
        <v>0</v>
      </c>
      <c r="B1166">
        <v>0</v>
      </c>
      <c r="C1166">
        <v>0</v>
      </c>
      <c r="D1166">
        <v>1.0990000521997001</v>
      </c>
      <c r="E1166">
        <v>-29.4908256530762</v>
      </c>
      <c r="F1166">
        <v>-0.110413201153278</v>
      </c>
    </row>
    <row r="1167" spans="1:6" x14ac:dyDescent="0.3">
      <c r="A1167">
        <v>0</v>
      </c>
      <c r="B1167">
        <v>0</v>
      </c>
      <c r="C1167">
        <v>0</v>
      </c>
      <c r="D1167">
        <v>1.1000000522472</v>
      </c>
      <c r="E1167">
        <v>-29.489589691162099</v>
      </c>
      <c r="F1167">
        <v>-0.110302001237869</v>
      </c>
    </row>
    <row r="1168" spans="1:6" x14ac:dyDescent="0.3">
      <c r="A1168">
        <v>0</v>
      </c>
      <c r="B1168">
        <v>0</v>
      </c>
      <c r="C1168">
        <v>0</v>
      </c>
      <c r="D1168">
        <v>1.1010000522946899</v>
      </c>
      <c r="E1168">
        <v>-29.4715366363525</v>
      </c>
      <c r="F1168">
        <v>-0.1103880032897</v>
      </c>
    </row>
    <row r="1169" spans="1:6" x14ac:dyDescent="0.3">
      <c r="A1169">
        <v>0</v>
      </c>
      <c r="B1169">
        <v>0</v>
      </c>
      <c r="C1169">
        <v>0</v>
      </c>
      <c r="D1169">
        <v>1.10200005234219</v>
      </c>
      <c r="E1169">
        <v>-29.384672164916999</v>
      </c>
      <c r="F1169">
        <v>-0.110419601202011</v>
      </c>
    </row>
    <row r="1170" spans="1:6" x14ac:dyDescent="0.3">
      <c r="A1170">
        <v>0</v>
      </c>
      <c r="B1170">
        <v>0</v>
      </c>
      <c r="C1170">
        <v>0</v>
      </c>
      <c r="D1170">
        <v>1.1030000523896899</v>
      </c>
      <c r="E1170">
        <v>-29.227697372436499</v>
      </c>
      <c r="F1170">
        <v>-0.110159203410149</v>
      </c>
    </row>
    <row r="1171" spans="1:6" x14ac:dyDescent="0.3">
      <c r="A1171">
        <v>0</v>
      </c>
      <c r="B1171">
        <v>0</v>
      </c>
      <c r="C1171">
        <v>0</v>
      </c>
      <c r="D1171">
        <v>1.10400005243719</v>
      </c>
      <c r="E1171">
        <v>-29.122285842895501</v>
      </c>
      <c r="F1171">
        <v>-0.110092401504517</v>
      </c>
    </row>
    <row r="1172" spans="1:6" x14ac:dyDescent="0.3">
      <c r="A1172">
        <v>0</v>
      </c>
      <c r="B1172">
        <v>0</v>
      </c>
      <c r="C1172">
        <v>0</v>
      </c>
      <c r="D1172">
        <v>1.1050000524846799</v>
      </c>
      <c r="E1172">
        <v>-29.111629486083999</v>
      </c>
      <c r="F1172">
        <v>-0.110139600932598</v>
      </c>
    </row>
    <row r="1173" spans="1:6" x14ac:dyDescent="0.3">
      <c r="A1173">
        <v>0</v>
      </c>
      <c r="B1173">
        <v>0</v>
      </c>
      <c r="C1173">
        <v>0</v>
      </c>
      <c r="D1173">
        <v>1.10600005253218</v>
      </c>
      <c r="E1173">
        <v>-29.111564636230501</v>
      </c>
      <c r="F1173">
        <v>-0.110163599252701</v>
      </c>
    </row>
    <row r="1174" spans="1:6" x14ac:dyDescent="0.3">
      <c r="A1174">
        <v>0</v>
      </c>
      <c r="B1174">
        <v>0</v>
      </c>
      <c r="C1174">
        <v>0</v>
      </c>
      <c r="D1174">
        <v>1.1070000525796799</v>
      </c>
      <c r="E1174">
        <v>-29.079877853393601</v>
      </c>
      <c r="F1174">
        <v>-0.110082000494003</v>
      </c>
    </row>
    <row r="1175" spans="1:6" x14ac:dyDescent="0.3">
      <c r="A1175">
        <v>0</v>
      </c>
      <c r="B1175">
        <v>0</v>
      </c>
      <c r="C1175">
        <v>0</v>
      </c>
      <c r="D1175">
        <v>1.10800005262718</v>
      </c>
      <c r="E1175">
        <v>-28.978004455566399</v>
      </c>
      <c r="F1175">
        <v>-0.109975598752499</v>
      </c>
    </row>
    <row r="1176" spans="1:6" x14ac:dyDescent="0.3">
      <c r="A1176">
        <v>0</v>
      </c>
      <c r="B1176">
        <v>0</v>
      </c>
      <c r="C1176">
        <v>0</v>
      </c>
      <c r="D1176">
        <v>1.1090000526746699</v>
      </c>
      <c r="E1176">
        <v>-28.83913230896</v>
      </c>
      <c r="F1176">
        <v>-0.109954796731472</v>
      </c>
    </row>
    <row r="1177" spans="1:6" x14ac:dyDescent="0.3">
      <c r="A1177">
        <v>0</v>
      </c>
      <c r="B1177">
        <v>0</v>
      </c>
      <c r="C1177">
        <v>0</v>
      </c>
      <c r="D1177">
        <v>1.1100000527221701</v>
      </c>
      <c r="E1177">
        <v>-28.7472324371338</v>
      </c>
      <c r="F1177">
        <v>-0.10988040268421199</v>
      </c>
    </row>
    <row r="1178" spans="1:6" x14ac:dyDescent="0.3">
      <c r="A1178">
        <v>0</v>
      </c>
      <c r="B1178">
        <v>0</v>
      </c>
      <c r="C1178">
        <v>0</v>
      </c>
      <c r="D1178">
        <v>1.11100005276967</v>
      </c>
      <c r="E1178">
        <v>-28.723316192626999</v>
      </c>
      <c r="F1178">
        <v>-0.109860397875309</v>
      </c>
    </row>
    <row r="1179" spans="1:6" x14ac:dyDescent="0.3">
      <c r="A1179">
        <v>0</v>
      </c>
      <c r="B1179">
        <v>0</v>
      </c>
      <c r="C1179">
        <v>0</v>
      </c>
      <c r="D1179">
        <v>1.1120000528171701</v>
      </c>
      <c r="E1179">
        <v>-28.724380493164102</v>
      </c>
      <c r="F1179">
        <v>-0.109861202538013</v>
      </c>
    </row>
    <row r="1180" spans="1:6" x14ac:dyDescent="0.3">
      <c r="A1180">
        <v>0</v>
      </c>
      <c r="B1180">
        <v>0</v>
      </c>
      <c r="C1180">
        <v>0</v>
      </c>
      <c r="D1180">
        <v>1.11300005286466</v>
      </c>
      <c r="E1180">
        <v>-28.6789646148682</v>
      </c>
      <c r="F1180">
        <v>-0.109806001186371</v>
      </c>
    </row>
    <row r="1181" spans="1:6" x14ac:dyDescent="0.3">
      <c r="A1181">
        <v>0</v>
      </c>
      <c r="B1181">
        <v>0</v>
      </c>
      <c r="C1181">
        <v>0</v>
      </c>
      <c r="D1181">
        <v>1.1140000529121601</v>
      </c>
      <c r="E1181">
        <v>-28.578620910644499</v>
      </c>
      <c r="F1181">
        <v>-0.10970599949359899</v>
      </c>
    </row>
    <row r="1182" spans="1:6" x14ac:dyDescent="0.3">
      <c r="A1182">
        <v>0</v>
      </c>
      <c r="B1182">
        <v>0</v>
      </c>
      <c r="C1182">
        <v>0</v>
      </c>
      <c r="D1182">
        <v>1.11500005295966</v>
      </c>
      <c r="E1182">
        <v>-28.4611492156982</v>
      </c>
      <c r="F1182">
        <v>-0.109650000929832</v>
      </c>
    </row>
    <row r="1183" spans="1:6" x14ac:dyDescent="0.3">
      <c r="A1183">
        <v>0</v>
      </c>
      <c r="B1183">
        <v>0</v>
      </c>
      <c r="C1183">
        <v>0</v>
      </c>
      <c r="D1183">
        <v>1.1160000530071601</v>
      </c>
      <c r="E1183">
        <v>-28.3916416168213</v>
      </c>
      <c r="F1183">
        <v>-0.10966960340738301</v>
      </c>
    </row>
    <row r="1184" spans="1:6" x14ac:dyDescent="0.3">
      <c r="A1184">
        <v>0</v>
      </c>
      <c r="B1184">
        <v>0</v>
      </c>
      <c r="C1184">
        <v>0</v>
      </c>
      <c r="D1184">
        <v>1.11700005305465</v>
      </c>
      <c r="E1184">
        <v>-28.345100402831999</v>
      </c>
      <c r="F1184">
        <v>-0.109506003558636</v>
      </c>
    </row>
    <row r="1185" spans="1:6" x14ac:dyDescent="0.3">
      <c r="A1185">
        <v>0</v>
      </c>
      <c r="B1185">
        <v>0</v>
      </c>
      <c r="C1185">
        <v>0</v>
      </c>
      <c r="D1185">
        <v>1.1180000531021499</v>
      </c>
      <c r="E1185">
        <v>-28.316045761108398</v>
      </c>
      <c r="F1185">
        <v>-0.109541200101376</v>
      </c>
    </row>
    <row r="1186" spans="1:6" x14ac:dyDescent="0.3">
      <c r="A1186">
        <v>0</v>
      </c>
      <c r="B1186">
        <v>0</v>
      </c>
      <c r="C1186">
        <v>0</v>
      </c>
      <c r="D1186">
        <v>1.11900005314965</v>
      </c>
      <c r="E1186">
        <v>-28.278644561767599</v>
      </c>
      <c r="F1186">
        <v>-0.10942479968071001</v>
      </c>
    </row>
    <row r="1187" spans="1:6" x14ac:dyDescent="0.3">
      <c r="A1187">
        <v>0</v>
      </c>
      <c r="B1187">
        <v>0</v>
      </c>
      <c r="C1187">
        <v>0</v>
      </c>
      <c r="D1187">
        <v>1.1200000531971499</v>
      </c>
      <c r="E1187">
        <v>-28.187568664550799</v>
      </c>
      <c r="F1187">
        <v>-0.109272003173828</v>
      </c>
    </row>
    <row r="1188" spans="1:6" x14ac:dyDescent="0.3">
      <c r="A1188">
        <v>0</v>
      </c>
      <c r="B1188">
        <v>0</v>
      </c>
      <c r="C1188">
        <v>0</v>
      </c>
      <c r="D1188">
        <v>1.12100005324464</v>
      </c>
      <c r="E1188">
        <v>-28.090576171875</v>
      </c>
      <c r="F1188">
        <v>-0.109339199960232</v>
      </c>
    </row>
    <row r="1189" spans="1:6" x14ac:dyDescent="0.3">
      <c r="A1189">
        <v>0</v>
      </c>
      <c r="B1189">
        <v>0</v>
      </c>
      <c r="C1189">
        <v>0</v>
      </c>
      <c r="D1189">
        <v>1.1220000532921399</v>
      </c>
      <c r="E1189">
        <v>-28.005012512206999</v>
      </c>
      <c r="F1189">
        <v>-0.10926560312509501</v>
      </c>
    </row>
    <row r="1190" spans="1:6" x14ac:dyDescent="0.3">
      <c r="A1190">
        <v>0</v>
      </c>
      <c r="B1190">
        <v>0</v>
      </c>
      <c r="C1190">
        <v>0</v>
      </c>
      <c r="D1190">
        <v>1.12300005333964</v>
      </c>
      <c r="E1190">
        <v>-27.942104339599599</v>
      </c>
      <c r="F1190">
        <v>-0.109310798346996</v>
      </c>
    </row>
    <row r="1191" spans="1:6" x14ac:dyDescent="0.3">
      <c r="A1191">
        <v>0</v>
      </c>
      <c r="B1191">
        <v>0</v>
      </c>
      <c r="C1191">
        <v>0</v>
      </c>
      <c r="D1191">
        <v>1.1240000533871399</v>
      </c>
      <c r="E1191">
        <v>-27.901149749755898</v>
      </c>
      <c r="F1191">
        <v>-0.109234802424908</v>
      </c>
    </row>
    <row r="1192" spans="1:6" x14ac:dyDescent="0.3">
      <c r="A1192">
        <v>0</v>
      </c>
      <c r="B1192">
        <v>0</v>
      </c>
      <c r="C1192">
        <v>0</v>
      </c>
      <c r="D1192">
        <v>1.1250000534346301</v>
      </c>
      <c r="E1192">
        <v>-27.8580017089844</v>
      </c>
      <c r="F1192">
        <v>-0.109231196343899</v>
      </c>
    </row>
    <row r="1193" spans="1:6" x14ac:dyDescent="0.3">
      <c r="A1193">
        <v>0</v>
      </c>
      <c r="B1193">
        <v>0</v>
      </c>
      <c r="C1193">
        <v>0</v>
      </c>
      <c r="D1193">
        <v>1.1260000534821299</v>
      </c>
      <c r="E1193">
        <v>-27.794597625732401</v>
      </c>
      <c r="F1193">
        <v>-0.109131202101707</v>
      </c>
    </row>
    <row r="1194" spans="1:6" x14ac:dyDescent="0.3">
      <c r="A1194">
        <v>0</v>
      </c>
      <c r="B1194">
        <v>0</v>
      </c>
      <c r="C1194">
        <v>0</v>
      </c>
      <c r="D1194">
        <v>1.1270000535296301</v>
      </c>
      <c r="E1194">
        <v>-27.6887321472168</v>
      </c>
      <c r="F1194">
        <v>-0.109004400670528</v>
      </c>
    </row>
    <row r="1195" spans="1:6" x14ac:dyDescent="0.3">
      <c r="A1195">
        <v>0</v>
      </c>
      <c r="B1195">
        <v>0</v>
      </c>
      <c r="C1195">
        <v>0</v>
      </c>
      <c r="D1195">
        <v>1.12800005357713</v>
      </c>
      <c r="E1195">
        <v>-27.599412918090799</v>
      </c>
      <c r="F1195">
        <v>-0.109013997018337</v>
      </c>
    </row>
    <row r="1196" spans="1:6" x14ac:dyDescent="0.3">
      <c r="A1196">
        <v>0</v>
      </c>
      <c r="B1196">
        <v>0</v>
      </c>
      <c r="C1196">
        <v>0</v>
      </c>
      <c r="D1196">
        <v>1.1290000536246201</v>
      </c>
      <c r="E1196">
        <v>-27.5537014007568</v>
      </c>
      <c r="F1196">
        <v>-0.108922801911831</v>
      </c>
    </row>
    <row r="1197" spans="1:6" x14ac:dyDescent="0.3">
      <c r="A1197">
        <v>0</v>
      </c>
      <c r="B1197">
        <v>0</v>
      </c>
      <c r="C1197">
        <v>0</v>
      </c>
      <c r="D1197">
        <v>1.13000005367212</v>
      </c>
      <c r="E1197">
        <v>-27.5238361358643</v>
      </c>
      <c r="F1197">
        <v>-0.109026797115803</v>
      </c>
    </row>
    <row r="1198" spans="1:6" x14ac:dyDescent="0.3">
      <c r="A1198">
        <v>0</v>
      </c>
      <c r="B1198">
        <v>0</v>
      </c>
      <c r="C1198">
        <v>0</v>
      </c>
      <c r="D1198">
        <v>1.1310000537196201</v>
      </c>
      <c r="E1198">
        <v>-27.4642658233643</v>
      </c>
      <c r="F1198">
        <v>-0.108847998082638</v>
      </c>
    </row>
    <row r="1199" spans="1:6" x14ac:dyDescent="0.3">
      <c r="A1199">
        <v>0</v>
      </c>
      <c r="B1199">
        <v>0</v>
      </c>
      <c r="C1199">
        <v>0</v>
      </c>
      <c r="D1199">
        <v>1.13200005376711</v>
      </c>
      <c r="E1199">
        <v>-27.3689289093018</v>
      </c>
      <c r="F1199">
        <v>-0.108707197010517</v>
      </c>
    </row>
    <row r="1200" spans="1:6" x14ac:dyDescent="0.3">
      <c r="A1200">
        <v>0</v>
      </c>
      <c r="B1200">
        <v>0</v>
      </c>
      <c r="C1200">
        <v>0</v>
      </c>
      <c r="D1200">
        <v>1.1330000538146101</v>
      </c>
      <c r="E1200">
        <v>-27.297468185424801</v>
      </c>
      <c r="F1200">
        <v>-0.108802400529385</v>
      </c>
    </row>
    <row r="1201" spans="1:6" x14ac:dyDescent="0.3">
      <c r="A1201">
        <v>0</v>
      </c>
      <c r="B1201">
        <v>0</v>
      </c>
      <c r="C1201">
        <v>0</v>
      </c>
      <c r="D1201">
        <v>1.13400005386211</v>
      </c>
      <c r="E1201">
        <v>-27.224372863769499</v>
      </c>
      <c r="F1201">
        <v>-0.108698397874832</v>
      </c>
    </row>
    <row r="1202" spans="1:6" x14ac:dyDescent="0.3">
      <c r="A1202">
        <v>0</v>
      </c>
      <c r="B1202">
        <v>0</v>
      </c>
      <c r="C1202">
        <v>0</v>
      </c>
      <c r="D1202">
        <v>1.1350000539096099</v>
      </c>
      <c r="E1202">
        <v>-27.1556606292725</v>
      </c>
      <c r="F1202">
        <v>-0.108613200485706</v>
      </c>
    </row>
    <row r="1203" spans="1:6" x14ac:dyDescent="0.3">
      <c r="A1203">
        <v>0</v>
      </c>
      <c r="B1203">
        <v>0</v>
      </c>
      <c r="C1203">
        <v>0</v>
      </c>
      <c r="D1203">
        <v>1.1360000539571</v>
      </c>
      <c r="E1203">
        <v>-27.105188369751001</v>
      </c>
      <c r="F1203">
        <v>-0.108542002737522</v>
      </c>
    </row>
    <row r="1204" spans="1:6" x14ac:dyDescent="0.3">
      <c r="A1204">
        <v>0</v>
      </c>
      <c r="B1204">
        <v>0</v>
      </c>
      <c r="C1204">
        <v>0</v>
      </c>
      <c r="D1204">
        <v>1.1370000540045999</v>
      </c>
      <c r="E1204">
        <v>-27.056333541870099</v>
      </c>
      <c r="F1204">
        <v>-0.108542002737522</v>
      </c>
    </row>
    <row r="1205" spans="1:6" x14ac:dyDescent="0.3">
      <c r="A1205">
        <v>0</v>
      </c>
      <c r="B1205">
        <v>0</v>
      </c>
      <c r="C1205">
        <v>0</v>
      </c>
      <c r="D1205">
        <v>1.1380000540521</v>
      </c>
      <c r="E1205">
        <v>-26.983556747436499</v>
      </c>
      <c r="F1205">
        <v>-0.10848599672317499</v>
      </c>
    </row>
    <row r="1206" spans="1:6" x14ac:dyDescent="0.3">
      <c r="A1206">
        <v>0</v>
      </c>
      <c r="B1206">
        <v>0</v>
      </c>
      <c r="C1206">
        <v>0</v>
      </c>
      <c r="D1206">
        <v>1.1390000540995999</v>
      </c>
      <c r="E1206">
        <v>-26.890300750732401</v>
      </c>
      <c r="F1206">
        <v>-0.10830520093441</v>
      </c>
    </row>
    <row r="1207" spans="1:6" x14ac:dyDescent="0.3">
      <c r="A1207">
        <v>0</v>
      </c>
      <c r="B1207">
        <v>0</v>
      </c>
      <c r="C1207">
        <v>0</v>
      </c>
      <c r="D1207">
        <v>1.14000005414709</v>
      </c>
      <c r="E1207">
        <v>-26.811164855956999</v>
      </c>
      <c r="F1207">
        <v>-0.10835280269384399</v>
      </c>
    </row>
    <row r="1208" spans="1:6" x14ac:dyDescent="0.3">
      <c r="A1208">
        <v>0</v>
      </c>
      <c r="B1208">
        <v>0</v>
      </c>
      <c r="C1208">
        <v>0</v>
      </c>
      <c r="D1208">
        <v>1.1410000541945899</v>
      </c>
      <c r="E1208">
        <v>-26.744972229003899</v>
      </c>
      <c r="F1208">
        <v>-0.108257196843624</v>
      </c>
    </row>
    <row r="1209" spans="1:6" x14ac:dyDescent="0.3">
      <c r="A1209">
        <v>0</v>
      </c>
      <c r="B1209">
        <v>0</v>
      </c>
      <c r="C1209">
        <v>0</v>
      </c>
      <c r="D1209">
        <v>1.1420000542420901</v>
      </c>
      <c r="E1209">
        <v>-26.697868347168001</v>
      </c>
      <c r="F1209">
        <v>-0.10834799706935901</v>
      </c>
    </row>
    <row r="1210" spans="1:6" x14ac:dyDescent="0.3">
      <c r="A1210">
        <v>0</v>
      </c>
      <c r="B1210">
        <v>0</v>
      </c>
      <c r="C1210">
        <v>0</v>
      </c>
      <c r="D1210">
        <v>1.14300005428959</v>
      </c>
      <c r="E1210">
        <v>-26.6542453765869</v>
      </c>
      <c r="F1210">
        <v>-0.108265198767185</v>
      </c>
    </row>
    <row r="1211" spans="1:6" x14ac:dyDescent="0.3">
      <c r="A1211">
        <v>0</v>
      </c>
      <c r="B1211">
        <v>0</v>
      </c>
      <c r="C1211">
        <v>0</v>
      </c>
      <c r="D1211">
        <v>1.1440000543370801</v>
      </c>
      <c r="E1211">
        <v>-26.5783176422119</v>
      </c>
      <c r="F1211">
        <v>-0.10814960300922399</v>
      </c>
    </row>
    <row r="1212" spans="1:6" x14ac:dyDescent="0.3">
      <c r="A1212">
        <v>0</v>
      </c>
      <c r="B1212">
        <v>0</v>
      </c>
      <c r="C1212">
        <v>0</v>
      </c>
      <c r="D1212">
        <v>1.14500005438458</v>
      </c>
      <c r="E1212">
        <v>-26.486404418945298</v>
      </c>
      <c r="F1212">
        <v>-0.10801959782838801</v>
      </c>
    </row>
    <row r="1213" spans="1:6" x14ac:dyDescent="0.3">
      <c r="A1213">
        <v>0</v>
      </c>
      <c r="B1213">
        <v>0</v>
      </c>
      <c r="C1213">
        <v>0</v>
      </c>
      <c r="D1213">
        <v>1.1460000544320801</v>
      </c>
      <c r="E1213">
        <v>-26.408901214599599</v>
      </c>
      <c r="F1213">
        <v>-0.108115203678608</v>
      </c>
    </row>
    <row r="1214" spans="1:6" x14ac:dyDescent="0.3">
      <c r="A1214">
        <v>0</v>
      </c>
      <c r="B1214">
        <v>0</v>
      </c>
      <c r="C1214">
        <v>0</v>
      </c>
      <c r="D1214">
        <v>1.14700005447958</v>
      </c>
      <c r="E1214">
        <v>-26.341428756713899</v>
      </c>
      <c r="F1214">
        <v>-0.108005203306675</v>
      </c>
    </row>
    <row r="1215" spans="1:6" x14ac:dyDescent="0.3">
      <c r="A1215">
        <v>0</v>
      </c>
      <c r="B1215">
        <v>0</v>
      </c>
      <c r="C1215">
        <v>0</v>
      </c>
      <c r="D1215">
        <v>1.1480000545270701</v>
      </c>
      <c r="E1215">
        <v>-26.285036087036101</v>
      </c>
      <c r="F1215">
        <v>-0.10806919634342201</v>
      </c>
    </row>
    <row r="1216" spans="1:6" x14ac:dyDescent="0.3">
      <c r="A1216">
        <v>0</v>
      </c>
      <c r="B1216">
        <v>0</v>
      </c>
      <c r="C1216">
        <v>0</v>
      </c>
      <c r="D1216">
        <v>1.14900005457457</v>
      </c>
      <c r="E1216">
        <v>-26.231916427612301</v>
      </c>
      <c r="F1216">
        <v>-0.108000002801418</v>
      </c>
    </row>
    <row r="1217" spans="1:6" x14ac:dyDescent="0.3">
      <c r="A1217">
        <v>0</v>
      </c>
      <c r="B1217">
        <v>0</v>
      </c>
      <c r="C1217">
        <v>0</v>
      </c>
      <c r="D1217">
        <v>1.1500000546220699</v>
      </c>
      <c r="E1217">
        <v>-26.167781829833999</v>
      </c>
      <c r="F1217">
        <v>-0.10784959793090799</v>
      </c>
    </row>
    <row r="1218" spans="1:6" x14ac:dyDescent="0.3">
      <c r="A1218">
        <v>0</v>
      </c>
      <c r="B1218">
        <v>0</v>
      </c>
      <c r="C1218">
        <v>0</v>
      </c>
      <c r="D1218">
        <v>1.15100005466957</v>
      </c>
      <c r="E1218">
        <v>-26.099420547485401</v>
      </c>
      <c r="F1218">
        <v>-0.107752799987793</v>
      </c>
    </row>
    <row r="1219" spans="1:6" x14ac:dyDescent="0.3">
      <c r="A1219">
        <v>0</v>
      </c>
      <c r="B1219">
        <v>0</v>
      </c>
      <c r="C1219">
        <v>0</v>
      </c>
      <c r="D1219">
        <v>1.1520000547170599</v>
      </c>
      <c r="E1219">
        <v>-26.031316757202099</v>
      </c>
      <c r="F1219">
        <v>-0.10771320015192</v>
      </c>
    </row>
    <row r="1220" spans="1:6" x14ac:dyDescent="0.3">
      <c r="A1220">
        <v>0</v>
      </c>
      <c r="B1220">
        <v>0</v>
      </c>
      <c r="C1220">
        <v>0</v>
      </c>
      <c r="D1220">
        <v>1.15300005476456</v>
      </c>
      <c r="E1220">
        <v>-25.954565048217798</v>
      </c>
      <c r="F1220">
        <v>-0.10765200108289701</v>
      </c>
    </row>
    <row r="1221" spans="1:6" x14ac:dyDescent="0.3">
      <c r="A1221">
        <v>0</v>
      </c>
      <c r="B1221">
        <v>0</v>
      </c>
      <c r="C1221">
        <v>0</v>
      </c>
      <c r="D1221">
        <v>1.1540000548120599</v>
      </c>
      <c r="E1221">
        <v>-25.874931335449201</v>
      </c>
      <c r="F1221">
        <v>-0.107694797217846</v>
      </c>
    </row>
    <row r="1222" spans="1:6" x14ac:dyDescent="0.3">
      <c r="A1222">
        <v>0</v>
      </c>
      <c r="B1222">
        <v>0</v>
      </c>
      <c r="C1222">
        <v>0</v>
      </c>
      <c r="D1222">
        <v>1.15500005485956</v>
      </c>
      <c r="E1222">
        <v>-25.804014205932599</v>
      </c>
      <c r="F1222">
        <v>-0.10762319713830901</v>
      </c>
    </row>
    <row r="1223" spans="1:6" x14ac:dyDescent="0.3">
      <c r="A1223">
        <v>0</v>
      </c>
      <c r="B1223">
        <v>0</v>
      </c>
      <c r="C1223">
        <v>0</v>
      </c>
      <c r="D1223">
        <v>1.1560000549070499</v>
      </c>
      <c r="E1223">
        <v>-25.735204696655298</v>
      </c>
      <c r="F1223">
        <v>-0.107561200857162</v>
      </c>
    </row>
    <row r="1224" spans="1:6" x14ac:dyDescent="0.3">
      <c r="A1224">
        <v>0</v>
      </c>
      <c r="B1224">
        <v>0</v>
      </c>
      <c r="C1224">
        <v>0</v>
      </c>
      <c r="D1224">
        <v>1.1570000549545501</v>
      </c>
      <c r="E1224">
        <v>-25.6747016906738</v>
      </c>
      <c r="F1224">
        <v>-0.107515200972557</v>
      </c>
    </row>
    <row r="1225" spans="1:6" x14ac:dyDescent="0.3">
      <c r="A1225">
        <v>0</v>
      </c>
      <c r="B1225">
        <v>0</v>
      </c>
      <c r="C1225">
        <v>0</v>
      </c>
      <c r="D1225">
        <v>1.1580000550020499</v>
      </c>
      <c r="E1225">
        <v>-25.6227130889893</v>
      </c>
      <c r="F1225">
        <v>-0.107403598725796</v>
      </c>
    </row>
    <row r="1226" spans="1:6" x14ac:dyDescent="0.3">
      <c r="A1226">
        <v>0</v>
      </c>
      <c r="B1226">
        <v>0</v>
      </c>
      <c r="C1226">
        <v>0</v>
      </c>
      <c r="D1226">
        <v>1.1590000550495501</v>
      </c>
      <c r="E1226">
        <v>-25.553718566894499</v>
      </c>
      <c r="F1226">
        <v>-0.107300400733948</v>
      </c>
    </row>
    <row r="1227" spans="1:6" x14ac:dyDescent="0.3">
      <c r="A1227">
        <v>0</v>
      </c>
      <c r="B1227">
        <v>0</v>
      </c>
      <c r="C1227">
        <v>0</v>
      </c>
      <c r="D1227">
        <v>1.16000005509704</v>
      </c>
      <c r="E1227">
        <v>-25.4788494110107</v>
      </c>
      <c r="F1227">
        <v>-0.107383601367474</v>
      </c>
    </row>
    <row r="1228" spans="1:6" x14ac:dyDescent="0.3">
      <c r="A1228">
        <v>0</v>
      </c>
      <c r="B1228">
        <v>0</v>
      </c>
      <c r="C1228">
        <v>0</v>
      </c>
      <c r="D1228">
        <v>1.1610000551445401</v>
      </c>
      <c r="E1228">
        <v>-25.396247863769499</v>
      </c>
      <c r="F1228">
        <v>-0.10727640241384501</v>
      </c>
    </row>
    <row r="1229" spans="1:6" x14ac:dyDescent="0.3">
      <c r="A1229">
        <v>0</v>
      </c>
      <c r="B1229">
        <v>0</v>
      </c>
      <c r="C1229">
        <v>0</v>
      </c>
      <c r="D1229">
        <v>1.16200005519204</v>
      </c>
      <c r="E1229">
        <v>-25.325174331665</v>
      </c>
      <c r="F1229">
        <v>-0.107210800051689</v>
      </c>
    </row>
    <row r="1230" spans="1:6" x14ac:dyDescent="0.3">
      <c r="A1230">
        <v>0</v>
      </c>
      <c r="B1230">
        <v>0</v>
      </c>
      <c r="C1230">
        <v>0</v>
      </c>
      <c r="D1230">
        <v>1.1630000552395401</v>
      </c>
      <c r="E1230">
        <v>-25.275999069213899</v>
      </c>
      <c r="F1230">
        <v>-0.107213199138641</v>
      </c>
    </row>
    <row r="1231" spans="1:6" x14ac:dyDescent="0.3">
      <c r="A1231">
        <v>0</v>
      </c>
      <c r="B1231">
        <v>0</v>
      </c>
      <c r="C1231">
        <v>0</v>
      </c>
      <c r="D1231">
        <v>1.16400005528703</v>
      </c>
      <c r="E1231">
        <v>-25.213727951049801</v>
      </c>
      <c r="F1231">
        <v>-0.107120797038078</v>
      </c>
    </row>
    <row r="1232" spans="1:6" x14ac:dyDescent="0.3">
      <c r="A1232">
        <v>0</v>
      </c>
      <c r="B1232">
        <v>0</v>
      </c>
      <c r="C1232">
        <v>0</v>
      </c>
      <c r="D1232">
        <v>1.1650000553345301</v>
      </c>
      <c r="E1232">
        <v>-25.1319694519043</v>
      </c>
      <c r="F1232">
        <v>-0.10711760073900201</v>
      </c>
    </row>
    <row r="1233" spans="1:6" x14ac:dyDescent="0.3">
      <c r="A1233">
        <v>0</v>
      </c>
      <c r="B1233">
        <v>0</v>
      </c>
      <c r="C1233">
        <v>0</v>
      </c>
      <c r="D1233">
        <v>1.16600005538203</v>
      </c>
      <c r="E1233">
        <v>-25.0403842926025</v>
      </c>
      <c r="F1233">
        <v>-0.106972396373749</v>
      </c>
    </row>
    <row r="1234" spans="1:6" x14ac:dyDescent="0.3">
      <c r="A1234">
        <v>0</v>
      </c>
      <c r="B1234">
        <v>0</v>
      </c>
      <c r="C1234">
        <v>0</v>
      </c>
      <c r="D1234">
        <v>1.1670000554295299</v>
      </c>
      <c r="E1234">
        <v>-24.977252960205099</v>
      </c>
      <c r="F1234">
        <v>-0.10702080279588699</v>
      </c>
    </row>
    <row r="1235" spans="1:6" x14ac:dyDescent="0.3">
      <c r="A1235">
        <v>0</v>
      </c>
      <c r="B1235">
        <v>0</v>
      </c>
      <c r="C1235">
        <v>0</v>
      </c>
      <c r="D1235">
        <v>1.16800005547702</v>
      </c>
      <c r="E1235">
        <v>-24.922523498535199</v>
      </c>
      <c r="F1235">
        <v>-0.106944002211094</v>
      </c>
    </row>
    <row r="1236" spans="1:6" x14ac:dyDescent="0.3">
      <c r="A1236">
        <v>0</v>
      </c>
      <c r="B1236">
        <v>0</v>
      </c>
      <c r="C1236">
        <v>0</v>
      </c>
      <c r="D1236">
        <v>1.1690000555245199</v>
      </c>
      <c r="E1236">
        <v>-24.8682975769043</v>
      </c>
      <c r="F1236">
        <v>-0.10683079808950401</v>
      </c>
    </row>
    <row r="1237" spans="1:6" x14ac:dyDescent="0.3">
      <c r="A1237">
        <v>0</v>
      </c>
      <c r="B1237">
        <v>0</v>
      </c>
      <c r="C1237">
        <v>0</v>
      </c>
      <c r="D1237">
        <v>1.17000005557202</v>
      </c>
      <c r="E1237">
        <v>-24.812015533447301</v>
      </c>
      <c r="F1237">
        <v>-0.106769196689129</v>
      </c>
    </row>
    <row r="1238" spans="1:6" x14ac:dyDescent="0.3">
      <c r="A1238">
        <v>0</v>
      </c>
      <c r="B1238">
        <v>0</v>
      </c>
      <c r="C1238">
        <v>0</v>
      </c>
      <c r="D1238">
        <v>1.1710000556195199</v>
      </c>
      <c r="E1238">
        <v>-24.7364387512207</v>
      </c>
      <c r="F1238">
        <v>-0.106784798204899</v>
      </c>
    </row>
    <row r="1239" spans="1:6" x14ac:dyDescent="0.3">
      <c r="A1239">
        <v>0</v>
      </c>
      <c r="B1239">
        <v>0</v>
      </c>
      <c r="C1239">
        <v>0</v>
      </c>
      <c r="D1239">
        <v>1.17200005566701</v>
      </c>
      <c r="E1239">
        <v>-24.6218147277832</v>
      </c>
      <c r="F1239">
        <v>-0.106729596853256</v>
      </c>
    </row>
    <row r="1240" spans="1:6" x14ac:dyDescent="0.3">
      <c r="A1240">
        <v>0</v>
      </c>
      <c r="B1240">
        <v>0</v>
      </c>
      <c r="C1240">
        <v>0</v>
      </c>
      <c r="D1240">
        <v>1.1730000557145099</v>
      </c>
      <c r="E1240">
        <v>-24.526279449462901</v>
      </c>
      <c r="F1240">
        <v>-0.106702402234077</v>
      </c>
    </row>
    <row r="1241" spans="1:6" x14ac:dyDescent="0.3">
      <c r="A1241">
        <v>0</v>
      </c>
      <c r="B1241">
        <v>0</v>
      </c>
      <c r="C1241">
        <v>0</v>
      </c>
      <c r="D1241">
        <v>1.1740000557620101</v>
      </c>
      <c r="E1241">
        <v>-24.4875602722168</v>
      </c>
      <c r="F1241">
        <v>-0.10658559948205901</v>
      </c>
    </row>
    <row r="1242" spans="1:6" x14ac:dyDescent="0.3">
      <c r="A1242">
        <v>0</v>
      </c>
      <c r="B1242">
        <v>0</v>
      </c>
      <c r="C1242">
        <v>0</v>
      </c>
      <c r="D1242">
        <v>1.1750000558095099</v>
      </c>
      <c r="E1242">
        <v>-24.4742946624756</v>
      </c>
      <c r="F1242">
        <v>-0.106483198702335</v>
      </c>
    </row>
    <row r="1243" spans="1:6" x14ac:dyDescent="0.3">
      <c r="A1243">
        <v>0</v>
      </c>
      <c r="B1243">
        <v>0</v>
      </c>
      <c r="C1243">
        <v>0</v>
      </c>
      <c r="D1243">
        <v>1.1760000558570001</v>
      </c>
      <c r="E1243">
        <v>-24.427547454833999</v>
      </c>
      <c r="F1243">
        <v>-0.106482796370983</v>
      </c>
    </row>
    <row r="1244" spans="1:6" x14ac:dyDescent="0.3">
      <c r="A1244">
        <v>0</v>
      </c>
      <c r="B1244">
        <v>0</v>
      </c>
      <c r="C1244">
        <v>0</v>
      </c>
      <c r="D1244">
        <v>1.1770000559045</v>
      </c>
      <c r="E1244">
        <v>-24.3215141296387</v>
      </c>
      <c r="F1244">
        <v>-0.10640799999237099</v>
      </c>
    </row>
    <row r="1245" spans="1:6" x14ac:dyDescent="0.3">
      <c r="A1245">
        <v>0</v>
      </c>
      <c r="B1245">
        <v>0</v>
      </c>
      <c r="C1245">
        <v>0</v>
      </c>
      <c r="D1245">
        <v>1.1780000559520001</v>
      </c>
      <c r="E1245">
        <v>-24.183120727539102</v>
      </c>
      <c r="F1245">
        <v>-0.10635600239038499</v>
      </c>
    </row>
    <row r="1246" spans="1:6" x14ac:dyDescent="0.3">
      <c r="A1246">
        <v>0</v>
      </c>
      <c r="B1246">
        <v>0</v>
      </c>
      <c r="C1246">
        <v>0</v>
      </c>
      <c r="D1246">
        <v>1.1790000559995</v>
      </c>
      <c r="E1246">
        <v>-24.090509414672901</v>
      </c>
      <c r="F1246">
        <v>-0.106312796473503</v>
      </c>
    </row>
    <row r="1247" spans="1:6" x14ac:dyDescent="0.3">
      <c r="A1247">
        <v>0</v>
      </c>
      <c r="B1247">
        <v>0</v>
      </c>
      <c r="C1247">
        <v>0</v>
      </c>
      <c r="D1247">
        <v>1.1800000560469901</v>
      </c>
      <c r="E1247">
        <v>-24.075662612915</v>
      </c>
      <c r="F1247">
        <v>-0.106239199638367</v>
      </c>
    </row>
    <row r="1248" spans="1:6" x14ac:dyDescent="0.3">
      <c r="A1248">
        <v>0</v>
      </c>
      <c r="B1248">
        <v>0</v>
      </c>
      <c r="C1248">
        <v>0</v>
      </c>
      <c r="D1248">
        <v>1.18100005609449</v>
      </c>
      <c r="E1248">
        <v>-24.079389572143601</v>
      </c>
      <c r="F1248">
        <v>-0.10616959631443</v>
      </c>
    </row>
    <row r="1249" spans="1:6" x14ac:dyDescent="0.3">
      <c r="A1249">
        <v>0</v>
      </c>
      <c r="B1249">
        <v>0</v>
      </c>
      <c r="C1249">
        <v>0</v>
      </c>
      <c r="D1249">
        <v>1.1820000561419901</v>
      </c>
      <c r="E1249">
        <v>-24.033817291259801</v>
      </c>
      <c r="F1249">
        <v>-0.106125198304653</v>
      </c>
    </row>
    <row r="1250" spans="1:6" x14ac:dyDescent="0.3">
      <c r="A1250">
        <v>0</v>
      </c>
      <c r="B1250">
        <v>0</v>
      </c>
      <c r="C1250">
        <v>0</v>
      </c>
      <c r="D1250">
        <v>1.18300005618948</v>
      </c>
      <c r="E1250">
        <v>-23.900932312011701</v>
      </c>
      <c r="F1250">
        <v>-0.106128796935081</v>
      </c>
    </row>
    <row r="1251" spans="1:6" x14ac:dyDescent="0.3">
      <c r="A1251">
        <v>0</v>
      </c>
      <c r="B1251">
        <v>0</v>
      </c>
      <c r="C1251">
        <v>0</v>
      </c>
      <c r="D1251">
        <v>1.1840000562369799</v>
      </c>
      <c r="E1251">
        <v>-23.730434417724599</v>
      </c>
      <c r="F1251">
        <v>-0.10598839819431299</v>
      </c>
    </row>
    <row r="1252" spans="1:6" x14ac:dyDescent="0.3">
      <c r="A1252">
        <v>0</v>
      </c>
      <c r="B1252">
        <v>0</v>
      </c>
      <c r="C1252">
        <v>0</v>
      </c>
      <c r="D1252">
        <v>1.18500005628448</v>
      </c>
      <c r="E1252">
        <v>-23.6319885253906</v>
      </c>
      <c r="F1252">
        <v>-0.105880402028561</v>
      </c>
    </row>
    <row r="1253" spans="1:6" x14ac:dyDescent="0.3">
      <c r="A1253">
        <v>0</v>
      </c>
      <c r="B1253">
        <v>0</v>
      </c>
      <c r="C1253">
        <v>0</v>
      </c>
      <c r="D1253">
        <v>1.1860000563319799</v>
      </c>
      <c r="E1253">
        <v>-23.634496688842798</v>
      </c>
      <c r="F1253">
        <v>-0.10579279810190199</v>
      </c>
    </row>
    <row r="1254" spans="1:6" x14ac:dyDescent="0.3">
      <c r="A1254">
        <v>0</v>
      </c>
      <c r="B1254">
        <v>0</v>
      </c>
      <c r="C1254">
        <v>0</v>
      </c>
      <c r="D1254">
        <v>1.18700005637947</v>
      </c>
      <c r="E1254">
        <v>-23.6478977203369</v>
      </c>
      <c r="F1254">
        <v>-0.105815999209881</v>
      </c>
    </row>
    <row r="1255" spans="1:6" x14ac:dyDescent="0.3">
      <c r="A1255">
        <v>0</v>
      </c>
      <c r="B1255">
        <v>0</v>
      </c>
      <c r="C1255">
        <v>0</v>
      </c>
      <c r="D1255">
        <v>1.1880000564269699</v>
      </c>
      <c r="E1255">
        <v>-23.602073669433601</v>
      </c>
      <c r="F1255">
        <v>-0.105773203074932</v>
      </c>
    </row>
    <row r="1256" spans="1:6" x14ac:dyDescent="0.3">
      <c r="A1256">
        <v>0</v>
      </c>
      <c r="B1256">
        <v>0</v>
      </c>
      <c r="C1256">
        <v>0</v>
      </c>
      <c r="D1256">
        <v>1.18900005647447</v>
      </c>
      <c r="E1256">
        <v>-23.472887039184599</v>
      </c>
      <c r="F1256">
        <v>-0.105775997042656</v>
      </c>
    </row>
    <row r="1257" spans="1:6" x14ac:dyDescent="0.3">
      <c r="A1257">
        <v>0</v>
      </c>
      <c r="B1257">
        <v>0</v>
      </c>
      <c r="C1257">
        <v>0</v>
      </c>
      <c r="D1257">
        <v>1.1900000565219699</v>
      </c>
      <c r="E1257">
        <v>-23.319444656372099</v>
      </c>
      <c r="F1257">
        <v>-0.10562840104103099</v>
      </c>
    </row>
    <row r="1258" spans="1:6" x14ac:dyDescent="0.3">
      <c r="A1258">
        <v>0</v>
      </c>
      <c r="B1258">
        <v>0</v>
      </c>
      <c r="C1258">
        <v>0</v>
      </c>
      <c r="D1258">
        <v>1.1910000565694601</v>
      </c>
      <c r="E1258">
        <v>-23.23215675354</v>
      </c>
      <c r="F1258">
        <v>-0.105497598648071</v>
      </c>
    </row>
    <row r="1259" spans="1:6" x14ac:dyDescent="0.3">
      <c r="A1259">
        <v>0</v>
      </c>
      <c r="B1259">
        <v>0</v>
      </c>
      <c r="C1259">
        <v>0</v>
      </c>
      <c r="D1259">
        <v>1.19200005661696</v>
      </c>
      <c r="E1259">
        <v>-23.233343124389599</v>
      </c>
      <c r="F1259">
        <v>-0.105493597686291</v>
      </c>
    </row>
    <row r="1260" spans="1:6" x14ac:dyDescent="0.3">
      <c r="A1260">
        <v>0</v>
      </c>
      <c r="B1260">
        <v>0</v>
      </c>
      <c r="C1260">
        <v>0</v>
      </c>
      <c r="D1260">
        <v>1.1930000566644601</v>
      </c>
      <c r="E1260">
        <v>-23.239059448242202</v>
      </c>
      <c r="F1260">
        <v>-0.105527602136135</v>
      </c>
    </row>
    <row r="1261" spans="1:6" x14ac:dyDescent="0.3">
      <c r="A1261">
        <v>0</v>
      </c>
      <c r="B1261">
        <v>0</v>
      </c>
      <c r="C1261">
        <v>0</v>
      </c>
      <c r="D1261">
        <v>1.19400005671196</v>
      </c>
      <c r="E1261">
        <v>-23.1772270202637</v>
      </c>
      <c r="F1261">
        <v>-0.105598002672195</v>
      </c>
    </row>
    <row r="1262" spans="1:6" x14ac:dyDescent="0.3">
      <c r="A1262">
        <v>0</v>
      </c>
      <c r="B1262">
        <v>0</v>
      </c>
      <c r="C1262">
        <v>0</v>
      </c>
      <c r="D1262">
        <v>1.1950000567594501</v>
      </c>
      <c r="E1262">
        <v>-23.0289630889893</v>
      </c>
      <c r="F1262">
        <v>-0.10537560284137699</v>
      </c>
    </row>
    <row r="1263" spans="1:6" x14ac:dyDescent="0.3">
      <c r="A1263">
        <v>0</v>
      </c>
      <c r="B1263">
        <v>0</v>
      </c>
      <c r="C1263">
        <v>0</v>
      </c>
      <c r="D1263">
        <v>1.19600005680695</v>
      </c>
      <c r="E1263">
        <v>-22.877151489257798</v>
      </c>
      <c r="F1263">
        <v>-0.105158798396587</v>
      </c>
    </row>
    <row r="1264" spans="1:6" x14ac:dyDescent="0.3">
      <c r="A1264">
        <v>0</v>
      </c>
      <c r="B1264">
        <v>0</v>
      </c>
      <c r="C1264">
        <v>0</v>
      </c>
      <c r="D1264">
        <v>1.1970000568544501</v>
      </c>
      <c r="E1264">
        <v>-22.829805374145501</v>
      </c>
      <c r="F1264">
        <v>-0.105256803333759</v>
      </c>
    </row>
    <row r="1265" spans="1:6" x14ac:dyDescent="0.3">
      <c r="A1265">
        <v>0</v>
      </c>
      <c r="B1265">
        <v>0</v>
      </c>
      <c r="C1265">
        <v>0</v>
      </c>
      <c r="D1265">
        <v>1.19800005690195</v>
      </c>
      <c r="E1265">
        <v>-22.835508346557599</v>
      </c>
      <c r="F1265">
        <v>-0.105306796729565</v>
      </c>
    </row>
    <row r="1266" spans="1:6" x14ac:dyDescent="0.3">
      <c r="A1266">
        <v>0</v>
      </c>
      <c r="B1266">
        <v>0</v>
      </c>
      <c r="C1266">
        <v>0</v>
      </c>
      <c r="D1266">
        <v>1.1990000569494399</v>
      </c>
      <c r="E1266">
        <v>-22.816221237182599</v>
      </c>
      <c r="F1266">
        <v>-0.105124801397324</v>
      </c>
    </row>
    <row r="1267" spans="1:6" x14ac:dyDescent="0.3">
      <c r="A1267">
        <v>0</v>
      </c>
      <c r="B1267">
        <v>0</v>
      </c>
      <c r="C1267">
        <v>0</v>
      </c>
      <c r="D1267">
        <v>1.20000005699694</v>
      </c>
      <c r="E1267">
        <v>-22.7583312988281</v>
      </c>
      <c r="F1267">
        <v>-0.105084396898746</v>
      </c>
    </row>
    <row r="1268" spans="1:6" x14ac:dyDescent="0.3">
      <c r="A1268">
        <v>0</v>
      </c>
      <c r="B1268">
        <v>0</v>
      </c>
      <c r="C1268">
        <v>0</v>
      </c>
      <c r="D1268">
        <v>1.2010000570444399</v>
      </c>
      <c r="E1268">
        <v>-22.622972488403299</v>
      </c>
      <c r="F1268">
        <v>-0.105103999376297</v>
      </c>
    </row>
    <row r="1269" spans="1:6" x14ac:dyDescent="0.3">
      <c r="A1269">
        <v>0</v>
      </c>
      <c r="B1269">
        <v>0</v>
      </c>
      <c r="C1269">
        <v>0</v>
      </c>
      <c r="D1269">
        <v>1.20200005709194</v>
      </c>
      <c r="E1269">
        <v>-22.451417922973601</v>
      </c>
      <c r="F1269">
        <v>-0.10497160255908999</v>
      </c>
    </row>
    <row r="1270" spans="1:6" x14ac:dyDescent="0.3">
      <c r="A1270">
        <v>0</v>
      </c>
      <c r="B1270">
        <v>0</v>
      </c>
      <c r="C1270">
        <v>0</v>
      </c>
      <c r="D1270">
        <v>1.2030000571394299</v>
      </c>
      <c r="E1270">
        <v>-22.374073028564499</v>
      </c>
      <c r="F1270">
        <v>-0.10485959798097599</v>
      </c>
    </row>
    <row r="1271" spans="1:6" x14ac:dyDescent="0.3">
      <c r="A1271">
        <v>0</v>
      </c>
      <c r="B1271">
        <v>0</v>
      </c>
      <c r="C1271">
        <v>0</v>
      </c>
      <c r="D1271">
        <v>1.20400005718693</v>
      </c>
      <c r="E1271">
        <v>-22.382299423217798</v>
      </c>
      <c r="F1271">
        <v>-0.104701600968838</v>
      </c>
    </row>
    <row r="1272" spans="1:6" x14ac:dyDescent="0.3">
      <c r="A1272">
        <v>0</v>
      </c>
      <c r="B1272">
        <v>0</v>
      </c>
      <c r="C1272">
        <v>0</v>
      </c>
      <c r="D1272">
        <v>1.2050000572344299</v>
      </c>
      <c r="E1272">
        <v>-22.3920993804932</v>
      </c>
      <c r="F1272">
        <v>-0.10476840287447001</v>
      </c>
    </row>
    <row r="1273" spans="1:6" x14ac:dyDescent="0.3">
      <c r="A1273">
        <v>0</v>
      </c>
      <c r="B1273">
        <v>0</v>
      </c>
      <c r="C1273">
        <v>0</v>
      </c>
      <c r="D1273">
        <v>1.20600005728193</v>
      </c>
      <c r="E1273">
        <v>-22.333164215087901</v>
      </c>
      <c r="F1273">
        <v>-0.104751199483871</v>
      </c>
    </row>
    <row r="1274" spans="1:6" x14ac:dyDescent="0.3">
      <c r="A1274">
        <v>0</v>
      </c>
      <c r="B1274">
        <v>0</v>
      </c>
      <c r="C1274">
        <v>0</v>
      </c>
      <c r="D1274">
        <v>1.20700005732942</v>
      </c>
      <c r="E1274">
        <v>-22.179203033447301</v>
      </c>
      <c r="F1274">
        <v>-0.104740403592587</v>
      </c>
    </row>
    <row r="1275" spans="1:6" x14ac:dyDescent="0.3">
      <c r="A1275">
        <v>0</v>
      </c>
      <c r="B1275">
        <v>0</v>
      </c>
      <c r="C1275">
        <v>0</v>
      </c>
      <c r="D1275">
        <v>1.2080000573769201</v>
      </c>
      <c r="E1275">
        <v>-22.0099773406982</v>
      </c>
      <c r="F1275">
        <v>-0.104521602392197</v>
      </c>
    </row>
    <row r="1276" spans="1:6" x14ac:dyDescent="0.3">
      <c r="A1276">
        <v>0</v>
      </c>
      <c r="B1276">
        <v>0</v>
      </c>
      <c r="C1276">
        <v>0</v>
      </c>
      <c r="D1276">
        <v>1.20900005742442</v>
      </c>
      <c r="E1276">
        <v>-21.952064514160199</v>
      </c>
      <c r="F1276">
        <v>-0.10446079820394499</v>
      </c>
    </row>
    <row r="1277" spans="1:6" x14ac:dyDescent="0.3">
      <c r="A1277">
        <v>0</v>
      </c>
      <c r="B1277">
        <v>0</v>
      </c>
      <c r="C1277">
        <v>0</v>
      </c>
      <c r="D1277">
        <v>1.2100000574719201</v>
      </c>
      <c r="E1277">
        <v>-21.963758468627901</v>
      </c>
      <c r="F1277">
        <v>-0.10437759757041901</v>
      </c>
    </row>
    <row r="1278" spans="1:6" x14ac:dyDescent="0.3">
      <c r="A1278">
        <v>0</v>
      </c>
      <c r="B1278">
        <v>0</v>
      </c>
      <c r="C1278">
        <v>0</v>
      </c>
      <c r="D1278">
        <v>1.21100005751941</v>
      </c>
      <c r="E1278">
        <v>-21.967372894287099</v>
      </c>
      <c r="F1278">
        <v>-0.104359999299049</v>
      </c>
    </row>
    <row r="1279" spans="1:6" x14ac:dyDescent="0.3">
      <c r="A1279">
        <v>0</v>
      </c>
      <c r="B1279">
        <v>0</v>
      </c>
      <c r="C1279">
        <v>0</v>
      </c>
      <c r="D1279">
        <v>1.2120000575669101</v>
      </c>
      <c r="E1279">
        <v>-21.919843673706101</v>
      </c>
      <c r="F1279">
        <v>-0.104376398026943</v>
      </c>
    </row>
    <row r="1280" spans="1:6" x14ac:dyDescent="0.3">
      <c r="A1280">
        <v>0</v>
      </c>
      <c r="B1280">
        <v>0</v>
      </c>
      <c r="C1280">
        <v>0</v>
      </c>
      <c r="D1280">
        <v>1.21300005761441</v>
      </c>
      <c r="E1280">
        <v>-21.774305343627901</v>
      </c>
      <c r="F1280">
        <v>-0.10436960309743901</v>
      </c>
    </row>
    <row r="1281" spans="1:6" x14ac:dyDescent="0.3">
      <c r="A1281">
        <v>0</v>
      </c>
      <c r="B1281">
        <v>0</v>
      </c>
      <c r="C1281">
        <v>0</v>
      </c>
      <c r="D1281">
        <v>1.2140000576619101</v>
      </c>
      <c r="E1281">
        <v>-21.591009140014599</v>
      </c>
      <c r="F1281">
        <v>-0.104170799255371</v>
      </c>
    </row>
    <row r="1282" spans="1:6" x14ac:dyDescent="0.3">
      <c r="A1282">
        <v>0</v>
      </c>
      <c r="B1282">
        <v>0</v>
      </c>
      <c r="C1282">
        <v>0</v>
      </c>
      <c r="D1282">
        <v>1.2150000577094</v>
      </c>
      <c r="E1282">
        <v>-21.4990634918213</v>
      </c>
      <c r="F1282">
        <v>-0.104091599583626</v>
      </c>
    </row>
    <row r="1283" spans="1:6" x14ac:dyDescent="0.3">
      <c r="A1283">
        <v>0</v>
      </c>
      <c r="B1283">
        <v>0</v>
      </c>
      <c r="C1283">
        <v>0</v>
      </c>
      <c r="D1283">
        <v>1.2160000577568999</v>
      </c>
      <c r="E1283">
        <v>-21.500467300415</v>
      </c>
      <c r="F1283">
        <v>-0.104094803333282</v>
      </c>
    </row>
    <row r="1284" spans="1:6" x14ac:dyDescent="0.3">
      <c r="A1284">
        <v>0</v>
      </c>
      <c r="B1284">
        <v>0</v>
      </c>
      <c r="C1284">
        <v>0</v>
      </c>
      <c r="D1284">
        <v>1.2170000578044</v>
      </c>
      <c r="E1284">
        <v>-21.5145168304443</v>
      </c>
      <c r="F1284">
        <v>-0.104104802012444</v>
      </c>
    </row>
    <row r="1285" spans="1:6" x14ac:dyDescent="0.3">
      <c r="A1285">
        <v>0</v>
      </c>
      <c r="B1285">
        <v>0</v>
      </c>
      <c r="C1285">
        <v>0</v>
      </c>
      <c r="D1285">
        <v>1.2180000578518999</v>
      </c>
      <c r="E1285">
        <v>-21.489906311035199</v>
      </c>
      <c r="F1285">
        <v>-0.104149997234344</v>
      </c>
    </row>
    <row r="1286" spans="1:6" x14ac:dyDescent="0.3">
      <c r="A1286">
        <v>0</v>
      </c>
      <c r="B1286">
        <v>0</v>
      </c>
      <c r="C1286">
        <v>0</v>
      </c>
      <c r="D1286">
        <v>1.21900005789939</v>
      </c>
      <c r="E1286">
        <v>-21.375545501708999</v>
      </c>
      <c r="F1286">
        <v>-0.103949196636677</v>
      </c>
    </row>
    <row r="1287" spans="1:6" x14ac:dyDescent="0.3">
      <c r="A1287">
        <v>0</v>
      </c>
      <c r="B1287">
        <v>0</v>
      </c>
      <c r="C1287">
        <v>0</v>
      </c>
      <c r="D1287">
        <v>1.2200000579468899</v>
      </c>
      <c r="E1287">
        <v>-21.20534324646</v>
      </c>
      <c r="F1287">
        <v>-0.103831999003887</v>
      </c>
    </row>
    <row r="1288" spans="1:6" x14ac:dyDescent="0.3">
      <c r="A1288">
        <v>0</v>
      </c>
      <c r="B1288">
        <v>0</v>
      </c>
      <c r="C1288">
        <v>0</v>
      </c>
      <c r="D1288">
        <v>1.22100005799439</v>
      </c>
      <c r="E1288">
        <v>-21.090333938598601</v>
      </c>
      <c r="F1288">
        <v>-0.10367120057344401</v>
      </c>
    </row>
    <row r="1289" spans="1:6" x14ac:dyDescent="0.3">
      <c r="A1289">
        <v>0</v>
      </c>
      <c r="B1289">
        <v>0</v>
      </c>
      <c r="C1289">
        <v>0</v>
      </c>
      <c r="D1289">
        <v>1.2220000580418899</v>
      </c>
      <c r="E1289">
        <v>-21.078737258911101</v>
      </c>
      <c r="F1289">
        <v>-0.103641599416733</v>
      </c>
    </row>
    <row r="1290" spans="1:6" x14ac:dyDescent="0.3">
      <c r="A1290">
        <v>0</v>
      </c>
      <c r="B1290">
        <v>0</v>
      </c>
      <c r="C1290">
        <v>0</v>
      </c>
      <c r="D1290">
        <v>1.2230000580893801</v>
      </c>
      <c r="E1290">
        <v>-21.090272903442401</v>
      </c>
      <c r="F1290">
        <v>-0.103607200086117</v>
      </c>
    </row>
    <row r="1291" spans="1:6" x14ac:dyDescent="0.3">
      <c r="A1291">
        <v>0</v>
      </c>
      <c r="B1291">
        <v>0</v>
      </c>
      <c r="C1291">
        <v>0</v>
      </c>
      <c r="D1291">
        <v>1.22400005813688</v>
      </c>
      <c r="E1291">
        <v>-21.059318542480501</v>
      </c>
      <c r="F1291">
        <v>-0.103632397949696</v>
      </c>
    </row>
    <row r="1292" spans="1:6" x14ac:dyDescent="0.3">
      <c r="A1292">
        <v>0</v>
      </c>
      <c r="B1292">
        <v>0</v>
      </c>
      <c r="C1292">
        <v>0</v>
      </c>
      <c r="D1292">
        <v>1.2250000581843801</v>
      </c>
      <c r="E1292">
        <v>-20.928602218627901</v>
      </c>
      <c r="F1292">
        <v>-0.10358759760856601</v>
      </c>
    </row>
    <row r="1293" spans="1:6" x14ac:dyDescent="0.3">
      <c r="A1293">
        <v>0</v>
      </c>
      <c r="B1293">
        <v>0</v>
      </c>
      <c r="C1293">
        <v>0</v>
      </c>
      <c r="D1293">
        <v>1.22600005823188</v>
      </c>
      <c r="E1293">
        <v>-20.7522277832031</v>
      </c>
      <c r="F1293">
        <v>-0.10331919789314301</v>
      </c>
    </row>
    <row r="1294" spans="1:6" x14ac:dyDescent="0.3">
      <c r="A1294">
        <v>0</v>
      </c>
      <c r="B1294">
        <v>0</v>
      </c>
      <c r="C1294">
        <v>0</v>
      </c>
      <c r="D1294">
        <v>1.2270000582793701</v>
      </c>
      <c r="E1294">
        <v>-20.6618347167969</v>
      </c>
      <c r="F1294">
        <v>-0.103200398385525</v>
      </c>
    </row>
    <row r="1295" spans="1:6" x14ac:dyDescent="0.3">
      <c r="A1295">
        <v>0</v>
      </c>
      <c r="B1295">
        <v>0</v>
      </c>
      <c r="C1295">
        <v>0</v>
      </c>
      <c r="D1295">
        <v>1.22800005832687</v>
      </c>
      <c r="E1295">
        <v>-20.667974472045898</v>
      </c>
      <c r="F1295">
        <v>-0.103359200060368</v>
      </c>
    </row>
    <row r="1296" spans="1:6" x14ac:dyDescent="0.3">
      <c r="A1296">
        <v>0</v>
      </c>
      <c r="B1296">
        <v>0</v>
      </c>
      <c r="C1296">
        <v>0</v>
      </c>
      <c r="D1296">
        <v>1.2290000583743701</v>
      </c>
      <c r="E1296">
        <v>-20.660171508789102</v>
      </c>
      <c r="F1296">
        <v>-0.103385597467422</v>
      </c>
    </row>
    <row r="1297" spans="1:6" x14ac:dyDescent="0.3">
      <c r="A1297">
        <v>0</v>
      </c>
      <c r="B1297">
        <v>0</v>
      </c>
      <c r="C1297">
        <v>0</v>
      </c>
      <c r="D1297">
        <v>1.23000005842187</v>
      </c>
      <c r="E1297">
        <v>-20.6003818511963</v>
      </c>
      <c r="F1297">
        <v>-0.103302396833897</v>
      </c>
    </row>
    <row r="1298" spans="1:6" x14ac:dyDescent="0.3">
      <c r="A1298">
        <v>0</v>
      </c>
      <c r="B1298">
        <v>0</v>
      </c>
      <c r="C1298">
        <v>0</v>
      </c>
      <c r="D1298">
        <v>1.2310000584693599</v>
      </c>
      <c r="E1298">
        <v>-20.471216201782202</v>
      </c>
      <c r="F1298">
        <v>-0.10314200073480601</v>
      </c>
    </row>
    <row r="1299" spans="1:6" x14ac:dyDescent="0.3">
      <c r="A1299">
        <v>0</v>
      </c>
      <c r="B1299">
        <v>0</v>
      </c>
      <c r="C1299">
        <v>0</v>
      </c>
      <c r="D1299">
        <v>1.23200005851686</v>
      </c>
      <c r="E1299">
        <v>-20.338739395141602</v>
      </c>
      <c r="F1299">
        <v>-0.10308399796485899</v>
      </c>
    </row>
    <row r="1300" spans="1:6" x14ac:dyDescent="0.3">
      <c r="A1300">
        <v>0</v>
      </c>
      <c r="B1300">
        <v>0</v>
      </c>
      <c r="C1300">
        <v>0</v>
      </c>
      <c r="D1300">
        <v>1.2330000585643599</v>
      </c>
      <c r="E1300">
        <v>-20.265764236450199</v>
      </c>
      <c r="F1300">
        <v>-0.103009201586246</v>
      </c>
    </row>
    <row r="1301" spans="1:6" x14ac:dyDescent="0.3">
      <c r="A1301">
        <v>0</v>
      </c>
      <c r="B1301">
        <v>0</v>
      </c>
      <c r="C1301">
        <v>0</v>
      </c>
      <c r="D1301">
        <v>1.23400005861185</v>
      </c>
      <c r="E1301">
        <v>-20.2469387054443</v>
      </c>
      <c r="F1301">
        <v>-0.10297679901123</v>
      </c>
    </row>
    <row r="1302" spans="1:6" x14ac:dyDescent="0.3">
      <c r="A1302">
        <v>0</v>
      </c>
      <c r="B1302">
        <v>0</v>
      </c>
      <c r="C1302">
        <v>0</v>
      </c>
      <c r="D1302">
        <v>1.2350000586593499</v>
      </c>
      <c r="E1302">
        <v>-20.235780715942401</v>
      </c>
      <c r="F1302">
        <v>-0.10287120193243</v>
      </c>
    </row>
    <row r="1303" spans="1:6" x14ac:dyDescent="0.3">
      <c r="A1303">
        <v>0</v>
      </c>
      <c r="B1303">
        <v>0</v>
      </c>
      <c r="C1303">
        <v>0</v>
      </c>
      <c r="D1303">
        <v>1.23600005870685</v>
      </c>
      <c r="E1303">
        <v>-20.174562454223601</v>
      </c>
      <c r="F1303">
        <v>-0.10277120023965799</v>
      </c>
    </row>
    <row r="1304" spans="1:6" x14ac:dyDescent="0.3">
      <c r="A1304">
        <v>0</v>
      </c>
      <c r="B1304">
        <v>0</v>
      </c>
      <c r="C1304">
        <v>0</v>
      </c>
      <c r="D1304">
        <v>1.2370000587543499</v>
      </c>
      <c r="E1304">
        <v>-20.0551452636719</v>
      </c>
      <c r="F1304">
        <v>-0.102730803191662</v>
      </c>
    </row>
    <row r="1305" spans="1:6" x14ac:dyDescent="0.3">
      <c r="A1305">
        <v>0</v>
      </c>
      <c r="B1305">
        <v>0</v>
      </c>
      <c r="C1305">
        <v>0</v>
      </c>
      <c r="D1305">
        <v>1.2380000588018401</v>
      </c>
      <c r="E1305">
        <v>-19.9165935516357</v>
      </c>
      <c r="F1305">
        <v>-0.10265439748764001</v>
      </c>
    </row>
    <row r="1306" spans="1:6" x14ac:dyDescent="0.3">
      <c r="A1306">
        <v>0</v>
      </c>
      <c r="B1306">
        <v>0</v>
      </c>
      <c r="C1306">
        <v>0</v>
      </c>
      <c r="D1306">
        <v>1.2390000588493399</v>
      </c>
      <c r="E1306">
        <v>-19.8170166015625</v>
      </c>
      <c r="F1306">
        <v>-0.102535203099251</v>
      </c>
    </row>
    <row r="1307" spans="1:6" x14ac:dyDescent="0.3">
      <c r="A1307">
        <v>0</v>
      </c>
      <c r="B1307">
        <v>0</v>
      </c>
      <c r="C1307">
        <v>0</v>
      </c>
      <c r="D1307">
        <v>1.2400000588968401</v>
      </c>
      <c r="E1307">
        <v>-19.794183731079102</v>
      </c>
      <c r="F1307">
        <v>-0.102399200201035</v>
      </c>
    </row>
    <row r="1308" spans="1:6" x14ac:dyDescent="0.3">
      <c r="A1308">
        <v>0</v>
      </c>
      <c r="B1308">
        <v>0</v>
      </c>
      <c r="C1308">
        <v>0</v>
      </c>
      <c r="D1308">
        <v>1.24100005894434</v>
      </c>
      <c r="E1308">
        <v>-19.796424865722699</v>
      </c>
      <c r="F1308">
        <v>-0.102505996823311</v>
      </c>
    </row>
    <row r="1309" spans="1:6" x14ac:dyDescent="0.3">
      <c r="A1309">
        <v>0</v>
      </c>
      <c r="B1309">
        <v>0</v>
      </c>
      <c r="C1309">
        <v>0</v>
      </c>
      <c r="D1309">
        <v>1.2420000589918301</v>
      </c>
      <c r="E1309">
        <v>-19.740261077880898</v>
      </c>
      <c r="F1309">
        <v>-0.10252120345830899</v>
      </c>
    </row>
    <row r="1310" spans="1:6" x14ac:dyDescent="0.3">
      <c r="A1310">
        <v>0</v>
      </c>
      <c r="B1310">
        <v>0</v>
      </c>
      <c r="C1310">
        <v>0</v>
      </c>
      <c r="D1310">
        <v>1.24300005903933</v>
      </c>
      <c r="E1310">
        <v>-19.594760894775401</v>
      </c>
      <c r="F1310">
        <v>-0.102391600608826</v>
      </c>
    </row>
    <row r="1311" spans="1:6" x14ac:dyDescent="0.3">
      <c r="A1311">
        <v>0</v>
      </c>
      <c r="B1311">
        <v>0</v>
      </c>
      <c r="C1311">
        <v>0</v>
      </c>
      <c r="D1311">
        <v>1.2440000590868301</v>
      </c>
      <c r="E1311">
        <v>-19.435108184814499</v>
      </c>
      <c r="F1311">
        <v>-0.10224519670009601</v>
      </c>
    </row>
    <row r="1312" spans="1:6" x14ac:dyDescent="0.3">
      <c r="A1312">
        <v>0</v>
      </c>
      <c r="B1312">
        <v>0</v>
      </c>
      <c r="C1312">
        <v>0</v>
      </c>
      <c r="D1312">
        <v>1.24500005913433</v>
      </c>
      <c r="E1312">
        <v>-19.3641567230225</v>
      </c>
      <c r="F1312">
        <v>-0.10200480371713599</v>
      </c>
    </row>
    <row r="1313" spans="1:6" x14ac:dyDescent="0.3">
      <c r="A1313">
        <v>0</v>
      </c>
      <c r="B1313">
        <v>0</v>
      </c>
      <c r="C1313">
        <v>0</v>
      </c>
      <c r="D1313">
        <v>1.2460000591818201</v>
      </c>
      <c r="E1313">
        <v>-19.375679016113299</v>
      </c>
      <c r="F1313">
        <v>-0.10207279771566399</v>
      </c>
    </row>
    <row r="1314" spans="1:6" x14ac:dyDescent="0.3">
      <c r="A1314">
        <v>0</v>
      </c>
      <c r="B1314">
        <v>0</v>
      </c>
      <c r="C1314">
        <v>0</v>
      </c>
      <c r="D1314">
        <v>1.24700005922932</v>
      </c>
      <c r="E1314">
        <v>-19.379285812377901</v>
      </c>
      <c r="F1314">
        <v>-0.102146796882153</v>
      </c>
    </row>
    <row r="1315" spans="1:6" x14ac:dyDescent="0.3">
      <c r="A1315">
        <v>0</v>
      </c>
      <c r="B1315">
        <v>0</v>
      </c>
      <c r="C1315">
        <v>0</v>
      </c>
      <c r="D1315">
        <v>1.2480000592768199</v>
      </c>
      <c r="E1315">
        <v>-19.305009841918899</v>
      </c>
      <c r="F1315">
        <v>-0.10221599787473699</v>
      </c>
    </row>
    <row r="1316" spans="1:6" x14ac:dyDescent="0.3">
      <c r="A1316">
        <v>0</v>
      </c>
      <c r="B1316">
        <v>0</v>
      </c>
      <c r="C1316">
        <v>0</v>
      </c>
      <c r="D1316">
        <v>1.24900005932432</v>
      </c>
      <c r="E1316">
        <v>-19.1430568695068</v>
      </c>
      <c r="F1316">
        <v>-0.102102801203728</v>
      </c>
    </row>
    <row r="1317" spans="1:6" x14ac:dyDescent="0.3">
      <c r="A1317">
        <v>0</v>
      </c>
      <c r="B1317">
        <v>0</v>
      </c>
      <c r="C1317">
        <v>0</v>
      </c>
      <c r="D1317">
        <v>1.2500000593718099</v>
      </c>
      <c r="E1317">
        <v>-18.9674263000488</v>
      </c>
      <c r="F1317">
        <v>-0.101982399821281</v>
      </c>
    </row>
    <row r="1318" spans="1:6" x14ac:dyDescent="0.3">
      <c r="A1318">
        <v>0</v>
      </c>
      <c r="B1318">
        <v>0</v>
      </c>
      <c r="C1318">
        <v>0</v>
      </c>
      <c r="D1318">
        <v>1.25100005941931</v>
      </c>
      <c r="E1318">
        <v>-18.9057102203369</v>
      </c>
      <c r="F1318">
        <v>-0.101886801421642</v>
      </c>
    </row>
    <row r="1319" spans="1:6" x14ac:dyDescent="0.3">
      <c r="A1319">
        <v>0</v>
      </c>
      <c r="B1319">
        <v>0</v>
      </c>
      <c r="C1319">
        <v>0</v>
      </c>
      <c r="D1319">
        <v>1.2520000594668099</v>
      </c>
      <c r="E1319">
        <v>-18.9225158691406</v>
      </c>
      <c r="F1319">
        <v>-0.10171079635620101</v>
      </c>
    </row>
    <row r="1320" spans="1:6" x14ac:dyDescent="0.3">
      <c r="A1320">
        <v>0</v>
      </c>
      <c r="B1320">
        <v>0</v>
      </c>
      <c r="C1320">
        <v>0</v>
      </c>
      <c r="D1320">
        <v>1.25300005951431</v>
      </c>
      <c r="E1320">
        <v>-18.932863235473601</v>
      </c>
      <c r="F1320">
        <v>-0.101761996746063</v>
      </c>
    </row>
    <row r="1321" spans="1:6" x14ac:dyDescent="0.3">
      <c r="A1321">
        <v>0</v>
      </c>
      <c r="B1321">
        <v>0</v>
      </c>
      <c r="C1321">
        <v>0</v>
      </c>
      <c r="D1321">
        <v>1.2540000595617999</v>
      </c>
      <c r="E1321">
        <v>-18.8714923858643</v>
      </c>
      <c r="F1321">
        <v>-0.10171560198068599</v>
      </c>
    </row>
    <row r="1322" spans="1:6" x14ac:dyDescent="0.3">
      <c r="A1322">
        <v>0</v>
      </c>
      <c r="B1322">
        <v>0</v>
      </c>
      <c r="C1322">
        <v>0</v>
      </c>
      <c r="D1322">
        <v>1.2550000596093001</v>
      </c>
      <c r="E1322">
        <v>-18.718370437622099</v>
      </c>
      <c r="F1322">
        <v>-0.101558797061443</v>
      </c>
    </row>
    <row r="1323" spans="1:6" x14ac:dyDescent="0.3">
      <c r="A1323">
        <v>0</v>
      </c>
      <c r="B1323">
        <v>0</v>
      </c>
      <c r="C1323">
        <v>0</v>
      </c>
      <c r="D1323">
        <v>1.2560000596567999</v>
      </c>
      <c r="E1323">
        <v>-18.557300567626999</v>
      </c>
      <c r="F1323">
        <v>-0.10136920213699301</v>
      </c>
    </row>
    <row r="1324" spans="1:6" x14ac:dyDescent="0.3">
      <c r="A1324">
        <v>0</v>
      </c>
      <c r="B1324">
        <v>0</v>
      </c>
      <c r="C1324">
        <v>0</v>
      </c>
      <c r="D1324">
        <v>1.2570000597043001</v>
      </c>
      <c r="E1324">
        <v>-18.494205474853501</v>
      </c>
      <c r="F1324">
        <v>-0.101430803537369</v>
      </c>
    </row>
    <row r="1325" spans="1:6" x14ac:dyDescent="0.3">
      <c r="A1325">
        <v>0</v>
      </c>
      <c r="B1325">
        <v>0</v>
      </c>
      <c r="C1325">
        <v>0</v>
      </c>
      <c r="D1325">
        <v>1.25800005975179</v>
      </c>
      <c r="E1325">
        <v>-18.501293182373001</v>
      </c>
      <c r="F1325">
        <v>-0.10130999982357</v>
      </c>
    </row>
    <row r="1326" spans="1:6" x14ac:dyDescent="0.3">
      <c r="A1326">
        <v>0</v>
      </c>
      <c r="B1326">
        <v>0</v>
      </c>
      <c r="C1326">
        <v>0</v>
      </c>
      <c r="D1326">
        <v>1.2590000597992901</v>
      </c>
      <c r="E1326">
        <v>-18.492969512939499</v>
      </c>
      <c r="F1326">
        <v>-0.101367600262165</v>
      </c>
    </row>
    <row r="1327" spans="1:6" x14ac:dyDescent="0.3">
      <c r="A1327">
        <v>0</v>
      </c>
      <c r="B1327">
        <v>0</v>
      </c>
      <c r="C1327">
        <v>0</v>
      </c>
      <c r="D1327">
        <v>1.26000005984679</v>
      </c>
      <c r="E1327">
        <v>-18.423175811767599</v>
      </c>
      <c r="F1327">
        <v>-0.10140959918499</v>
      </c>
    </row>
    <row r="1328" spans="1:6" x14ac:dyDescent="0.3">
      <c r="A1328">
        <v>0</v>
      </c>
      <c r="B1328">
        <v>0</v>
      </c>
      <c r="C1328">
        <v>0</v>
      </c>
      <c r="D1328">
        <v>1.2610000598942901</v>
      </c>
      <c r="E1328">
        <v>-18.253364562988299</v>
      </c>
      <c r="F1328">
        <v>-0.10122399777174</v>
      </c>
    </row>
    <row r="1329" spans="1:6" x14ac:dyDescent="0.3">
      <c r="A1329">
        <v>0</v>
      </c>
      <c r="B1329">
        <v>0</v>
      </c>
      <c r="C1329">
        <v>0</v>
      </c>
      <c r="D1329">
        <v>1.26200005994178</v>
      </c>
      <c r="E1329">
        <v>-18.0942192077637</v>
      </c>
      <c r="F1329">
        <v>-0.101039201021194</v>
      </c>
    </row>
    <row r="1330" spans="1:6" x14ac:dyDescent="0.3">
      <c r="A1330">
        <v>0</v>
      </c>
      <c r="B1330">
        <v>0</v>
      </c>
      <c r="C1330">
        <v>0</v>
      </c>
      <c r="D1330">
        <v>1.2630000599892801</v>
      </c>
      <c r="E1330">
        <v>-18.050237655639599</v>
      </c>
      <c r="F1330">
        <v>-0.100950799882412</v>
      </c>
    </row>
    <row r="1331" spans="1:6" x14ac:dyDescent="0.3">
      <c r="A1331">
        <v>0</v>
      </c>
      <c r="B1331">
        <v>0</v>
      </c>
      <c r="C1331">
        <v>0</v>
      </c>
      <c r="D1331">
        <v>1.26400006003678</v>
      </c>
      <c r="E1331">
        <v>-18.064739227294901</v>
      </c>
      <c r="F1331">
        <v>-0.10093840211629899</v>
      </c>
    </row>
    <row r="1332" spans="1:6" x14ac:dyDescent="0.3">
      <c r="A1332">
        <v>0</v>
      </c>
      <c r="B1332">
        <v>0</v>
      </c>
      <c r="C1332">
        <v>0</v>
      </c>
      <c r="D1332">
        <v>1.2650000600842799</v>
      </c>
      <c r="E1332">
        <v>-18.058422088623001</v>
      </c>
      <c r="F1332">
        <v>-0.1009192019701</v>
      </c>
    </row>
    <row r="1333" spans="1:6" x14ac:dyDescent="0.3">
      <c r="A1333">
        <v>0</v>
      </c>
      <c r="B1333">
        <v>0</v>
      </c>
      <c r="C1333">
        <v>0</v>
      </c>
      <c r="D1333">
        <v>1.26600006013177</v>
      </c>
      <c r="E1333">
        <v>-17.981166839599599</v>
      </c>
      <c r="F1333">
        <v>-0.10075119882822001</v>
      </c>
    </row>
    <row r="1334" spans="1:6" x14ac:dyDescent="0.3">
      <c r="A1334">
        <v>0</v>
      </c>
      <c r="B1334">
        <v>0</v>
      </c>
      <c r="C1334">
        <v>0</v>
      </c>
      <c r="D1334">
        <v>1.2670000601792699</v>
      </c>
      <c r="E1334">
        <v>-17.833534240722699</v>
      </c>
      <c r="F1334">
        <v>-0.100722000002861</v>
      </c>
    </row>
    <row r="1335" spans="1:6" x14ac:dyDescent="0.3">
      <c r="A1335">
        <v>0</v>
      </c>
      <c r="B1335">
        <v>0</v>
      </c>
      <c r="C1335">
        <v>0</v>
      </c>
      <c r="D1335">
        <v>1.26800006022677</v>
      </c>
      <c r="E1335">
        <v>-17.662065505981399</v>
      </c>
      <c r="F1335">
        <v>-0.100561998784542</v>
      </c>
    </row>
    <row r="1336" spans="1:6" x14ac:dyDescent="0.3">
      <c r="A1336">
        <v>0</v>
      </c>
      <c r="B1336">
        <v>0</v>
      </c>
      <c r="C1336">
        <v>0</v>
      </c>
      <c r="D1336">
        <v>1.2690000602742699</v>
      </c>
      <c r="E1336">
        <v>-17.5846557617188</v>
      </c>
      <c r="F1336">
        <v>-0.100506402552128</v>
      </c>
    </row>
    <row r="1337" spans="1:6" x14ac:dyDescent="0.3">
      <c r="A1337">
        <v>0</v>
      </c>
      <c r="B1337">
        <v>0</v>
      </c>
      <c r="C1337">
        <v>0</v>
      </c>
      <c r="D1337">
        <v>1.27000006032176</v>
      </c>
      <c r="E1337">
        <v>-17.594554901123001</v>
      </c>
      <c r="F1337">
        <v>-0.100582003593445</v>
      </c>
    </row>
    <row r="1338" spans="1:6" x14ac:dyDescent="0.3">
      <c r="A1338">
        <v>0</v>
      </c>
      <c r="B1338">
        <v>0</v>
      </c>
      <c r="C1338">
        <v>0</v>
      </c>
      <c r="D1338">
        <v>1.2710000603692599</v>
      </c>
      <c r="E1338">
        <v>-17.591213226318398</v>
      </c>
      <c r="F1338">
        <v>-0.100573197007179</v>
      </c>
    </row>
    <row r="1339" spans="1:6" x14ac:dyDescent="0.3">
      <c r="A1339">
        <v>0</v>
      </c>
      <c r="B1339">
        <v>0</v>
      </c>
      <c r="C1339">
        <v>0</v>
      </c>
      <c r="D1339">
        <v>1.2720000604167601</v>
      </c>
      <c r="E1339">
        <v>-17.528562545776399</v>
      </c>
      <c r="F1339">
        <v>-0.10055279731750499</v>
      </c>
    </row>
    <row r="1340" spans="1:6" x14ac:dyDescent="0.3">
      <c r="A1340">
        <v>0</v>
      </c>
      <c r="B1340">
        <v>0</v>
      </c>
      <c r="C1340">
        <v>0</v>
      </c>
      <c r="D1340">
        <v>1.27300006046426</v>
      </c>
      <c r="E1340">
        <v>-17.391050338745099</v>
      </c>
      <c r="F1340">
        <v>-0.100389197468758</v>
      </c>
    </row>
    <row r="1341" spans="1:6" x14ac:dyDescent="0.3">
      <c r="A1341">
        <v>0</v>
      </c>
      <c r="B1341">
        <v>0</v>
      </c>
      <c r="C1341">
        <v>0</v>
      </c>
      <c r="D1341">
        <v>1.2740000605117501</v>
      </c>
      <c r="E1341">
        <v>-17.232103347778299</v>
      </c>
      <c r="F1341">
        <v>-0.100263200700283</v>
      </c>
    </row>
    <row r="1342" spans="1:6" x14ac:dyDescent="0.3">
      <c r="A1342">
        <v>0</v>
      </c>
      <c r="B1342">
        <v>0</v>
      </c>
      <c r="C1342">
        <v>0</v>
      </c>
      <c r="D1342">
        <v>1.27500006055925</v>
      </c>
      <c r="E1342">
        <v>-17.155218124389599</v>
      </c>
      <c r="F1342">
        <v>-0.10014359652996099</v>
      </c>
    </row>
    <row r="1343" spans="1:6" x14ac:dyDescent="0.3">
      <c r="A1343">
        <v>0</v>
      </c>
      <c r="B1343">
        <v>0</v>
      </c>
      <c r="C1343">
        <v>0</v>
      </c>
      <c r="D1343">
        <v>1.2760000606067501</v>
      </c>
      <c r="E1343">
        <v>-17.1595668792725</v>
      </c>
      <c r="F1343">
        <v>-0.100129202008247</v>
      </c>
    </row>
    <row r="1344" spans="1:6" x14ac:dyDescent="0.3">
      <c r="A1344">
        <v>0</v>
      </c>
      <c r="B1344">
        <v>0</v>
      </c>
      <c r="C1344">
        <v>0</v>
      </c>
      <c r="D1344">
        <v>1.27700006065425</v>
      </c>
      <c r="E1344">
        <v>-17.152759552001999</v>
      </c>
      <c r="F1344">
        <v>-0.100246801972389</v>
      </c>
    </row>
    <row r="1345" spans="1:6" x14ac:dyDescent="0.3">
      <c r="A1345">
        <v>0</v>
      </c>
      <c r="B1345">
        <v>0</v>
      </c>
      <c r="C1345">
        <v>0</v>
      </c>
      <c r="D1345">
        <v>1.2780000607017401</v>
      </c>
      <c r="E1345">
        <v>-17.0708103179932</v>
      </c>
      <c r="F1345">
        <v>-0.100088000297546</v>
      </c>
    </row>
    <row r="1346" spans="1:6" x14ac:dyDescent="0.3">
      <c r="A1346">
        <v>0</v>
      </c>
      <c r="B1346">
        <v>0</v>
      </c>
      <c r="C1346">
        <v>0</v>
      </c>
      <c r="D1346">
        <v>1.27900006074924</v>
      </c>
      <c r="E1346">
        <v>-16.926393508911101</v>
      </c>
      <c r="F1346">
        <v>-0.100009597837925</v>
      </c>
    </row>
    <row r="1347" spans="1:6" x14ac:dyDescent="0.3">
      <c r="A1347">
        <v>0</v>
      </c>
      <c r="B1347">
        <v>0</v>
      </c>
      <c r="C1347">
        <v>0</v>
      </c>
      <c r="D1347">
        <v>1.2800000607967399</v>
      </c>
      <c r="E1347">
        <v>-16.7892150878906</v>
      </c>
      <c r="F1347" s="2">
        <v>-9.97883975505829E-2</v>
      </c>
    </row>
    <row r="1348" spans="1:6" x14ac:dyDescent="0.3">
      <c r="A1348">
        <v>0</v>
      </c>
      <c r="B1348">
        <v>0</v>
      </c>
      <c r="C1348">
        <v>0</v>
      </c>
      <c r="D1348">
        <v>1.28100006084424</v>
      </c>
      <c r="E1348">
        <v>-16.743503570556602</v>
      </c>
      <c r="F1348" s="2">
        <v>-9.9708400666713701E-2</v>
      </c>
    </row>
    <row r="1349" spans="1:6" x14ac:dyDescent="0.3">
      <c r="A1349">
        <v>0</v>
      </c>
      <c r="B1349">
        <v>0</v>
      </c>
      <c r="C1349">
        <v>0</v>
      </c>
      <c r="D1349">
        <v>1.2820000608917299</v>
      </c>
      <c r="E1349">
        <v>-16.75514793396</v>
      </c>
      <c r="F1349" s="2">
        <v>-9.9745199084281894E-2</v>
      </c>
    </row>
    <row r="1350" spans="1:6" x14ac:dyDescent="0.3">
      <c r="A1350">
        <v>0</v>
      </c>
      <c r="B1350">
        <v>0</v>
      </c>
      <c r="C1350">
        <v>0</v>
      </c>
      <c r="D1350">
        <v>1.28300006093923</v>
      </c>
      <c r="E1350">
        <v>-16.719764709472699</v>
      </c>
      <c r="F1350" s="2">
        <v>-9.9746800959110302E-2</v>
      </c>
    </row>
    <row r="1351" spans="1:6" x14ac:dyDescent="0.3">
      <c r="A1351">
        <v>0</v>
      </c>
      <c r="B1351">
        <v>0</v>
      </c>
      <c r="C1351">
        <v>0</v>
      </c>
      <c r="D1351">
        <v>1.2840000609867299</v>
      </c>
      <c r="E1351">
        <v>-16.6101970672607</v>
      </c>
      <c r="F1351" s="2">
        <v>-9.9588401615619701E-2</v>
      </c>
    </row>
    <row r="1352" spans="1:6" x14ac:dyDescent="0.3">
      <c r="A1352">
        <v>0</v>
      </c>
      <c r="B1352">
        <v>0</v>
      </c>
      <c r="C1352">
        <v>0</v>
      </c>
      <c r="D1352">
        <v>1.28500006103422</v>
      </c>
      <c r="E1352">
        <v>-16.447803497314499</v>
      </c>
      <c r="F1352" s="2">
        <v>-9.9398396909236894E-2</v>
      </c>
    </row>
    <row r="1353" spans="1:6" x14ac:dyDescent="0.3">
      <c r="A1353">
        <v>0</v>
      </c>
      <c r="B1353">
        <v>0</v>
      </c>
      <c r="C1353">
        <v>0</v>
      </c>
      <c r="D1353">
        <v>1.2860000610817199</v>
      </c>
      <c r="E1353">
        <v>-16.328615188598601</v>
      </c>
      <c r="F1353" s="2">
        <v>-9.9349200725555406E-2</v>
      </c>
    </row>
    <row r="1354" spans="1:6" x14ac:dyDescent="0.3">
      <c r="A1354">
        <v>0</v>
      </c>
      <c r="B1354">
        <v>0</v>
      </c>
      <c r="C1354">
        <v>0</v>
      </c>
      <c r="D1354">
        <v>1.2870000611292201</v>
      </c>
      <c r="E1354">
        <v>-16.307456970214801</v>
      </c>
      <c r="F1354" s="2">
        <v>-9.9320001900196103E-2</v>
      </c>
    </row>
    <row r="1355" spans="1:6" x14ac:dyDescent="0.3">
      <c r="A1355">
        <v>0</v>
      </c>
      <c r="B1355">
        <v>0</v>
      </c>
      <c r="C1355">
        <v>0</v>
      </c>
      <c r="D1355">
        <v>1.2880000611767199</v>
      </c>
      <c r="E1355">
        <v>-16.311286926269499</v>
      </c>
      <c r="F1355" s="2">
        <v>-9.9380396306514698E-2</v>
      </c>
    </row>
    <row r="1356" spans="1:6" x14ac:dyDescent="0.3">
      <c r="A1356">
        <v>0</v>
      </c>
      <c r="B1356">
        <v>0</v>
      </c>
      <c r="C1356">
        <v>0</v>
      </c>
      <c r="D1356">
        <v>1.2890000612242101</v>
      </c>
      <c r="E1356">
        <v>-16.2725830078125</v>
      </c>
      <c r="F1356" s="2">
        <v>-9.9301196634769398E-2</v>
      </c>
    </row>
    <row r="1357" spans="1:6" x14ac:dyDescent="0.3">
      <c r="A1357">
        <v>0</v>
      </c>
      <c r="B1357">
        <v>0</v>
      </c>
      <c r="C1357">
        <v>0</v>
      </c>
      <c r="D1357">
        <v>1.29000006127171</v>
      </c>
      <c r="E1357">
        <v>-16.1402072906494</v>
      </c>
      <c r="F1357" s="2">
        <v>-9.9161602556705503E-2</v>
      </c>
    </row>
    <row r="1358" spans="1:6" x14ac:dyDescent="0.3">
      <c r="A1358">
        <v>0</v>
      </c>
      <c r="B1358">
        <v>0</v>
      </c>
      <c r="C1358">
        <v>0</v>
      </c>
      <c r="D1358">
        <v>1.2910000613192101</v>
      </c>
      <c r="E1358">
        <v>-15.9884185791016</v>
      </c>
      <c r="F1358">
        <v>-9.9004402756691007E-2</v>
      </c>
    </row>
    <row r="1359" spans="1:6" x14ac:dyDescent="0.3">
      <c r="A1359">
        <v>0</v>
      </c>
      <c r="B1359">
        <v>0</v>
      </c>
      <c r="C1359">
        <v>0</v>
      </c>
      <c r="D1359">
        <v>1.29200006136671</v>
      </c>
      <c r="E1359">
        <v>-15.8990592956543</v>
      </c>
      <c r="F1359" s="2">
        <v>-9.89812016487122E-2</v>
      </c>
    </row>
    <row r="1360" spans="1:6" x14ac:dyDescent="0.3">
      <c r="A1360">
        <v>0</v>
      </c>
      <c r="B1360">
        <v>0</v>
      </c>
      <c r="C1360">
        <v>0</v>
      </c>
      <c r="D1360">
        <v>1.2930000614142001</v>
      </c>
      <c r="E1360">
        <v>-15.8770666122437</v>
      </c>
      <c r="F1360" s="2">
        <v>-9.8939202725887299E-2</v>
      </c>
    </row>
    <row r="1361" spans="1:6" x14ac:dyDescent="0.3">
      <c r="A1361">
        <v>0</v>
      </c>
      <c r="B1361">
        <v>0</v>
      </c>
      <c r="C1361">
        <v>0</v>
      </c>
      <c r="D1361">
        <v>1.2940000614617</v>
      </c>
      <c r="E1361">
        <v>-15.8737192153931</v>
      </c>
      <c r="F1361" s="2">
        <v>-9.8976798355579404E-2</v>
      </c>
    </row>
    <row r="1362" spans="1:6" x14ac:dyDescent="0.3">
      <c r="A1362">
        <v>0</v>
      </c>
      <c r="B1362">
        <v>0</v>
      </c>
      <c r="C1362">
        <v>0</v>
      </c>
      <c r="D1362">
        <v>1.2950000615092001</v>
      </c>
      <c r="E1362">
        <v>-15.8032789230347</v>
      </c>
      <c r="F1362" s="2">
        <v>-9.8813600838184398E-2</v>
      </c>
    </row>
    <row r="1363" spans="1:6" x14ac:dyDescent="0.3">
      <c r="A1363">
        <v>0</v>
      </c>
      <c r="B1363">
        <v>0</v>
      </c>
      <c r="C1363">
        <v>0</v>
      </c>
      <c r="D1363">
        <v>1.2960000615567</v>
      </c>
      <c r="E1363">
        <v>-15.6642351150513</v>
      </c>
      <c r="F1363">
        <v>-9.8736397922039004E-2</v>
      </c>
    </row>
    <row r="1364" spans="1:6" x14ac:dyDescent="0.3">
      <c r="A1364">
        <v>0</v>
      </c>
      <c r="B1364">
        <v>0</v>
      </c>
      <c r="C1364">
        <v>0</v>
      </c>
      <c r="D1364">
        <v>1.2970000616041899</v>
      </c>
      <c r="E1364">
        <v>-15.5230712890625</v>
      </c>
      <c r="F1364" s="2">
        <v>-9.8664000630378695E-2</v>
      </c>
    </row>
    <row r="1365" spans="1:6" x14ac:dyDescent="0.3">
      <c r="A1365">
        <v>0</v>
      </c>
      <c r="B1365">
        <v>0</v>
      </c>
      <c r="C1365">
        <v>0</v>
      </c>
      <c r="D1365">
        <v>1.29800006165169</v>
      </c>
      <c r="E1365">
        <v>-15.4480686187744</v>
      </c>
      <c r="F1365" s="2">
        <v>-9.86787974834442E-2</v>
      </c>
    </row>
    <row r="1366" spans="1:6" x14ac:dyDescent="0.3">
      <c r="A1366">
        <v>0</v>
      </c>
      <c r="B1366">
        <v>0</v>
      </c>
      <c r="C1366">
        <v>0</v>
      </c>
      <c r="D1366">
        <v>1.2990000616991899</v>
      </c>
      <c r="E1366">
        <v>-15.440350532531699</v>
      </c>
      <c r="F1366" s="2">
        <v>-9.8527200520038605E-2</v>
      </c>
    </row>
    <row r="1367" spans="1:6" x14ac:dyDescent="0.3">
      <c r="A1367">
        <v>0</v>
      </c>
      <c r="B1367">
        <v>0</v>
      </c>
      <c r="C1367">
        <v>0</v>
      </c>
      <c r="D1367">
        <v>1.30000006174669</v>
      </c>
      <c r="E1367">
        <v>-15.434894561767599</v>
      </c>
      <c r="F1367" s="2">
        <v>-9.8350800573825795E-2</v>
      </c>
    </row>
    <row r="1368" spans="1:6" x14ac:dyDescent="0.3">
      <c r="A1368">
        <v>0</v>
      </c>
      <c r="B1368">
        <v>0</v>
      </c>
      <c r="C1368">
        <v>0</v>
      </c>
      <c r="D1368">
        <v>1.3010000617941799</v>
      </c>
      <c r="E1368">
        <v>-15.3818407058716</v>
      </c>
      <c r="F1368" s="2">
        <v>-9.8384000360965701E-2</v>
      </c>
    </row>
    <row r="1369" spans="1:6" x14ac:dyDescent="0.3">
      <c r="A1369">
        <v>0</v>
      </c>
      <c r="B1369">
        <v>0</v>
      </c>
      <c r="C1369">
        <v>0</v>
      </c>
      <c r="D1369">
        <v>1.30200006184168</v>
      </c>
      <c r="E1369">
        <v>-15.237257003784199</v>
      </c>
      <c r="F1369" s="2">
        <v>-9.8248802125453893E-2</v>
      </c>
    </row>
    <row r="1370" spans="1:6" x14ac:dyDescent="0.3">
      <c r="A1370">
        <v>0</v>
      </c>
      <c r="B1370">
        <v>0</v>
      </c>
      <c r="C1370">
        <v>0</v>
      </c>
      <c r="D1370">
        <v>1.3030000618891799</v>
      </c>
      <c r="E1370">
        <v>-15.0554094314575</v>
      </c>
      <c r="F1370" s="2">
        <v>-9.8183602094650296E-2</v>
      </c>
    </row>
    <row r="1371" spans="1:6" x14ac:dyDescent="0.3">
      <c r="A1371">
        <v>0</v>
      </c>
      <c r="B1371">
        <v>0</v>
      </c>
      <c r="C1371">
        <v>0</v>
      </c>
      <c r="D1371">
        <v>1.3040000619366801</v>
      </c>
      <c r="E1371">
        <v>-14.951327323913601</v>
      </c>
      <c r="F1371" s="2">
        <v>-9.8164796829223605E-2</v>
      </c>
    </row>
    <row r="1372" spans="1:6" x14ac:dyDescent="0.3">
      <c r="A1372">
        <v>0</v>
      </c>
      <c r="B1372">
        <v>0</v>
      </c>
      <c r="C1372">
        <v>0</v>
      </c>
      <c r="D1372">
        <v>1.30500006198417</v>
      </c>
      <c r="E1372">
        <v>-14.9429731369019</v>
      </c>
      <c r="F1372" s="2">
        <v>-9.8034799098968506E-2</v>
      </c>
    </row>
    <row r="1373" spans="1:6" x14ac:dyDescent="0.3">
      <c r="A1373">
        <v>0</v>
      </c>
      <c r="B1373">
        <v>0</v>
      </c>
      <c r="C1373">
        <v>0</v>
      </c>
      <c r="D1373">
        <v>1.3060000620316701</v>
      </c>
      <c r="E1373">
        <v>-14.9577169418335</v>
      </c>
      <c r="F1373" s="2">
        <v>-9.79508012533188E-2</v>
      </c>
    </row>
    <row r="1374" spans="1:6" x14ac:dyDescent="0.3">
      <c r="A1374">
        <v>0</v>
      </c>
      <c r="B1374">
        <v>0</v>
      </c>
      <c r="C1374">
        <v>0</v>
      </c>
      <c r="D1374">
        <v>1.30700006207917</v>
      </c>
      <c r="E1374">
        <v>-14.935076713561999</v>
      </c>
      <c r="F1374" s="2">
        <v>-9.7995199263095897E-2</v>
      </c>
    </row>
    <row r="1375" spans="1:6" x14ac:dyDescent="0.3">
      <c r="A1375">
        <v>0</v>
      </c>
      <c r="B1375">
        <v>0</v>
      </c>
      <c r="C1375">
        <v>0</v>
      </c>
      <c r="D1375">
        <v>1.3080000621266701</v>
      </c>
      <c r="E1375">
        <v>-14.807331085205099</v>
      </c>
      <c r="F1375" s="2">
        <v>-9.7939200699329404E-2</v>
      </c>
    </row>
    <row r="1376" spans="1:6" x14ac:dyDescent="0.3">
      <c r="A1376">
        <v>0</v>
      </c>
      <c r="B1376">
        <v>0</v>
      </c>
      <c r="C1376">
        <v>0</v>
      </c>
      <c r="D1376">
        <v>1.30900006217416</v>
      </c>
      <c r="E1376">
        <v>-14.5957708358765</v>
      </c>
      <c r="F1376" s="2">
        <v>-9.7677603363990798E-2</v>
      </c>
    </row>
    <row r="1377" spans="1:6" x14ac:dyDescent="0.3">
      <c r="A1377">
        <v>0</v>
      </c>
      <c r="B1377">
        <v>0</v>
      </c>
      <c r="C1377">
        <v>0</v>
      </c>
      <c r="D1377">
        <v>1.3100000622216601</v>
      </c>
      <c r="E1377">
        <v>-14.4639291763306</v>
      </c>
      <c r="F1377" s="2">
        <v>-9.7493998706340804E-2</v>
      </c>
    </row>
    <row r="1378" spans="1:6" x14ac:dyDescent="0.3">
      <c r="A1378">
        <v>0</v>
      </c>
      <c r="B1378">
        <v>0</v>
      </c>
      <c r="C1378">
        <v>0</v>
      </c>
      <c r="D1378">
        <v>1.31100006226916</v>
      </c>
      <c r="E1378">
        <v>-14.465249061584499</v>
      </c>
      <c r="F1378">
        <v>-9.7544401884078993E-2</v>
      </c>
    </row>
    <row r="1379" spans="1:6" x14ac:dyDescent="0.3">
      <c r="A1379">
        <v>0</v>
      </c>
      <c r="B1379">
        <v>0</v>
      </c>
      <c r="C1379">
        <v>0</v>
      </c>
      <c r="D1379">
        <v>1.3120000623166601</v>
      </c>
      <c r="E1379">
        <v>-14.477781295776399</v>
      </c>
      <c r="F1379" s="2">
        <v>-9.7592398524284404E-2</v>
      </c>
    </row>
    <row r="1380" spans="1:6" x14ac:dyDescent="0.3">
      <c r="A1380">
        <v>0</v>
      </c>
      <c r="B1380">
        <v>0</v>
      </c>
      <c r="C1380">
        <v>0</v>
      </c>
      <c r="D1380">
        <v>1.31300006236415</v>
      </c>
      <c r="E1380">
        <v>-14.469128608703601</v>
      </c>
      <c r="F1380" s="2">
        <v>-9.7394399344921098E-2</v>
      </c>
    </row>
    <row r="1381" spans="1:6" x14ac:dyDescent="0.3">
      <c r="A1381">
        <v>0</v>
      </c>
      <c r="B1381">
        <v>0</v>
      </c>
      <c r="C1381">
        <v>0</v>
      </c>
      <c r="D1381">
        <v>1.3140000624116499</v>
      </c>
      <c r="E1381">
        <v>-14.384620666503899</v>
      </c>
      <c r="F1381" s="2">
        <v>-9.7362399101257296E-2</v>
      </c>
    </row>
    <row r="1382" spans="1:6" x14ac:dyDescent="0.3">
      <c r="A1382">
        <v>0</v>
      </c>
      <c r="B1382">
        <v>0</v>
      </c>
      <c r="C1382">
        <v>0</v>
      </c>
      <c r="D1382">
        <v>1.31500006245915</v>
      </c>
      <c r="E1382">
        <v>-14.199481010436999</v>
      </c>
      <c r="F1382" s="2">
        <v>-9.7217999398708302E-2</v>
      </c>
    </row>
    <row r="1383" spans="1:6" x14ac:dyDescent="0.3">
      <c r="A1383">
        <v>0</v>
      </c>
      <c r="B1383">
        <v>0</v>
      </c>
      <c r="C1383">
        <v>0</v>
      </c>
      <c r="D1383">
        <v>1.3160000625066499</v>
      </c>
      <c r="E1383">
        <v>-14.026766777038601</v>
      </c>
      <c r="F1383" s="2">
        <v>-9.7038403153419495E-2</v>
      </c>
    </row>
    <row r="1384" spans="1:6" x14ac:dyDescent="0.3">
      <c r="A1384">
        <v>0</v>
      </c>
      <c r="B1384">
        <v>0</v>
      </c>
      <c r="C1384">
        <v>0</v>
      </c>
      <c r="D1384">
        <v>1.31700006255414</v>
      </c>
      <c r="E1384">
        <v>-13.970989227294901</v>
      </c>
      <c r="F1384" s="2">
        <v>-9.7051598131656605E-2</v>
      </c>
    </row>
    <row r="1385" spans="1:6" x14ac:dyDescent="0.3">
      <c r="A1385">
        <v>0</v>
      </c>
      <c r="B1385">
        <v>0</v>
      </c>
      <c r="C1385">
        <v>0</v>
      </c>
      <c r="D1385">
        <v>1.3180000626016399</v>
      </c>
      <c r="E1385">
        <v>-13.9843654632568</v>
      </c>
      <c r="F1385" s="2">
        <v>-9.7091197967529297E-2</v>
      </c>
    </row>
    <row r="1386" spans="1:6" x14ac:dyDescent="0.3">
      <c r="A1386">
        <v>0</v>
      </c>
      <c r="B1386">
        <v>0</v>
      </c>
      <c r="C1386">
        <v>0</v>
      </c>
      <c r="D1386">
        <v>1.31900006264914</v>
      </c>
      <c r="E1386">
        <v>-13.9877986907959</v>
      </c>
      <c r="F1386" s="2">
        <v>-9.7001999616622897E-2</v>
      </c>
    </row>
    <row r="1387" spans="1:6" x14ac:dyDescent="0.3">
      <c r="A1387">
        <v>0</v>
      </c>
      <c r="B1387">
        <v>0</v>
      </c>
      <c r="C1387">
        <v>0</v>
      </c>
      <c r="D1387">
        <v>1.3200000626966399</v>
      </c>
      <c r="E1387">
        <v>-13.9329748153687</v>
      </c>
      <c r="F1387" s="2">
        <v>-9.6899196505546598E-2</v>
      </c>
    </row>
    <row r="1388" spans="1:6" x14ac:dyDescent="0.3">
      <c r="A1388">
        <v>0</v>
      </c>
      <c r="B1388">
        <v>0</v>
      </c>
      <c r="C1388">
        <v>0</v>
      </c>
      <c r="D1388">
        <v>1.3210000627441301</v>
      </c>
      <c r="E1388">
        <v>-13.780926704406699</v>
      </c>
      <c r="F1388" s="2">
        <v>-9.6798397600650801E-2</v>
      </c>
    </row>
    <row r="1389" spans="1:6" x14ac:dyDescent="0.3">
      <c r="A1389">
        <v>0</v>
      </c>
      <c r="B1389">
        <v>0</v>
      </c>
      <c r="C1389">
        <v>0</v>
      </c>
      <c r="D1389">
        <v>1.32200006279163</v>
      </c>
      <c r="E1389">
        <v>-13.594164848327599</v>
      </c>
      <c r="F1389" s="2">
        <v>-9.6555598080158206E-2</v>
      </c>
    </row>
    <row r="1390" spans="1:6" x14ac:dyDescent="0.3">
      <c r="A1390">
        <v>0</v>
      </c>
      <c r="B1390">
        <v>0</v>
      </c>
      <c r="C1390">
        <v>0</v>
      </c>
      <c r="D1390">
        <v>1.3230000628391301</v>
      </c>
      <c r="E1390">
        <v>-13.4941186904907</v>
      </c>
      <c r="F1390">
        <v>-9.6465602517128005E-2</v>
      </c>
    </row>
    <row r="1391" spans="1:6" x14ac:dyDescent="0.3">
      <c r="A1391">
        <v>0</v>
      </c>
      <c r="B1391">
        <v>0</v>
      </c>
      <c r="C1391">
        <v>0</v>
      </c>
      <c r="D1391">
        <v>1.32400006288663</v>
      </c>
      <c r="E1391">
        <v>-13.494360923767101</v>
      </c>
      <c r="F1391" s="2">
        <v>-9.65436026453972E-2</v>
      </c>
    </row>
    <row r="1392" spans="1:6" x14ac:dyDescent="0.3">
      <c r="A1392">
        <v>0</v>
      </c>
      <c r="B1392">
        <v>0</v>
      </c>
      <c r="C1392">
        <v>0</v>
      </c>
      <c r="D1392">
        <v>1.3250000629341201</v>
      </c>
      <c r="E1392">
        <v>-13.504346847534199</v>
      </c>
      <c r="F1392" s="2">
        <v>-9.6398003399372101E-2</v>
      </c>
    </row>
    <row r="1393" spans="1:6" x14ac:dyDescent="0.3">
      <c r="A1393">
        <v>0</v>
      </c>
      <c r="B1393">
        <v>0</v>
      </c>
      <c r="C1393">
        <v>0</v>
      </c>
      <c r="D1393">
        <v>1.32600006298162</v>
      </c>
      <c r="E1393">
        <v>-13.4785928726196</v>
      </c>
      <c r="F1393" s="2">
        <v>-9.63924005627632E-2</v>
      </c>
    </row>
    <row r="1394" spans="1:6" x14ac:dyDescent="0.3">
      <c r="A1394">
        <v>0</v>
      </c>
      <c r="B1394">
        <v>0</v>
      </c>
      <c r="C1394">
        <v>0</v>
      </c>
      <c r="D1394">
        <v>1.3270000630291201</v>
      </c>
      <c r="E1394">
        <v>-13.364661216735801</v>
      </c>
      <c r="F1394" s="2">
        <v>-9.6442796289920807E-2</v>
      </c>
    </row>
    <row r="1395" spans="1:6" x14ac:dyDescent="0.3">
      <c r="A1395">
        <v>0</v>
      </c>
      <c r="B1395">
        <v>0</v>
      </c>
      <c r="C1395">
        <v>0</v>
      </c>
      <c r="D1395">
        <v>1.32800006307662</v>
      </c>
      <c r="E1395">
        <v>-13.1504154205322</v>
      </c>
      <c r="F1395" s="2">
        <v>-9.6178002655506106E-2</v>
      </c>
    </row>
    <row r="1396" spans="1:6" x14ac:dyDescent="0.3">
      <c r="A1396">
        <v>0</v>
      </c>
      <c r="B1396">
        <v>0</v>
      </c>
      <c r="C1396">
        <v>0</v>
      </c>
      <c r="D1396">
        <v>1.3290000631241099</v>
      </c>
      <c r="E1396">
        <v>-12.991044998168899</v>
      </c>
      <c r="F1396" s="2">
        <v>-9.5970399677753407E-2</v>
      </c>
    </row>
    <row r="1397" spans="1:6" x14ac:dyDescent="0.3">
      <c r="A1397">
        <v>0</v>
      </c>
      <c r="B1397">
        <v>0</v>
      </c>
      <c r="C1397">
        <v>0</v>
      </c>
      <c r="D1397">
        <v>1.33000006317161</v>
      </c>
      <c r="E1397">
        <v>-12.9725389480591</v>
      </c>
      <c r="F1397" s="2">
        <v>-9.58871990442276E-2</v>
      </c>
    </row>
    <row r="1398" spans="1:6" x14ac:dyDescent="0.3">
      <c r="A1398">
        <v>0</v>
      </c>
      <c r="B1398">
        <v>0</v>
      </c>
      <c r="C1398">
        <v>0</v>
      </c>
      <c r="D1398">
        <v>1.3310000632191099</v>
      </c>
      <c r="E1398">
        <v>-12.9953289031982</v>
      </c>
      <c r="F1398" s="2">
        <v>-9.5832802355289501E-2</v>
      </c>
    </row>
    <row r="1399" spans="1:6" x14ac:dyDescent="0.3">
      <c r="A1399">
        <v>0</v>
      </c>
      <c r="B1399">
        <v>0</v>
      </c>
      <c r="C1399">
        <v>0</v>
      </c>
      <c r="D1399">
        <v>1.33200006326661</v>
      </c>
      <c r="E1399">
        <v>-12.995144844055201</v>
      </c>
      <c r="F1399" s="2">
        <v>-9.5861196517944294E-2</v>
      </c>
    </row>
    <row r="1400" spans="1:6" x14ac:dyDescent="0.3">
      <c r="A1400">
        <v>0</v>
      </c>
      <c r="B1400">
        <v>0</v>
      </c>
      <c r="C1400">
        <v>0</v>
      </c>
      <c r="D1400">
        <v>1.3330000633140999</v>
      </c>
      <c r="E1400">
        <v>-12.9244327545166</v>
      </c>
      <c r="F1400" s="2">
        <v>-9.5852397382259397E-2</v>
      </c>
    </row>
    <row r="1401" spans="1:6" x14ac:dyDescent="0.3">
      <c r="A1401">
        <v>0</v>
      </c>
      <c r="B1401">
        <v>0</v>
      </c>
      <c r="C1401">
        <v>0</v>
      </c>
      <c r="D1401">
        <v>1.3340000633616</v>
      </c>
      <c r="E1401">
        <v>-12.7514810562134</v>
      </c>
      <c r="F1401" s="2">
        <v>-9.57380011677742E-2</v>
      </c>
    </row>
    <row r="1402" spans="1:6" x14ac:dyDescent="0.3">
      <c r="A1402">
        <v>0</v>
      </c>
      <c r="B1402">
        <v>0</v>
      </c>
      <c r="C1402">
        <v>0</v>
      </c>
      <c r="D1402">
        <v>1.3350000634090999</v>
      </c>
      <c r="E1402">
        <v>-12.560508728027299</v>
      </c>
      <c r="F1402" s="2">
        <v>-9.5555201172828702E-2</v>
      </c>
    </row>
    <row r="1403" spans="1:6" x14ac:dyDescent="0.3">
      <c r="A1403">
        <v>0</v>
      </c>
      <c r="B1403">
        <v>0</v>
      </c>
      <c r="C1403">
        <v>0</v>
      </c>
      <c r="D1403">
        <v>1.3360000634565901</v>
      </c>
      <c r="E1403">
        <v>-12.478705406189</v>
      </c>
      <c r="F1403" s="2">
        <v>-9.5557600259780898E-2</v>
      </c>
    </row>
    <row r="1404" spans="1:6" x14ac:dyDescent="0.3">
      <c r="A1404">
        <v>0</v>
      </c>
      <c r="B1404">
        <v>0</v>
      </c>
      <c r="C1404">
        <v>0</v>
      </c>
      <c r="D1404">
        <v>1.33700006350409</v>
      </c>
      <c r="E1404">
        <v>-12.490587234497101</v>
      </c>
      <c r="F1404" s="2">
        <v>-9.5597200095653506E-2</v>
      </c>
    </row>
    <row r="1405" spans="1:6" x14ac:dyDescent="0.3">
      <c r="A1405">
        <v>0</v>
      </c>
      <c r="B1405">
        <v>0</v>
      </c>
      <c r="C1405">
        <v>0</v>
      </c>
      <c r="D1405">
        <v>1.3380000635515901</v>
      </c>
      <c r="E1405">
        <v>-12.504330635070801</v>
      </c>
      <c r="F1405" s="2">
        <v>-9.5587201416492504E-2</v>
      </c>
    </row>
    <row r="1406" spans="1:6" x14ac:dyDescent="0.3">
      <c r="A1406">
        <v>0</v>
      </c>
      <c r="B1406">
        <v>0</v>
      </c>
      <c r="C1406">
        <v>0</v>
      </c>
      <c r="D1406">
        <v>1.33900006359909</v>
      </c>
      <c r="E1406">
        <v>-12.4648351669312</v>
      </c>
      <c r="F1406" s="2">
        <v>-9.5488399267196697E-2</v>
      </c>
    </row>
    <row r="1407" spans="1:6" x14ac:dyDescent="0.3">
      <c r="A1407">
        <v>0</v>
      </c>
      <c r="B1407">
        <v>0</v>
      </c>
      <c r="C1407">
        <v>0</v>
      </c>
      <c r="D1407">
        <v>1.3400000636465801</v>
      </c>
      <c r="E1407">
        <v>-12.3349466323853</v>
      </c>
      <c r="F1407" s="2">
        <v>-9.5301203429698902E-2</v>
      </c>
    </row>
    <row r="1408" spans="1:6" x14ac:dyDescent="0.3">
      <c r="A1408">
        <v>0</v>
      </c>
      <c r="B1408">
        <v>0</v>
      </c>
      <c r="C1408">
        <v>0</v>
      </c>
      <c r="D1408">
        <v>1.34100006369408</v>
      </c>
      <c r="E1408">
        <v>-12.1601972579956</v>
      </c>
      <c r="F1408" s="2">
        <v>-9.5096796751022297E-2</v>
      </c>
    </row>
    <row r="1409" spans="1:6" x14ac:dyDescent="0.3">
      <c r="A1409">
        <v>0</v>
      </c>
      <c r="B1409">
        <v>0</v>
      </c>
      <c r="C1409">
        <v>0</v>
      </c>
      <c r="D1409">
        <v>1.3420000637415801</v>
      </c>
      <c r="E1409">
        <v>-12.0453453063965</v>
      </c>
      <c r="F1409" s="2">
        <v>-9.4961598515510601E-2</v>
      </c>
    </row>
    <row r="1410" spans="1:6" x14ac:dyDescent="0.3">
      <c r="A1410">
        <v>0</v>
      </c>
      <c r="B1410">
        <v>0</v>
      </c>
      <c r="C1410">
        <v>0</v>
      </c>
      <c r="D1410">
        <v>1.34300006378908</v>
      </c>
      <c r="E1410">
        <v>-12.029705047607401</v>
      </c>
      <c r="F1410" s="2">
        <v>-9.4839200377464294E-2</v>
      </c>
    </row>
    <row r="1411" spans="1:6" x14ac:dyDescent="0.3">
      <c r="A1411">
        <v>0</v>
      </c>
      <c r="B1411">
        <v>0</v>
      </c>
      <c r="C1411">
        <v>0</v>
      </c>
      <c r="D1411">
        <v>1.3440000638365699</v>
      </c>
      <c r="E1411">
        <v>-12.036473274231</v>
      </c>
      <c r="F1411" s="2">
        <v>-9.4932802021503407E-2</v>
      </c>
    </row>
    <row r="1412" spans="1:6" x14ac:dyDescent="0.3">
      <c r="A1412">
        <v>0</v>
      </c>
      <c r="B1412">
        <v>0</v>
      </c>
      <c r="C1412">
        <v>0</v>
      </c>
      <c r="D1412">
        <v>1.34500006388407</v>
      </c>
      <c r="E1412">
        <v>-11.9933614730835</v>
      </c>
      <c r="F1412" s="2">
        <v>-9.4965599477291093E-2</v>
      </c>
    </row>
    <row r="1413" spans="1:6" x14ac:dyDescent="0.3">
      <c r="A1413">
        <v>0</v>
      </c>
      <c r="B1413">
        <v>0</v>
      </c>
      <c r="C1413">
        <v>0</v>
      </c>
      <c r="D1413">
        <v>1.3460000639315699</v>
      </c>
      <c r="E1413">
        <v>-11.862165451049799</v>
      </c>
      <c r="F1413" s="2">
        <v>-9.4815596938133198E-2</v>
      </c>
    </row>
    <row r="1414" spans="1:6" x14ac:dyDescent="0.3">
      <c r="A1414">
        <v>0</v>
      </c>
      <c r="B1414">
        <v>0</v>
      </c>
      <c r="C1414">
        <v>0</v>
      </c>
      <c r="D1414">
        <v>1.34700006397907</v>
      </c>
      <c r="E1414">
        <v>-11.6786813735962</v>
      </c>
      <c r="F1414" s="2">
        <v>-9.4755597412586198E-2</v>
      </c>
    </row>
    <row r="1415" spans="1:6" x14ac:dyDescent="0.3">
      <c r="A1415">
        <v>0</v>
      </c>
      <c r="B1415">
        <v>0</v>
      </c>
      <c r="C1415">
        <v>0</v>
      </c>
      <c r="D1415">
        <v>1.3480000640265599</v>
      </c>
      <c r="E1415">
        <v>-11.553557395935099</v>
      </c>
      <c r="F1415" s="2">
        <v>-9.4609998166561099E-2</v>
      </c>
    </row>
    <row r="1416" spans="1:6" x14ac:dyDescent="0.3">
      <c r="A1416">
        <v>0</v>
      </c>
      <c r="B1416">
        <v>0</v>
      </c>
      <c r="C1416">
        <v>0</v>
      </c>
      <c r="D1416">
        <v>1.34900006407406</v>
      </c>
      <c r="E1416">
        <v>-11.539136886596699</v>
      </c>
      <c r="F1416" s="2">
        <v>-9.44335982203484E-2</v>
      </c>
    </row>
    <row r="1417" spans="1:6" x14ac:dyDescent="0.3">
      <c r="A1417">
        <v>0</v>
      </c>
      <c r="B1417">
        <v>0</v>
      </c>
      <c r="C1417">
        <v>0</v>
      </c>
      <c r="D1417">
        <v>1.3500000641215599</v>
      </c>
      <c r="E1417">
        <v>-11.559852600097701</v>
      </c>
      <c r="F1417" s="2">
        <v>-9.4453997910022694E-2</v>
      </c>
    </row>
    <row r="1418" spans="1:6" x14ac:dyDescent="0.3">
      <c r="A1418">
        <v>0</v>
      </c>
      <c r="B1418">
        <v>0</v>
      </c>
      <c r="C1418">
        <v>0</v>
      </c>
      <c r="D1418">
        <v>1.35100006416906</v>
      </c>
      <c r="E1418">
        <v>-11.5395212173462</v>
      </c>
      <c r="F1418" s="2">
        <v>-9.4470798969268799E-2</v>
      </c>
    </row>
    <row r="1419" spans="1:6" x14ac:dyDescent="0.3">
      <c r="A1419">
        <v>0</v>
      </c>
      <c r="B1419">
        <v>0</v>
      </c>
      <c r="C1419">
        <v>0</v>
      </c>
      <c r="D1419">
        <v>1.3520000642165499</v>
      </c>
      <c r="E1419">
        <v>-11.423708915710399</v>
      </c>
      <c r="F1419" s="2">
        <v>-9.42588001489639E-2</v>
      </c>
    </row>
    <row r="1420" spans="1:6" x14ac:dyDescent="0.3">
      <c r="A1420">
        <v>0</v>
      </c>
      <c r="B1420">
        <v>0</v>
      </c>
      <c r="C1420">
        <v>0</v>
      </c>
      <c r="D1420">
        <v>1.3530000642640501</v>
      </c>
      <c r="E1420">
        <v>-11.236021041870099</v>
      </c>
      <c r="F1420" s="2">
        <v>-9.4162002205848694E-2</v>
      </c>
    </row>
    <row r="1421" spans="1:6" x14ac:dyDescent="0.3">
      <c r="A1421">
        <v>0</v>
      </c>
      <c r="B1421">
        <v>0</v>
      </c>
      <c r="C1421">
        <v>0</v>
      </c>
      <c r="D1421">
        <v>1.35400006431155</v>
      </c>
      <c r="E1421">
        <v>-11.084444999694799</v>
      </c>
      <c r="F1421" s="2">
        <v>-9.4094000756740598E-2</v>
      </c>
    </row>
    <row r="1422" spans="1:6" x14ac:dyDescent="0.3">
      <c r="A1422">
        <v>0</v>
      </c>
      <c r="B1422">
        <v>0</v>
      </c>
      <c r="C1422">
        <v>0</v>
      </c>
      <c r="D1422">
        <v>1.3550000643590501</v>
      </c>
      <c r="E1422">
        <v>-11.0471134185791</v>
      </c>
      <c r="F1422" s="2">
        <v>-9.3924798071384402E-2</v>
      </c>
    </row>
    <row r="1423" spans="1:6" x14ac:dyDescent="0.3">
      <c r="A1423">
        <v>0</v>
      </c>
      <c r="B1423">
        <v>0</v>
      </c>
      <c r="C1423">
        <v>0</v>
      </c>
      <c r="D1423">
        <v>1.35600006440654</v>
      </c>
      <c r="E1423">
        <v>-11.0655927658081</v>
      </c>
      <c r="F1423" s="2">
        <v>-9.3940399587154402E-2</v>
      </c>
    </row>
    <row r="1424" spans="1:6" x14ac:dyDescent="0.3">
      <c r="A1424">
        <v>0</v>
      </c>
      <c r="B1424">
        <v>0</v>
      </c>
      <c r="C1424">
        <v>0</v>
      </c>
      <c r="D1424">
        <v>1.3570000644540401</v>
      </c>
      <c r="E1424">
        <v>-11.065548896789601</v>
      </c>
      <c r="F1424" s="2">
        <v>-9.3939200043678298E-2</v>
      </c>
    </row>
    <row r="1425" spans="1:6" x14ac:dyDescent="0.3">
      <c r="A1425">
        <v>0</v>
      </c>
      <c r="B1425">
        <v>0</v>
      </c>
      <c r="C1425">
        <v>0</v>
      </c>
      <c r="D1425">
        <v>1.35800006450154</v>
      </c>
      <c r="E1425">
        <v>-10.981201171875</v>
      </c>
      <c r="F1425">
        <v>-9.3860000371932997E-2</v>
      </c>
    </row>
    <row r="1426" spans="1:6" x14ac:dyDescent="0.3">
      <c r="A1426">
        <v>0</v>
      </c>
      <c r="B1426">
        <v>0</v>
      </c>
      <c r="C1426">
        <v>0</v>
      </c>
      <c r="D1426">
        <v>1.3590000645490401</v>
      </c>
      <c r="E1426">
        <v>-10.7987051010132</v>
      </c>
      <c r="F1426" s="2">
        <v>-9.3614801764488206E-2</v>
      </c>
    </row>
    <row r="1427" spans="1:6" x14ac:dyDescent="0.3">
      <c r="A1427">
        <v>0</v>
      </c>
      <c r="B1427">
        <v>0</v>
      </c>
      <c r="C1427">
        <v>0</v>
      </c>
      <c r="D1427">
        <v>1.36000006459653</v>
      </c>
      <c r="E1427">
        <v>-10.615033149719199</v>
      </c>
      <c r="F1427" s="2">
        <v>-9.3475997447967502E-2</v>
      </c>
    </row>
    <row r="1428" spans="1:6" x14ac:dyDescent="0.3">
      <c r="A1428">
        <v>0</v>
      </c>
      <c r="B1428">
        <v>0</v>
      </c>
      <c r="C1428">
        <v>0</v>
      </c>
      <c r="D1428">
        <v>1.3610000646440299</v>
      </c>
      <c r="E1428">
        <v>-10.5521287918091</v>
      </c>
      <c r="F1428" s="2">
        <v>-9.3382000923156697E-2</v>
      </c>
    </row>
    <row r="1429" spans="1:6" x14ac:dyDescent="0.3">
      <c r="A1429">
        <v>0</v>
      </c>
      <c r="B1429">
        <v>0</v>
      </c>
      <c r="C1429">
        <v>0</v>
      </c>
      <c r="D1429">
        <v>1.36200006469153</v>
      </c>
      <c r="E1429">
        <v>-10.569008827209499</v>
      </c>
      <c r="F1429" s="2">
        <v>-9.3344002962112399E-2</v>
      </c>
    </row>
    <row r="1430" spans="1:6" x14ac:dyDescent="0.3">
      <c r="A1430">
        <v>0</v>
      </c>
      <c r="B1430">
        <v>0</v>
      </c>
      <c r="C1430">
        <v>0</v>
      </c>
      <c r="D1430">
        <v>1.3630000647390299</v>
      </c>
      <c r="E1430">
        <v>-10.576473236084</v>
      </c>
      <c r="F1430" s="2">
        <v>-9.3324802815914196E-2</v>
      </c>
    </row>
    <row r="1431" spans="1:6" x14ac:dyDescent="0.3">
      <c r="A1431">
        <v>0</v>
      </c>
      <c r="B1431">
        <v>0</v>
      </c>
      <c r="C1431">
        <v>0</v>
      </c>
      <c r="D1431">
        <v>1.36400006478652</v>
      </c>
      <c r="E1431">
        <v>-10.5220727920532</v>
      </c>
      <c r="F1431" s="2">
        <v>-9.3270398676395402E-2</v>
      </c>
    </row>
    <row r="1432" spans="1:6" x14ac:dyDescent="0.3">
      <c r="A1432">
        <v>0</v>
      </c>
      <c r="B1432">
        <v>0</v>
      </c>
      <c r="C1432">
        <v>0</v>
      </c>
      <c r="D1432">
        <v>1.3650000648340199</v>
      </c>
      <c r="E1432">
        <v>-10.370644569396999</v>
      </c>
      <c r="F1432" s="2">
        <v>-9.3172401189804105E-2</v>
      </c>
    </row>
    <row r="1433" spans="1:6" x14ac:dyDescent="0.3">
      <c r="A1433">
        <v>0</v>
      </c>
      <c r="B1433">
        <v>0</v>
      </c>
      <c r="C1433">
        <v>0</v>
      </c>
      <c r="D1433">
        <v>1.36600006488152</v>
      </c>
      <c r="E1433">
        <v>-10.168449401855501</v>
      </c>
      <c r="F1433">
        <v>-9.2983603477478E-2</v>
      </c>
    </row>
    <row r="1434" spans="1:6" x14ac:dyDescent="0.3">
      <c r="A1434">
        <v>0</v>
      </c>
      <c r="B1434">
        <v>0</v>
      </c>
      <c r="C1434">
        <v>0</v>
      </c>
      <c r="D1434">
        <v>1.3670000649290199</v>
      </c>
      <c r="E1434">
        <v>-10.056144714355501</v>
      </c>
      <c r="F1434" s="2">
        <v>-9.2839196324348505E-2</v>
      </c>
    </row>
    <row r="1435" spans="1:6" x14ac:dyDescent="0.3">
      <c r="A1435">
        <v>0</v>
      </c>
      <c r="B1435">
        <v>0</v>
      </c>
      <c r="C1435">
        <v>0</v>
      </c>
      <c r="D1435">
        <v>1.3680000649765101</v>
      </c>
      <c r="E1435">
        <v>-10.060061454772899</v>
      </c>
      <c r="F1435" s="2">
        <v>-9.2790797352790805E-2</v>
      </c>
    </row>
    <row r="1436" spans="1:6" x14ac:dyDescent="0.3">
      <c r="A1436">
        <v>0</v>
      </c>
      <c r="B1436">
        <v>0</v>
      </c>
      <c r="C1436">
        <v>0</v>
      </c>
      <c r="D1436">
        <v>1.3690000650240099</v>
      </c>
      <c r="E1436">
        <v>-10.082197189331101</v>
      </c>
      <c r="F1436">
        <v>-9.2813603579998002E-2</v>
      </c>
    </row>
    <row r="1437" spans="1:6" x14ac:dyDescent="0.3">
      <c r="A1437">
        <v>0</v>
      </c>
      <c r="B1437">
        <v>0</v>
      </c>
      <c r="C1437">
        <v>0</v>
      </c>
      <c r="D1437">
        <v>1.3700000650715101</v>
      </c>
      <c r="E1437">
        <v>-10.0508890151978</v>
      </c>
      <c r="F1437" s="2">
        <v>-9.2700399458408397E-2</v>
      </c>
    </row>
    <row r="1438" spans="1:6" x14ac:dyDescent="0.3">
      <c r="A1438">
        <v>0</v>
      </c>
      <c r="B1438">
        <v>0</v>
      </c>
      <c r="C1438">
        <v>0</v>
      </c>
      <c r="D1438">
        <v>1.37100006511901</v>
      </c>
      <c r="E1438">
        <v>-9.9157886505127006</v>
      </c>
      <c r="F1438" s="2">
        <v>-9.2607997357845306E-2</v>
      </c>
    </row>
    <row r="1439" spans="1:6" x14ac:dyDescent="0.3">
      <c r="A1439">
        <v>0</v>
      </c>
      <c r="B1439">
        <v>0</v>
      </c>
      <c r="C1439">
        <v>0</v>
      </c>
      <c r="D1439">
        <v>1.3720000651665001</v>
      </c>
      <c r="E1439">
        <v>-9.7267370223999006</v>
      </c>
      <c r="F1439" s="2">
        <v>-9.2371597886085496E-2</v>
      </c>
    </row>
    <row r="1440" spans="1:6" x14ac:dyDescent="0.3">
      <c r="A1440">
        <v>0</v>
      </c>
      <c r="B1440">
        <v>0</v>
      </c>
      <c r="C1440">
        <v>0</v>
      </c>
      <c r="D1440">
        <v>1.373000065214</v>
      </c>
      <c r="E1440">
        <v>-9.5886573791503906</v>
      </c>
      <c r="F1440" s="2">
        <v>-9.2151597142219502E-2</v>
      </c>
    </row>
    <row r="1441" spans="1:6" x14ac:dyDescent="0.3">
      <c r="A1441">
        <v>0</v>
      </c>
      <c r="B1441">
        <v>0</v>
      </c>
      <c r="C1441">
        <v>0</v>
      </c>
      <c r="D1441">
        <v>1.3740000652615001</v>
      </c>
      <c r="E1441">
        <v>-9.5668449401855504</v>
      </c>
      <c r="F1441" s="2">
        <v>-9.2151597142219502E-2</v>
      </c>
    </row>
    <row r="1442" spans="1:6" x14ac:dyDescent="0.3">
      <c r="A1442">
        <v>0</v>
      </c>
      <c r="B1442">
        <v>0</v>
      </c>
      <c r="C1442">
        <v>0</v>
      </c>
      <c r="D1442">
        <v>1.375000065309</v>
      </c>
      <c r="E1442">
        <v>-9.5804014205932599</v>
      </c>
      <c r="F1442" s="2">
        <v>-9.2257998883724199E-2</v>
      </c>
    </row>
    <row r="1443" spans="1:6" x14ac:dyDescent="0.3">
      <c r="A1443">
        <v>0</v>
      </c>
      <c r="B1443">
        <v>0</v>
      </c>
      <c r="C1443">
        <v>0</v>
      </c>
      <c r="D1443">
        <v>1.3760000653564901</v>
      </c>
      <c r="E1443">
        <v>-9.5568332672119105</v>
      </c>
      <c r="F1443" s="2">
        <v>-9.2101998627185794E-2</v>
      </c>
    </row>
    <row r="1444" spans="1:6" x14ac:dyDescent="0.3">
      <c r="A1444">
        <v>0</v>
      </c>
      <c r="B1444">
        <v>0</v>
      </c>
      <c r="C1444">
        <v>0</v>
      </c>
      <c r="D1444">
        <v>1.37700006540399</v>
      </c>
      <c r="E1444">
        <v>-9.4622774124145508</v>
      </c>
      <c r="F1444" s="2">
        <v>-9.2122800648212405E-2</v>
      </c>
    </row>
    <row r="1445" spans="1:6" x14ac:dyDescent="0.3">
      <c r="A1445">
        <v>0</v>
      </c>
      <c r="B1445">
        <v>0</v>
      </c>
      <c r="C1445">
        <v>0</v>
      </c>
      <c r="D1445">
        <v>1.3780000654514899</v>
      </c>
      <c r="E1445">
        <v>-9.2959766387939506</v>
      </c>
      <c r="F1445">
        <v>-9.1807596385479001E-2</v>
      </c>
    </row>
    <row r="1446" spans="1:6" x14ac:dyDescent="0.3">
      <c r="A1446">
        <v>0</v>
      </c>
      <c r="B1446">
        <v>0</v>
      </c>
      <c r="C1446">
        <v>0</v>
      </c>
      <c r="D1446">
        <v>1.37900006549899</v>
      </c>
      <c r="E1446">
        <v>-9.1419811248779297</v>
      </c>
      <c r="F1446" s="2">
        <v>-9.1712802648544298E-2</v>
      </c>
    </row>
    <row r="1447" spans="1:6" x14ac:dyDescent="0.3">
      <c r="A1447">
        <v>0</v>
      </c>
      <c r="B1447">
        <v>0</v>
      </c>
      <c r="C1447">
        <v>0</v>
      </c>
      <c r="D1447">
        <v>1.3800000655464799</v>
      </c>
      <c r="E1447">
        <v>-9.0876598358154297</v>
      </c>
      <c r="F1447">
        <v>-9.1608002781867995E-2</v>
      </c>
    </row>
    <row r="1448" spans="1:6" x14ac:dyDescent="0.3">
      <c r="A1448">
        <v>0</v>
      </c>
      <c r="B1448">
        <v>0</v>
      </c>
      <c r="C1448">
        <v>0</v>
      </c>
      <c r="D1448">
        <v>1.38100006559398</v>
      </c>
      <c r="E1448">
        <v>-9.0964870452880895</v>
      </c>
      <c r="F1448" s="2">
        <v>-9.1767996549606295E-2</v>
      </c>
    </row>
    <row r="1449" spans="1:6" x14ac:dyDescent="0.3">
      <c r="A1449">
        <v>0</v>
      </c>
      <c r="B1449">
        <v>0</v>
      </c>
      <c r="C1449">
        <v>0</v>
      </c>
      <c r="D1449">
        <v>1.3820000656414799</v>
      </c>
      <c r="E1449">
        <v>-9.0698261260986293</v>
      </c>
      <c r="F1449" s="2">
        <v>-9.1603599488735199E-2</v>
      </c>
    </row>
    <row r="1450" spans="1:6" x14ac:dyDescent="0.3">
      <c r="A1450">
        <v>0</v>
      </c>
      <c r="B1450">
        <v>0</v>
      </c>
      <c r="C1450">
        <v>0</v>
      </c>
      <c r="D1450">
        <v>1.38300006568898</v>
      </c>
      <c r="E1450">
        <v>-8.9738368988037092</v>
      </c>
      <c r="F1450" s="2">
        <v>-9.1463997960090596E-2</v>
      </c>
    </row>
    <row r="1451" spans="1:6" x14ac:dyDescent="0.3">
      <c r="A1451">
        <v>0</v>
      </c>
      <c r="B1451">
        <v>0</v>
      </c>
      <c r="C1451">
        <v>0</v>
      </c>
      <c r="D1451">
        <v>1.3840000657364699</v>
      </c>
      <c r="E1451">
        <v>-8.8378257751464808</v>
      </c>
      <c r="F1451" s="2">
        <v>-9.1334797441959395E-2</v>
      </c>
    </row>
    <row r="1452" spans="1:6" x14ac:dyDescent="0.3">
      <c r="A1452">
        <v>0</v>
      </c>
      <c r="B1452">
        <v>0</v>
      </c>
      <c r="C1452">
        <v>0</v>
      </c>
      <c r="D1452">
        <v>1.3850000657839701</v>
      </c>
      <c r="E1452">
        <v>-8.7036819458007795</v>
      </c>
      <c r="F1452" s="2">
        <v>-9.1135196387767806E-2</v>
      </c>
    </row>
    <row r="1453" spans="1:6" x14ac:dyDescent="0.3">
      <c r="A1453">
        <v>0</v>
      </c>
      <c r="B1453">
        <v>0</v>
      </c>
      <c r="C1453">
        <v>0</v>
      </c>
      <c r="D1453">
        <v>1.38600006583147</v>
      </c>
      <c r="E1453">
        <v>-8.6339235305786097</v>
      </c>
      <c r="F1453" s="2">
        <v>-9.0934000909328502E-2</v>
      </c>
    </row>
    <row r="1454" spans="1:6" x14ac:dyDescent="0.3">
      <c r="A1454">
        <v>0</v>
      </c>
      <c r="B1454">
        <v>0</v>
      </c>
      <c r="C1454">
        <v>0</v>
      </c>
      <c r="D1454">
        <v>1.3870000658789601</v>
      </c>
      <c r="E1454">
        <v>-8.6362524032592791</v>
      </c>
      <c r="F1454">
        <v>-9.1025598347187001E-2</v>
      </c>
    </row>
    <row r="1455" spans="1:6" x14ac:dyDescent="0.3">
      <c r="A1455">
        <v>0</v>
      </c>
      <c r="B1455">
        <v>0</v>
      </c>
      <c r="C1455">
        <v>0</v>
      </c>
      <c r="D1455">
        <v>1.38800006592646</v>
      </c>
      <c r="E1455">
        <v>-8.6095771789550799</v>
      </c>
      <c r="F1455" s="2">
        <v>-9.1107197105884594E-2</v>
      </c>
    </row>
    <row r="1456" spans="1:6" x14ac:dyDescent="0.3">
      <c r="A1456">
        <v>0</v>
      </c>
      <c r="B1456">
        <v>0</v>
      </c>
      <c r="C1456">
        <v>0</v>
      </c>
      <c r="D1456">
        <v>1.3890000659739601</v>
      </c>
      <c r="E1456">
        <v>-8.4911746978759801</v>
      </c>
      <c r="F1456" s="2">
        <v>-9.08015966415405E-2</v>
      </c>
    </row>
    <row r="1457" spans="1:6" x14ac:dyDescent="0.3">
      <c r="A1457">
        <v>0</v>
      </c>
      <c r="B1457">
        <v>0</v>
      </c>
      <c r="C1457">
        <v>0</v>
      </c>
      <c r="D1457">
        <v>1.39000006602146</v>
      </c>
      <c r="E1457">
        <v>-8.32818603515625</v>
      </c>
      <c r="F1457" s="2">
        <v>-9.0580798685550704E-2</v>
      </c>
    </row>
    <row r="1458" spans="1:6" x14ac:dyDescent="0.3">
      <c r="A1458">
        <v>0</v>
      </c>
      <c r="B1458">
        <v>0</v>
      </c>
      <c r="C1458">
        <v>0</v>
      </c>
      <c r="D1458">
        <v>1.3910000660689501</v>
      </c>
      <c r="E1458">
        <v>-8.2236471176147496</v>
      </c>
      <c r="F1458" s="2">
        <v>-9.0637199580669403E-2</v>
      </c>
    </row>
    <row r="1459" spans="1:6" x14ac:dyDescent="0.3">
      <c r="A1459">
        <v>0</v>
      </c>
      <c r="B1459">
        <v>0</v>
      </c>
      <c r="C1459">
        <v>0</v>
      </c>
      <c r="D1459">
        <v>1.39200006611645</v>
      </c>
      <c r="E1459">
        <v>-8.1771697998046893</v>
      </c>
      <c r="F1459" s="2">
        <v>-9.05596017837524E-2</v>
      </c>
    </row>
    <row r="1460" spans="1:6" x14ac:dyDescent="0.3">
      <c r="A1460">
        <v>0</v>
      </c>
      <c r="B1460">
        <v>0</v>
      </c>
      <c r="C1460">
        <v>0</v>
      </c>
      <c r="D1460">
        <v>1.3930000661639499</v>
      </c>
      <c r="E1460">
        <v>-8.1621284484863299</v>
      </c>
      <c r="F1460" s="2">
        <v>-9.0412802994251307E-2</v>
      </c>
    </row>
    <row r="1461" spans="1:6" x14ac:dyDescent="0.3">
      <c r="A1461">
        <v>0</v>
      </c>
      <c r="B1461">
        <v>0</v>
      </c>
      <c r="C1461">
        <v>0</v>
      </c>
      <c r="D1461">
        <v>1.39400006621145</v>
      </c>
      <c r="E1461">
        <v>-8.1379957199096697</v>
      </c>
      <c r="F1461" s="2">
        <v>-9.0258397161960602E-2</v>
      </c>
    </row>
    <row r="1462" spans="1:6" x14ac:dyDescent="0.3">
      <c r="A1462">
        <v>0</v>
      </c>
      <c r="B1462">
        <v>0</v>
      </c>
      <c r="C1462">
        <v>0</v>
      </c>
      <c r="D1462">
        <v>1.3950000662589399</v>
      </c>
      <c r="E1462">
        <v>-8.05029392242432</v>
      </c>
      <c r="F1462">
        <v>-9.0283602476119995E-2</v>
      </c>
    </row>
    <row r="1463" spans="1:6" x14ac:dyDescent="0.3">
      <c r="A1463">
        <v>0</v>
      </c>
      <c r="B1463">
        <v>0</v>
      </c>
      <c r="C1463">
        <v>0</v>
      </c>
      <c r="D1463">
        <v>1.39600006630644</v>
      </c>
      <c r="E1463">
        <v>-7.8851127624511701</v>
      </c>
      <c r="F1463" s="2">
        <v>-9.0027600526809706E-2</v>
      </c>
    </row>
    <row r="1464" spans="1:6" x14ac:dyDescent="0.3">
      <c r="A1464">
        <v>0</v>
      </c>
      <c r="B1464">
        <v>0</v>
      </c>
      <c r="C1464">
        <v>0</v>
      </c>
      <c r="D1464">
        <v>1.3970000663539399</v>
      </c>
      <c r="E1464">
        <v>-7.7011251449584996</v>
      </c>
      <c r="F1464" s="2">
        <v>-8.9911602437496199E-2</v>
      </c>
    </row>
    <row r="1465" spans="1:6" x14ac:dyDescent="0.3">
      <c r="A1465">
        <v>0</v>
      </c>
      <c r="B1465">
        <v>0</v>
      </c>
      <c r="C1465">
        <v>0</v>
      </c>
      <c r="D1465">
        <v>1.39800006640144</v>
      </c>
      <c r="E1465">
        <v>-7.6262240409851101</v>
      </c>
      <c r="F1465" s="2">
        <v>-8.9748002588748904E-2</v>
      </c>
    </row>
    <row r="1466" spans="1:6" x14ac:dyDescent="0.3">
      <c r="A1466">
        <v>0</v>
      </c>
      <c r="B1466">
        <v>0</v>
      </c>
      <c r="C1466">
        <v>0</v>
      </c>
      <c r="D1466">
        <v>1.3990000664489299</v>
      </c>
      <c r="E1466">
        <v>-7.6402387619018599</v>
      </c>
      <c r="F1466" s="2">
        <v>-8.9769199490547194E-2</v>
      </c>
    </row>
    <row r="1467" spans="1:6" x14ac:dyDescent="0.3">
      <c r="A1467">
        <v>0</v>
      </c>
      <c r="B1467">
        <v>0</v>
      </c>
      <c r="C1467">
        <v>0</v>
      </c>
      <c r="D1467">
        <v>1.4000000664964301</v>
      </c>
      <c r="E1467">
        <v>-7.6465959548950204</v>
      </c>
      <c r="F1467" s="2">
        <v>-8.9755997061729403E-2</v>
      </c>
    </row>
    <row r="1468" spans="1:6" x14ac:dyDescent="0.3">
      <c r="A1468">
        <v>0</v>
      </c>
      <c r="B1468">
        <v>0</v>
      </c>
      <c r="C1468">
        <v>0</v>
      </c>
      <c r="D1468">
        <v>1.4010000665439299</v>
      </c>
      <c r="E1468">
        <v>-7.5947909355163601</v>
      </c>
      <c r="F1468" s="2">
        <v>-8.9675202965736403E-2</v>
      </c>
    </row>
    <row r="1469" spans="1:6" x14ac:dyDescent="0.3">
      <c r="A1469">
        <v>0</v>
      </c>
      <c r="B1469">
        <v>0</v>
      </c>
      <c r="C1469">
        <v>0</v>
      </c>
      <c r="D1469">
        <v>1.4020000665914301</v>
      </c>
      <c r="E1469">
        <v>-7.4439401626586896</v>
      </c>
      <c r="F1469" s="2">
        <v>-8.9593999087810502E-2</v>
      </c>
    </row>
    <row r="1470" spans="1:6" x14ac:dyDescent="0.3">
      <c r="A1470">
        <v>0</v>
      </c>
      <c r="B1470">
        <v>0</v>
      </c>
      <c r="C1470">
        <v>0</v>
      </c>
      <c r="D1470">
        <v>1.40300006663892</v>
      </c>
      <c r="E1470">
        <v>-7.2497138977050799</v>
      </c>
      <c r="F1470" s="2">
        <v>-8.9327603578567505E-2</v>
      </c>
    </row>
    <row r="1471" spans="1:6" x14ac:dyDescent="0.3">
      <c r="A1471">
        <v>0</v>
      </c>
      <c r="B1471">
        <v>0</v>
      </c>
      <c r="C1471">
        <v>0</v>
      </c>
      <c r="D1471">
        <v>1.4040000666864201</v>
      </c>
      <c r="E1471">
        <v>-7.1269679069518999</v>
      </c>
      <c r="F1471" s="2">
        <v>-8.9203603565692902E-2</v>
      </c>
    </row>
    <row r="1472" spans="1:6" x14ac:dyDescent="0.3">
      <c r="A1472">
        <v>0</v>
      </c>
      <c r="B1472">
        <v>0</v>
      </c>
      <c r="C1472">
        <v>0</v>
      </c>
      <c r="D1472">
        <v>1.40500006673392</v>
      </c>
      <c r="E1472">
        <v>-7.1218519210815403</v>
      </c>
      <c r="F1472" s="2">
        <v>-8.9097596704959897E-2</v>
      </c>
    </row>
    <row r="1473" spans="1:6" x14ac:dyDescent="0.3">
      <c r="A1473">
        <v>0</v>
      </c>
      <c r="B1473">
        <v>0</v>
      </c>
      <c r="C1473">
        <v>0</v>
      </c>
      <c r="D1473">
        <v>1.4060000667814201</v>
      </c>
      <c r="E1473">
        <v>-7.1433367729187003</v>
      </c>
      <c r="F1473" s="2">
        <v>-8.9042797684669495E-2</v>
      </c>
    </row>
    <row r="1474" spans="1:6" x14ac:dyDescent="0.3">
      <c r="A1474">
        <v>0</v>
      </c>
      <c r="B1474">
        <v>0</v>
      </c>
      <c r="C1474">
        <v>0</v>
      </c>
      <c r="D1474">
        <v>1.40700006682891</v>
      </c>
      <c r="E1474">
        <v>-7.1278219223022496</v>
      </c>
      <c r="F1474" s="2">
        <v>-8.9085601270198794E-2</v>
      </c>
    </row>
    <row r="1475" spans="1:6" x14ac:dyDescent="0.3">
      <c r="A1475">
        <v>0</v>
      </c>
      <c r="B1475">
        <v>0</v>
      </c>
      <c r="C1475">
        <v>0</v>
      </c>
      <c r="D1475">
        <v>1.4080000668764101</v>
      </c>
      <c r="E1475">
        <v>-7.0135011672973597</v>
      </c>
      <c r="F1475" s="2">
        <v>-8.8945999741554302E-2</v>
      </c>
    </row>
    <row r="1476" spans="1:6" x14ac:dyDescent="0.3">
      <c r="A1476">
        <v>0</v>
      </c>
      <c r="B1476">
        <v>0</v>
      </c>
      <c r="C1476">
        <v>0</v>
      </c>
      <c r="D1476">
        <v>1.40900006692391</v>
      </c>
      <c r="E1476">
        <v>-6.8016262054443404</v>
      </c>
      <c r="F1476" s="2">
        <v>-8.8632397353649098E-2</v>
      </c>
    </row>
    <row r="1477" spans="1:6" x14ac:dyDescent="0.3">
      <c r="A1477">
        <v>0</v>
      </c>
      <c r="B1477">
        <v>0</v>
      </c>
      <c r="C1477">
        <v>0</v>
      </c>
      <c r="D1477">
        <v>1.4100000669714099</v>
      </c>
      <c r="E1477">
        <v>-6.6224741935729998</v>
      </c>
      <c r="F1477" s="2">
        <v>-8.8430799543857602E-2</v>
      </c>
    </row>
    <row r="1478" spans="1:6" x14ac:dyDescent="0.3">
      <c r="A1478">
        <v>0</v>
      </c>
      <c r="B1478">
        <v>0</v>
      </c>
      <c r="C1478">
        <v>0</v>
      </c>
      <c r="D1478">
        <v>1.4110000670189</v>
      </c>
      <c r="E1478">
        <v>-6.5906291007995597</v>
      </c>
      <c r="F1478" s="2">
        <v>-8.8358797132968903E-2</v>
      </c>
    </row>
    <row r="1479" spans="1:6" x14ac:dyDescent="0.3">
      <c r="A1479">
        <v>0</v>
      </c>
      <c r="B1479">
        <v>0</v>
      </c>
      <c r="C1479">
        <v>0</v>
      </c>
      <c r="D1479">
        <v>1.4120000670663999</v>
      </c>
      <c r="E1479">
        <v>-6.6173019409179696</v>
      </c>
      <c r="F1479" s="2">
        <v>-8.8371202349662795E-2</v>
      </c>
    </row>
    <row r="1480" spans="1:6" x14ac:dyDescent="0.3">
      <c r="A1480">
        <v>0</v>
      </c>
      <c r="B1480">
        <v>0</v>
      </c>
      <c r="C1480">
        <v>0</v>
      </c>
      <c r="D1480">
        <v>1.4130000671139</v>
      </c>
      <c r="E1480">
        <v>-6.6226267814636204</v>
      </c>
      <c r="F1480" s="2">
        <v>-8.83816033601761E-2</v>
      </c>
    </row>
    <row r="1481" spans="1:6" x14ac:dyDescent="0.3">
      <c r="A1481">
        <v>0</v>
      </c>
      <c r="B1481">
        <v>0</v>
      </c>
      <c r="C1481">
        <v>0</v>
      </c>
      <c r="D1481">
        <v>1.4140000671613999</v>
      </c>
      <c r="E1481">
        <v>-6.5565648078918501</v>
      </c>
      <c r="F1481" s="2">
        <v>-8.8298797607421903E-2</v>
      </c>
    </row>
    <row r="1482" spans="1:6" x14ac:dyDescent="0.3">
      <c r="A1482">
        <v>0</v>
      </c>
      <c r="B1482">
        <v>0</v>
      </c>
      <c r="C1482">
        <v>0</v>
      </c>
      <c r="D1482">
        <v>1.41500006720889</v>
      </c>
      <c r="E1482">
        <v>-6.3924388885498002</v>
      </c>
      <c r="F1482" s="2">
        <v>-8.8177196681499495E-2</v>
      </c>
    </row>
    <row r="1483" spans="1:6" x14ac:dyDescent="0.3">
      <c r="A1483">
        <v>0</v>
      </c>
      <c r="B1483">
        <v>0</v>
      </c>
      <c r="C1483">
        <v>0</v>
      </c>
      <c r="D1483">
        <v>1.4160000672563899</v>
      </c>
      <c r="E1483">
        <v>-6.1941652297973597</v>
      </c>
      <c r="F1483" s="2">
        <v>-8.7789200246334104E-2</v>
      </c>
    </row>
    <row r="1484" spans="1:6" x14ac:dyDescent="0.3">
      <c r="A1484">
        <v>0</v>
      </c>
      <c r="B1484">
        <v>0</v>
      </c>
      <c r="C1484">
        <v>0</v>
      </c>
      <c r="D1484">
        <v>1.4170000673038901</v>
      </c>
      <c r="E1484">
        <v>-6.0711388587951696</v>
      </c>
      <c r="F1484">
        <v>-8.7669201195240007E-2</v>
      </c>
    </row>
    <row r="1485" spans="1:6" x14ac:dyDescent="0.3">
      <c r="A1485">
        <v>0</v>
      </c>
      <c r="B1485">
        <v>0</v>
      </c>
      <c r="C1485">
        <v>0</v>
      </c>
      <c r="D1485">
        <v>1.4180000673513899</v>
      </c>
      <c r="E1485">
        <v>-6.0715088844299299</v>
      </c>
      <c r="F1485" s="2">
        <v>-8.7546803057193798E-2</v>
      </c>
    </row>
    <row r="1486" spans="1:6" x14ac:dyDescent="0.3">
      <c r="A1486">
        <v>0</v>
      </c>
      <c r="B1486">
        <v>0</v>
      </c>
      <c r="C1486">
        <v>0</v>
      </c>
      <c r="D1486">
        <v>1.4190000673988801</v>
      </c>
      <c r="E1486">
        <v>-6.0993537902831996</v>
      </c>
      <c r="F1486" s="2">
        <v>-8.7517201900482205E-2</v>
      </c>
    </row>
    <row r="1487" spans="1:6" x14ac:dyDescent="0.3">
      <c r="A1487">
        <v>0</v>
      </c>
      <c r="B1487">
        <v>0</v>
      </c>
      <c r="C1487">
        <v>0</v>
      </c>
      <c r="D1487">
        <v>1.42000006744638</v>
      </c>
      <c r="E1487">
        <v>-6.0878500938415501</v>
      </c>
      <c r="F1487">
        <v>-8.7540403008460999E-2</v>
      </c>
    </row>
    <row r="1488" spans="1:6" x14ac:dyDescent="0.3">
      <c r="A1488">
        <v>0</v>
      </c>
      <c r="B1488">
        <v>0</v>
      </c>
      <c r="C1488">
        <v>0</v>
      </c>
      <c r="D1488">
        <v>1.4210000674938801</v>
      </c>
      <c r="E1488">
        <v>-5.9814710617065403</v>
      </c>
      <c r="F1488" s="2">
        <v>-8.7447203695774106E-2</v>
      </c>
    </row>
    <row r="1489" spans="1:6" x14ac:dyDescent="0.3">
      <c r="A1489">
        <v>0</v>
      </c>
      <c r="B1489">
        <v>0</v>
      </c>
      <c r="C1489">
        <v>0</v>
      </c>
      <c r="D1489">
        <v>1.42200006754138</v>
      </c>
      <c r="E1489">
        <v>-5.7769370079040501</v>
      </c>
      <c r="F1489" s="2">
        <v>-8.7266802787780803E-2</v>
      </c>
    </row>
    <row r="1490" spans="1:6" x14ac:dyDescent="0.3">
      <c r="A1490">
        <v>0</v>
      </c>
      <c r="B1490">
        <v>0</v>
      </c>
      <c r="C1490">
        <v>0</v>
      </c>
      <c r="D1490">
        <v>1.4230000675888701</v>
      </c>
      <c r="E1490">
        <v>-5.5811290740966797</v>
      </c>
      <c r="F1490" s="2">
        <v>-8.6970396339893299E-2</v>
      </c>
    </row>
    <row r="1491" spans="1:6" x14ac:dyDescent="0.3">
      <c r="A1491">
        <v>0</v>
      </c>
      <c r="B1491">
        <v>0</v>
      </c>
      <c r="C1491">
        <v>0</v>
      </c>
      <c r="D1491">
        <v>1.42400006763637</v>
      </c>
      <c r="E1491">
        <v>-5.5087180137634304</v>
      </c>
      <c r="F1491" s="2">
        <v>-8.6882002651691395E-2</v>
      </c>
    </row>
    <row r="1492" spans="1:6" x14ac:dyDescent="0.3">
      <c r="A1492">
        <v>0</v>
      </c>
      <c r="B1492">
        <v>0</v>
      </c>
      <c r="C1492">
        <v>0</v>
      </c>
      <c r="D1492">
        <v>1.4250000676838701</v>
      </c>
      <c r="E1492">
        <v>-5.5269179344177202</v>
      </c>
      <c r="F1492" s="2">
        <v>-8.6865201592445401E-2</v>
      </c>
    </row>
    <row r="1493" spans="1:6" x14ac:dyDescent="0.3">
      <c r="A1493">
        <v>0</v>
      </c>
      <c r="B1493">
        <v>0</v>
      </c>
      <c r="C1493">
        <v>0</v>
      </c>
      <c r="D1493">
        <v>1.42600006773137</v>
      </c>
      <c r="E1493">
        <v>-5.5417718887329102</v>
      </c>
      <c r="F1493" s="2">
        <v>-8.6825601756572696E-2</v>
      </c>
    </row>
    <row r="1494" spans="1:6" x14ac:dyDescent="0.3">
      <c r="A1494">
        <v>0</v>
      </c>
      <c r="B1494">
        <v>0</v>
      </c>
      <c r="C1494">
        <v>0</v>
      </c>
      <c r="D1494">
        <v>1.4270000677788599</v>
      </c>
      <c r="E1494">
        <v>-5.5219769477844203</v>
      </c>
      <c r="F1494" s="2">
        <v>-8.6864799261093098E-2</v>
      </c>
    </row>
    <row r="1495" spans="1:6" x14ac:dyDescent="0.3">
      <c r="A1495">
        <v>0</v>
      </c>
      <c r="B1495">
        <v>0</v>
      </c>
      <c r="C1495">
        <v>0</v>
      </c>
      <c r="D1495">
        <v>1.42800006782636</v>
      </c>
      <c r="E1495">
        <v>-5.4039630889892596</v>
      </c>
      <c r="F1495" s="2">
        <v>-8.6783200502395602E-2</v>
      </c>
    </row>
    <row r="1496" spans="1:6" x14ac:dyDescent="0.3">
      <c r="A1496">
        <v>0</v>
      </c>
      <c r="B1496">
        <v>0</v>
      </c>
      <c r="C1496">
        <v>0</v>
      </c>
      <c r="D1496">
        <v>1.4290000678738599</v>
      </c>
      <c r="E1496">
        <v>-5.1839871406555202</v>
      </c>
      <c r="F1496" s="2">
        <v>-8.6396001279354095E-2</v>
      </c>
    </row>
    <row r="1497" spans="1:6" x14ac:dyDescent="0.3">
      <c r="A1497">
        <v>0</v>
      </c>
      <c r="B1497">
        <v>0</v>
      </c>
      <c r="C1497">
        <v>0</v>
      </c>
      <c r="D1497">
        <v>1.43000006792136</v>
      </c>
      <c r="E1497">
        <v>-4.9868202209472701</v>
      </c>
      <c r="F1497" s="2">
        <v>-8.61667990684509E-2</v>
      </c>
    </row>
    <row r="1498" spans="1:6" x14ac:dyDescent="0.3">
      <c r="A1498">
        <v>0</v>
      </c>
      <c r="B1498">
        <v>0</v>
      </c>
      <c r="C1498">
        <v>0</v>
      </c>
      <c r="D1498">
        <v>1.4310000679688499</v>
      </c>
      <c r="E1498">
        <v>-4.93837213516235</v>
      </c>
      <c r="F1498" s="2">
        <v>-8.6032003164291396E-2</v>
      </c>
    </row>
    <row r="1499" spans="1:6" x14ac:dyDescent="0.3">
      <c r="A1499">
        <v>0</v>
      </c>
      <c r="B1499">
        <v>0</v>
      </c>
      <c r="C1499">
        <v>0</v>
      </c>
      <c r="D1499">
        <v>1.43200006801635</v>
      </c>
      <c r="E1499">
        <v>-4.9666671752929696</v>
      </c>
      <c r="F1499">
        <v>-8.6089201271533994E-2</v>
      </c>
    </row>
    <row r="1500" spans="1:6" x14ac:dyDescent="0.3">
      <c r="A1500">
        <v>0</v>
      </c>
      <c r="B1500">
        <v>0</v>
      </c>
      <c r="C1500">
        <v>0</v>
      </c>
      <c r="D1500">
        <v>1.4330000680638499</v>
      </c>
      <c r="E1500">
        <v>-4.9812579154968297</v>
      </c>
      <c r="F1500" s="2">
        <v>-8.6086399853229495E-2</v>
      </c>
    </row>
    <row r="1501" spans="1:6" x14ac:dyDescent="0.3">
      <c r="A1501">
        <v>0</v>
      </c>
      <c r="B1501">
        <v>0</v>
      </c>
      <c r="C1501">
        <v>0</v>
      </c>
      <c r="D1501">
        <v>1.4340000681113501</v>
      </c>
      <c r="E1501">
        <v>-4.9404268264770499</v>
      </c>
      <c r="F1501" s="2">
        <v>-8.5838399827480302E-2</v>
      </c>
    </row>
    <row r="1502" spans="1:6" x14ac:dyDescent="0.3">
      <c r="A1502">
        <v>0</v>
      </c>
      <c r="B1502">
        <v>0</v>
      </c>
      <c r="C1502">
        <v>0</v>
      </c>
      <c r="D1502">
        <v>1.43500006815884</v>
      </c>
      <c r="E1502">
        <v>-4.8252611160278303</v>
      </c>
      <c r="F1502" s="2">
        <v>-8.5795998573303195E-2</v>
      </c>
    </row>
    <row r="1503" spans="1:6" x14ac:dyDescent="0.3">
      <c r="A1503">
        <v>0</v>
      </c>
      <c r="B1503">
        <v>0</v>
      </c>
      <c r="C1503">
        <v>0</v>
      </c>
      <c r="D1503">
        <v>1.4360000682063401</v>
      </c>
      <c r="E1503">
        <v>-4.6522908210754403</v>
      </c>
      <c r="F1503" s="2">
        <v>-8.5606798529624897E-2</v>
      </c>
    </row>
    <row r="1504" spans="1:6" x14ac:dyDescent="0.3">
      <c r="A1504">
        <v>0</v>
      </c>
      <c r="B1504">
        <v>0</v>
      </c>
      <c r="C1504">
        <v>0</v>
      </c>
      <c r="D1504">
        <v>1.43700006825384</v>
      </c>
      <c r="E1504">
        <v>-4.4765338897705096</v>
      </c>
      <c r="F1504" s="2">
        <v>-8.5322402417659801E-2</v>
      </c>
    </row>
    <row r="1505" spans="1:6" x14ac:dyDescent="0.3">
      <c r="A1505">
        <v>0</v>
      </c>
      <c r="B1505">
        <v>0</v>
      </c>
      <c r="C1505">
        <v>0</v>
      </c>
      <c r="D1505">
        <v>1.4380000683013301</v>
      </c>
      <c r="E1505">
        <v>-4.3916702270507804</v>
      </c>
      <c r="F1505" s="2">
        <v>-8.5134401917457594E-2</v>
      </c>
    </row>
    <row r="1506" spans="1:6" x14ac:dyDescent="0.3">
      <c r="A1506">
        <v>0</v>
      </c>
      <c r="B1506">
        <v>0</v>
      </c>
      <c r="C1506">
        <v>0</v>
      </c>
      <c r="D1506">
        <v>1.43900006834883</v>
      </c>
      <c r="E1506">
        <v>-4.4003019332885698</v>
      </c>
      <c r="F1506" s="2">
        <v>-8.5080400109291104E-2</v>
      </c>
    </row>
    <row r="1507" spans="1:6" x14ac:dyDescent="0.3">
      <c r="A1507">
        <v>0</v>
      </c>
      <c r="B1507">
        <v>0</v>
      </c>
      <c r="C1507">
        <v>0</v>
      </c>
      <c r="D1507">
        <v>1.4400000683963301</v>
      </c>
      <c r="E1507">
        <v>-4.4200239181518599</v>
      </c>
      <c r="F1507" s="2">
        <v>-8.51019993424416E-2</v>
      </c>
    </row>
    <row r="1508" spans="1:6" x14ac:dyDescent="0.3">
      <c r="A1508">
        <v>0</v>
      </c>
      <c r="B1508">
        <v>0</v>
      </c>
      <c r="C1508">
        <v>0</v>
      </c>
      <c r="D1508">
        <v>1.44100006844383</v>
      </c>
      <c r="E1508">
        <v>-4.3802609443664604</v>
      </c>
      <c r="F1508" s="2">
        <v>-8.5031598806381198E-2</v>
      </c>
    </row>
    <row r="1509" spans="1:6" x14ac:dyDescent="0.3">
      <c r="A1509">
        <v>0</v>
      </c>
      <c r="B1509">
        <v>0</v>
      </c>
      <c r="C1509">
        <v>0</v>
      </c>
      <c r="D1509">
        <v>1.4420000684913199</v>
      </c>
      <c r="E1509">
        <v>-4.2441291809081996</v>
      </c>
      <c r="F1509" s="2">
        <v>-8.4863200783729595E-2</v>
      </c>
    </row>
    <row r="1510" spans="1:6" x14ac:dyDescent="0.3">
      <c r="A1510">
        <v>0</v>
      </c>
      <c r="B1510">
        <v>0</v>
      </c>
      <c r="C1510">
        <v>0</v>
      </c>
      <c r="D1510">
        <v>1.44300006853882</v>
      </c>
      <c r="E1510">
        <v>-4.0580101013183603</v>
      </c>
      <c r="F1510" s="2">
        <v>-8.4690399467945099E-2</v>
      </c>
    </row>
    <row r="1511" spans="1:6" x14ac:dyDescent="0.3">
      <c r="A1511">
        <v>0</v>
      </c>
      <c r="B1511">
        <v>0</v>
      </c>
      <c r="C1511">
        <v>0</v>
      </c>
      <c r="D1511">
        <v>1.4440000685863199</v>
      </c>
      <c r="E1511">
        <v>-3.902587890625</v>
      </c>
      <c r="F1511" s="2">
        <v>-8.43992009758949E-2</v>
      </c>
    </row>
    <row r="1512" spans="1:6" x14ac:dyDescent="0.3">
      <c r="A1512">
        <v>0</v>
      </c>
      <c r="B1512">
        <v>0</v>
      </c>
      <c r="C1512">
        <v>0</v>
      </c>
      <c r="D1512">
        <v>1.44500006863382</v>
      </c>
      <c r="E1512">
        <v>-3.85067510604858</v>
      </c>
      <c r="F1512" s="2">
        <v>-8.4192402660846696E-2</v>
      </c>
    </row>
    <row r="1513" spans="1:6" x14ac:dyDescent="0.3">
      <c r="A1513">
        <v>0</v>
      </c>
      <c r="B1513">
        <v>0</v>
      </c>
      <c r="C1513">
        <v>0</v>
      </c>
      <c r="D1513">
        <v>1.4460000686813099</v>
      </c>
      <c r="E1513">
        <v>-3.86556100845337</v>
      </c>
      <c r="F1513" s="2">
        <v>-8.4104798734188094E-2</v>
      </c>
    </row>
    <row r="1514" spans="1:6" x14ac:dyDescent="0.3">
      <c r="A1514">
        <v>0</v>
      </c>
      <c r="B1514">
        <v>0</v>
      </c>
      <c r="C1514">
        <v>0</v>
      </c>
      <c r="D1514">
        <v>1.44700006872881</v>
      </c>
      <c r="E1514">
        <v>-3.8714048862457302</v>
      </c>
      <c r="F1514" s="2">
        <v>-8.4084801375865895E-2</v>
      </c>
    </row>
    <row r="1515" spans="1:6" x14ac:dyDescent="0.3">
      <c r="A1515">
        <v>0</v>
      </c>
      <c r="B1515">
        <v>0</v>
      </c>
      <c r="C1515">
        <v>0</v>
      </c>
      <c r="D1515">
        <v>1.4480000687763099</v>
      </c>
      <c r="E1515">
        <v>-3.8140890598297101</v>
      </c>
      <c r="F1515" s="2">
        <v>-8.4029197692871094E-2</v>
      </c>
    </row>
    <row r="1516" spans="1:6" x14ac:dyDescent="0.3">
      <c r="A1516">
        <v>0</v>
      </c>
      <c r="B1516">
        <v>0</v>
      </c>
      <c r="C1516">
        <v>0</v>
      </c>
      <c r="D1516">
        <v>1.4490000688238101</v>
      </c>
      <c r="E1516">
        <v>-3.6638240814209002</v>
      </c>
      <c r="F1516" s="2">
        <v>-8.3846397697925595E-2</v>
      </c>
    </row>
    <row r="1517" spans="1:6" x14ac:dyDescent="0.3">
      <c r="A1517">
        <v>0</v>
      </c>
      <c r="B1517">
        <v>0</v>
      </c>
      <c r="C1517">
        <v>0</v>
      </c>
      <c r="D1517">
        <v>1.4500000688713</v>
      </c>
      <c r="E1517">
        <v>-3.4730460643768302</v>
      </c>
      <c r="F1517" s="2">
        <v>-8.3505198359489399E-2</v>
      </c>
    </row>
    <row r="1518" spans="1:6" x14ac:dyDescent="0.3">
      <c r="A1518">
        <v>0</v>
      </c>
      <c r="B1518">
        <v>0</v>
      </c>
      <c r="C1518">
        <v>0</v>
      </c>
      <c r="D1518">
        <v>1.4510000689188001</v>
      </c>
      <c r="E1518">
        <v>-3.3299479484558101</v>
      </c>
      <c r="F1518" s="2">
        <v>-8.3178803324699402E-2</v>
      </c>
    </row>
    <row r="1519" spans="1:6" x14ac:dyDescent="0.3">
      <c r="A1519">
        <v>0</v>
      </c>
      <c r="B1519">
        <v>0</v>
      </c>
      <c r="C1519">
        <v>0</v>
      </c>
      <c r="D1519">
        <v>1.4520000689663</v>
      </c>
      <c r="E1519">
        <v>-3.2955238819122301</v>
      </c>
      <c r="F1519" s="2">
        <v>-8.3064399659633595E-2</v>
      </c>
    </row>
    <row r="1520" spans="1:6" x14ac:dyDescent="0.3">
      <c r="A1520">
        <v>0</v>
      </c>
      <c r="B1520">
        <v>0</v>
      </c>
      <c r="C1520">
        <v>0</v>
      </c>
      <c r="D1520">
        <v>1.4530000690138001</v>
      </c>
      <c r="E1520">
        <v>-3.3100121021270801</v>
      </c>
      <c r="F1520" s="2">
        <v>-8.3151198923587799E-2</v>
      </c>
    </row>
    <row r="1521" spans="1:6" x14ac:dyDescent="0.3">
      <c r="A1521">
        <v>0</v>
      </c>
      <c r="B1521">
        <v>0</v>
      </c>
      <c r="C1521">
        <v>0</v>
      </c>
      <c r="D1521">
        <v>1.45400006906129</v>
      </c>
      <c r="E1521">
        <v>-3.2998719215393102</v>
      </c>
      <c r="F1521" s="2">
        <v>-8.2987196743488298E-2</v>
      </c>
    </row>
    <row r="1522" spans="1:6" x14ac:dyDescent="0.3">
      <c r="A1522">
        <v>0</v>
      </c>
      <c r="B1522">
        <v>0</v>
      </c>
      <c r="C1522">
        <v>0</v>
      </c>
      <c r="D1522">
        <v>1.4550000691087901</v>
      </c>
      <c r="E1522">
        <v>-3.23725390434265</v>
      </c>
      <c r="F1522" s="2">
        <v>-8.2974396646022797E-2</v>
      </c>
    </row>
    <row r="1523" spans="1:6" x14ac:dyDescent="0.3">
      <c r="A1523">
        <v>0</v>
      </c>
      <c r="B1523">
        <v>0</v>
      </c>
      <c r="C1523">
        <v>0</v>
      </c>
      <c r="D1523">
        <v>1.45600006915629</v>
      </c>
      <c r="E1523">
        <v>-3.0967879295349099</v>
      </c>
      <c r="F1523" s="2">
        <v>-8.2792401313781697E-2</v>
      </c>
    </row>
    <row r="1524" spans="1:6" x14ac:dyDescent="0.3">
      <c r="A1524">
        <v>0</v>
      </c>
      <c r="B1524">
        <v>0</v>
      </c>
      <c r="C1524">
        <v>0</v>
      </c>
      <c r="D1524">
        <v>1.4570000692037901</v>
      </c>
      <c r="E1524">
        <v>-2.9144868850707999</v>
      </c>
      <c r="F1524" s="2">
        <v>-8.24111998081207E-2</v>
      </c>
    </row>
    <row r="1525" spans="1:6" x14ac:dyDescent="0.3">
      <c r="A1525">
        <v>0</v>
      </c>
      <c r="B1525">
        <v>0</v>
      </c>
      <c r="C1525">
        <v>0</v>
      </c>
      <c r="D1525">
        <v>1.45800006925128</v>
      </c>
      <c r="E1525">
        <v>-2.77295994758606</v>
      </c>
      <c r="F1525" s="2">
        <v>-8.2129202783107799E-2</v>
      </c>
    </row>
    <row r="1526" spans="1:6" x14ac:dyDescent="0.3">
      <c r="A1526">
        <v>0</v>
      </c>
      <c r="B1526">
        <v>0</v>
      </c>
      <c r="C1526">
        <v>0</v>
      </c>
      <c r="D1526">
        <v>1.4590000692987799</v>
      </c>
      <c r="E1526">
        <v>-2.7319018840789799</v>
      </c>
      <c r="F1526" s="2">
        <v>-8.2001596689224202E-2</v>
      </c>
    </row>
    <row r="1527" spans="1:6" x14ac:dyDescent="0.3">
      <c r="A1527">
        <v>0</v>
      </c>
      <c r="B1527">
        <v>0</v>
      </c>
      <c r="C1527">
        <v>0</v>
      </c>
      <c r="D1527">
        <v>1.46000006934628</v>
      </c>
      <c r="E1527">
        <v>-2.7469511032104501</v>
      </c>
      <c r="F1527" s="2">
        <v>-8.1954397261142703E-2</v>
      </c>
    </row>
    <row r="1528" spans="1:6" x14ac:dyDescent="0.3">
      <c r="A1528">
        <v>0</v>
      </c>
      <c r="B1528">
        <v>0</v>
      </c>
      <c r="C1528">
        <v>0</v>
      </c>
      <c r="D1528">
        <v>1.4610000693937799</v>
      </c>
      <c r="E1528">
        <v>-2.7444639205932599</v>
      </c>
      <c r="F1528">
        <v>-8.1944003701209994E-2</v>
      </c>
    </row>
    <row r="1529" spans="1:6" x14ac:dyDescent="0.3">
      <c r="A1529">
        <v>0</v>
      </c>
      <c r="B1529">
        <v>0</v>
      </c>
      <c r="C1529">
        <v>0</v>
      </c>
      <c r="D1529">
        <v>1.46200006944127</v>
      </c>
      <c r="E1529">
        <v>-2.6814670562744101</v>
      </c>
      <c r="F1529" s="2">
        <v>-8.1831201910972595E-2</v>
      </c>
    </row>
    <row r="1530" spans="1:6" x14ac:dyDescent="0.3">
      <c r="A1530">
        <v>0</v>
      </c>
      <c r="B1530">
        <v>0</v>
      </c>
      <c r="C1530">
        <v>0</v>
      </c>
      <c r="D1530">
        <v>1.4630000694887699</v>
      </c>
      <c r="E1530">
        <v>-2.5382859706878702</v>
      </c>
      <c r="F1530" s="2">
        <v>-8.1561997532844502E-2</v>
      </c>
    </row>
    <row r="1531" spans="1:6" x14ac:dyDescent="0.3">
      <c r="A1531">
        <v>0</v>
      </c>
      <c r="B1531">
        <v>0</v>
      </c>
      <c r="C1531">
        <v>0</v>
      </c>
      <c r="D1531">
        <v>1.46400006953627</v>
      </c>
      <c r="E1531">
        <v>-2.36123895645142</v>
      </c>
      <c r="F1531" s="2">
        <v>-8.1126399338245406E-2</v>
      </c>
    </row>
    <row r="1532" spans="1:6" x14ac:dyDescent="0.3">
      <c r="A1532">
        <v>0</v>
      </c>
      <c r="B1532">
        <v>0</v>
      </c>
      <c r="C1532">
        <v>0</v>
      </c>
      <c r="D1532">
        <v>1.4650000695837699</v>
      </c>
      <c r="E1532">
        <v>-2.2271139621734601</v>
      </c>
      <c r="F1532" s="2">
        <v>-8.0888800323009505E-2</v>
      </c>
    </row>
    <row r="1533" spans="1:6" x14ac:dyDescent="0.3">
      <c r="A1533">
        <v>0</v>
      </c>
      <c r="B1533">
        <v>0</v>
      </c>
      <c r="C1533">
        <v>0</v>
      </c>
      <c r="D1533">
        <v>1.4660000696312601</v>
      </c>
      <c r="E1533">
        <v>-2.1772799491882302</v>
      </c>
      <c r="F1533" s="2">
        <v>-8.0583997070789296E-2</v>
      </c>
    </row>
    <row r="1534" spans="1:6" x14ac:dyDescent="0.3">
      <c r="A1534">
        <v>0</v>
      </c>
      <c r="B1534">
        <v>0</v>
      </c>
      <c r="C1534">
        <v>0</v>
      </c>
      <c r="D1534">
        <v>1.46700006967876</v>
      </c>
      <c r="E1534">
        <v>-2.1937990188598602</v>
      </c>
      <c r="F1534" s="2">
        <v>-8.0495998263359098E-2</v>
      </c>
    </row>
    <row r="1535" spans="1:6" x14ac:dyDescent="0.3">
      <c r="A1535">
        <v>0</v>
      </c>
      <c r="B1535">
        <v>0</v>
      </c>
      <c r="C1535">
        <v>0</v>
      </c>
      <c r="D1535">
        <v>1.4680000697262601</v>
      </c>
      <c r="E1535">
        <v>-2.1977770328521702</v>
      </c>
      <c r="F1535" s="2">
        <v>-8.0496400594711304E-2</v>
      </c>
    </row>
    <row r="1536" spans="1:6" x14ac:dyDescent="0.3">
      <c r="A1536">
        <v>0</v>
      </c>
      <c r="B1536">
        <v>0</v>
      </c>
      <c r="C1536">
        <v>0</v>
      </c>
      <c r="D1536">
        <v>1.46900006977376</v>
      </c>
      <c r="E1536">
        <v>-2.13715696334839</v>
      </c>
      <c r="F1536" s="2">
        <v>-8.0386400222778306E-2</v>
      </c>
    </row>
    <row r="1537" spans="1:6" x14ac:dyDescent="0.3">
      <c r="A1537">
        <v>0</v>
      </c>
      <c r="B1537">
        <v>0</v>
      </c>
      <c r="C1537">
        <v>0</v>
      </c>
      <c r="D1537">
        <v>1.4700000698212501</v>
      </c>
      <c r="E1537">
        <v>-1.99953401088715</v>
      </c>
      <c r="F1537" s="2">
        <v>-7.9995997250080095E-2</v>
      </c>
    </row>
    <row r="1538" spans="1:6" x14ac:dyDescent="0.3">
      <c r="A1538">
        <v>0</v>
      </c>
      <c r="B1538">
        <v>0</v>
      </c>
      <c r="C1538">
        <v>0</v>
      </c>
      <c r="D1538">
        <v>1.47100006986875</v>
      </c>
      <c r="E1538">
        <v>-1.83001101016998</v>
      </c>
      <c r="F1538" s="2">
        <v>-7.9698398709297194E-2</v>
      </c>
    </row>
    <row r="1539" spans="1:6" x14ac:dyDescent="0.3">
      <c r="A1539">
        <v>0</v>
      </c>
      <c r="B1539">
        <v>0</v>
      </c>
      <c r="C1539">
        <v>0</v>
      </c>
      <c r="D1539">
        <v>1.4720000699162501</v>
      </c>
      <c r="E1539">
        <v>-1.7039749622345</v>
      </c>
      <c r="F1539" s="2">
        <v>-7.9169198870658902E-2</v>
      </c>
    </row>
    <row r="1540" spans="1:6" x14ac:dyDescent="0.3">
      <c r="A1540">
        <v>0</v>
      </c>
      <c r="B1540">
        <v>0</v>
      </c>
      <c r="C1540">
        <v>0</v>
      </c>
      <c r="D1540">
        <v>1.47300006996375</v>
      </c>
      <c r="E1540">
        <v>-1.6543929576873799</v>
      </c>
      <c r="F1540" s="2">
        <v>-7.8654401004314395E-2</v>
      </c>
    </row>
    <row r="1541" spans="1:6" x14ac:dyDescent="0.3">
      <c r="A1541">
        <v>0</v>
      </c>
      <c r="B1541">
        <v>0</v>
      </c>
      <c r="C1541">
        <v>0</v>
      </c>
      <c r="D1541">
        <v>1.4740000700112399</v>
      </c>
      <c r="E1541">
        <v>-1.64429795742035</v>
      </c>
      <c r="F1541" s="2">
        <v>-7.8517198562622098E-2</v>
      </c>
    </row>
    <row r="1542" spans="1:6" x14ac:dyDescent="0.3">
      <c r="A1542">
        <v>0</v>
      </c>
      <c r="B1542">
        <v>0</v>
      </c>
      <c r="C1542">
        <v>0</v>
      </c>
      <c r="D1542">
        <v>1.47500007005874</v>
      </c>
      <c r="E1542">
        <v>-1.60964095592499</v>
      </c>
      <c r="F1542" s="2">
        <v>-7.8406803309917505E-2</v>
      </c>
    </row>
    <row r="1543" spans="1:6" x14ac:dyDescent="0.3">
      <c r="A1543">
        <v>0</v>
      </c>
      <c r="B1543">
        <v>0</v>
      </c>
      <c r="C1543">
        <v>0</v>
      </c>
      <c r="D1543">
        <v>1.4760000701062399</v>
      </c>
      <c r="E1543">
        <v>-1.5306529998779299</v>
      </c>
      <c r="F1543" s="2">
        <v>-7.8143201768398299E-2</v>
      </c>
    </row>
    <row r="1544" spans="1:6" x14ac:dyDescent="0.3">
      <c r="A1544">
        <v>0</v>
      </c>
      <c r="B1544">
        <v>0</v>
      </c>
      <c r="C1544">
        <v>0</v>
      </c>
      <c r="D1544">
        <v>1.47700007015374</v>
      </c>
      <c r="E1544">
        <v>-1.4131729602813701</v>
      </c>
      <c r="F1544" s="2">
        <v>-7.7836796641349806E-2</v>
      </c>
    </row>
    <row r="1545" spans="1:6" x14ac:dyDescent="0.3">
      <c r="A1545">
        <v>0</v>
      </c>
      <c r="B1545">
        <v>0</v>
      </c>
      <c r="C1545">
        <v>0</v>
      </c>
      <c r="D1545">
        <v>1.4780000702012299</v>
      </c>
      <c r="E1545">
        <v>-1.28628897666931</v>
      </c>
      <c r="F1545" s="2">
        <v>-7.7353596687316895E-2</v>
      </c>
    </row>
    <row r="1546" spans="1:6" x14ac:dyDescent="0.3">
      <c r="A1546">
        <v>0</v>
      </c>
      <c r="B1546">
        <v>0</v>
      </c>
      <c r="C1546">
        <v>0</v>
      </c>
      <c r="D1546">
        <v>1.47900007024873</v>
      </c>
      <c r="E1546">
        <v>-1.18601405620575</v>
      </c>
      <c r="F1546" s="2">
        <v>-7.69772008061409E-2</v>
      </c>
    </row>
    <row r="1547" spans="1:6" x14ac:dyDescent="0.3">
      <c r="A1547">
        <v>0</v>
      </c>
      <c r="B1547">
        <v>0</v>
      </c>
      <c r="C1547">
        <v>0</v>
      </c>
      <c r="D1547">
        <v>1.4800000702962299</v>
      </c>
      <c r="E1547">
        <v>-1.11622297763824</v>
      </c>
      <c r="F1547" s="2">
        <v>-7.6660402119159698E-2</v>
      </c>
    </row>
    <row r="1548" spans="1:6" x14ac:dyDescent="0.3">
      <c r="A1548">
        <v>0</v>
      </c>
      <c r="B1548">
        <v>0</v>
      </c>
      <c r="C1548">
        <v>0</v>
      </c>
      <c r="D1548">
        <v>1.48100007034373</v>
      </c>
      <c r="E1548">
        <v>-1.0544409751892101</v>
      </c>
      <c r="F1548" s="2">
        <v>-7.6434798538684803E-2</v>
      </c>
    </row>
    <row r="1549" spans="1:6" x14ac:dyDescent="0.3">
      <c r="A1549">
        <v>0</v>
      </c>
      <c r="B1549">
        <v>0</v>
      </c>
      <c r="C1549">
        <v>0</v>
      </c>
      <c r="D1549">
        <v>1.4820000703912199</v>
      </c>
      <c r="E1549">
        <v>-0.99503600597381603</v>
      </c>
      <c r="F1549" s="2">
        <v>-7.6019600033760099E-2</v>
      </c>
    </row>
    <row r="1550" spans="1:6" x14ac:dyDescent="0.3">
      <c r="A1550">
        <v>0</v>
      </c>
      <c r="B1550">
        <v>0</v>
      </c>
      <c r="C1550">
        <v>0</v>
      </c>
      <c r="D1550">
        <v>1.4830000704387201</v>
      </c>
      <c r="E1550">
        <v>-0.92459797859191895</v>
      </c>
      <c r="F1550" s="2">
        <v>-7.5680002570152297E-2</v>
      </c>
    </row>
    <row r="1551" spans="1:6" x14ac:dyDescent="0.3">
      <c r="A1551">
        <v>0</v>
      </c>
      <c r="B1551">
        <v>0</v>
      </c>
      <c r="C1551">
        <v>0</v>
      </c>
      <c r="D1551">
        <v>1.48400007048622</v>
      </c>
      <c r="E1551">
        <v>-0.85260301828384399</v>
      </c>
      <c r="F1551" s="2">
        <v>-7.5351603329181699E-2</v>
      </c>
    </row>
    <row r="1552" spans="1:6" x14ac:dyDescent="0.3">
      <c r="A1552">
        <v>0</v>
      </c>
      <c r="B1552">
        <v>0</v>
      </c>
      <c r="C1552">
        <v>0</v>
      </c>
      <c r="D1552">
        <v>1.4850000705337201</v>
      </c>
      <c r="E1552">
        <v>-0.77343797683715798</v>
      </c>
      <c r="F1552" s="2">
        <v>-7.4846401810646099E-2</v>
      </c>
    </row>
    <row r="1553" spans="1:6" x14ac:dyDescent="0.3">
      <c r="A1553">
        <v>0</v>
      </c>
      <c r="B1553">
        <v>0</v>
      </c>
      <c r="C1553">
        <v>0</v>
      </c>
      <c r="D1553">
        <v>1.48600007058121</v>
      </c>
      <c r="E1553">
        <v>-0.69165998697280895</v>
      </c>
      <c r="F1553" s="2">
        <v>-7.4416801333427401E-2</v>
      </c>
    </row>
    <row r="1554" spans="1:6" x14ac:dyDescent="0.3">
      <c r="A1554">
        <v>0</v>
      </c>
      <c r="B1554">
        <v>0</v>
      </c>
      <c r="C1554">
        <v>0</v>
      </c>
      <c r="D1554">
        <v>1.4870000706287101</v>
      </c>
      <c r="E1554">
        <v>-0.60977202653884899</v>
      </c>
      <c r="F1554" s="2">
        <v>-7.3798798024654402E-2</v>
      </c>
    </row>
    <row r="1555" spans="1:6" x14ac:dyDescent="0.3">
      <c r="A1555">
        <v>0</v>
      </c>
      <c r="B1555">
        <v>0</v>
      </c>
      <c r="C1555">
        <v>0</v>
      </c>
      <c r="D1555">
        <v>1.48800007067621</v>
      </c>
      <c r="E1555">
        <v>-0.53351402282714799</v>
      </c>
      <c r="F1555" s="2">
        <v>-7.3468402028083801E-2</v>
      </c>
    </row>
    <row r="1556" spans="1:6" x14ac:dyDescent="0.3">
      <c r="A1556">
        <v>0</v>
      </c>
      <c r="B1556">
        <v>0</v>
      </c>
      <c r="C1556">
        <v>0</v>
      </c>
      <c r="D1556">
        <v>1.4890000707237001</v>
      </c>
      <c r="E1556">
        <v>-0.46194401383400002</v>
      </c>
      <c r="F1556" s="2">
        <v>-7.2849996387958499E-2</v>
      </c>
    </row>
    <row r="1557" spans="1:6" x14ac:dyDescent="0.3">
      <c r="A1557">
        <v>0</v>
      </c>
      <c r="B1557">
        <v>0</v>
      </c>
      <c r="C1557">
        <v>0</v>
      </c>
      <c r="D1557">
        <v>1.4900000707712</v>
      </c>
      <c r="E1557">
        <v>-0.39988899230956998</v>
      </c>
      <c r="F1557" s="2">
        <v>-7.2362400591373402E-2</v>
      </c>
    </row>
    <row r="1558" spans="1:6" x14ac:dyDescent="0.3">
      <c r="A1558">
        <v>0</v>
      </c>
      <c r="B1558">
        <v>0</v>
      </c>
      <c r="C1558">
        <v>0</v>
      </c>
      <c r="D1558">
        <v>1.4910000708186999</v>
      </c>
      <c r="E1558">
        <v>-0.33693000674247697</v>
      </c>
      <c r="F1558">
        <v>-7.1902796626091003E-2</v>
      </c>
    </row>
    <row r="1559" spans="1:6" x14ac:dyDescent="0.3">
      <c r="A1559">
        <v>0</v>
      </c>
      <c r="B1559">
        <v>0</v>
      </c>
      <c r="C1559">
        <v>0</v>
      </c>
      <c r="D1559">
        <v>1.4920000708662</v>
      </c>
      <c r="E1559">
        <v>-0.27981799840927102</v>
      </c>
      <c r="F1559" s="2">
        <v>-7.1187600493431105E-2</v>
      </c>
    </row>
    <row r="1560" spans="1:6" x14ac:dyDescent="0.3">
      <c r="A1560">
        <v>0</v>
      </c>
      <c r="B1560">
        <v>0</v>
      </c>
      <c r="C1560">
        <v>0</v>
      </c>
      <c r="D1560">
        <v>1.4930000709136899</v>
      </c>
      <c r="E1560">
        <v>-0.22477500140667001</v>
      </c>
      <c r="F1560">
        <v>-7.0578396320343004E-2</v>
      </c>
    </row>
    <row r="1561" spans="1:6" x14ac:dyDescent="0.3">
      <c r="A1561">
        <v>0</v>
      </c>
      <c r="B1561">
        <v>0</v>
      </c>
      <c r="C1561">
        <v>0</v>
      </c>
      <c r="D1561">
        <v>1.49400007096119</v>
      </c>
      <c r="E1561">
        <v>-0.168440997600555</v>
      </c>
      <c r="F1561">
        <v>-6.9829598069191007E-2</v>
      </c>
    </row>
    <row r="1562" spans="1:6" x14ac:dyDescent="0.3">
      <c r="A1562">
        <v>0</v>
      </c>
      <c r="B1562">
        <v>0</v>
      </c>
      <c r="C1562">
        <v>0</v>
      </c>
      <c r="D1562">
        <v>1.4950000710086899</v>
      </c>
      <c r="E1562">
        <v>-0.114306002855301</v>
      </c>
      <c r="F1562" s="2">
        <v>-6.8897597491741194E-2</v>
      </c>
    </row>
    <row r="1563" spans="1:6" x14ac:dyDescent="0.3">
      <c r="A1563">
        <v>0</v>
      </c>
      <c r="B1563">
        <v>0</v>
      </c>
      <c r="C1563">
        <v>0</v>
      </c>
      <c r="D1563">
        <v>1.49600007105619</v>
      </c>
      <c r="E1563" s="2">
        <v>-7.0770002901554094E-2</v>
      </c>
      <c r="F1563">
        <v>-6.7740797996520996E-2</v>
      </c>
    </row>
    <row r="1564" spans="1:6" x14ac:dyDescent="0.3">
      <c r="A1564">
        <v>0</v>
      </c>
      <c r="B1564">
        <v>0</v>
      </c>
      <c r="C1564">
        <v>0</v>
      </c>
      <c r="D1564">
        <v>1.4970000711036799</v>
      </c>
      <c r="E1564" s="2">
        <v>-3.2963998615741702E-2</v>
      </c>
      <c r="F1564" s="2">
        <v>-6.6593602299690205E-2</v>
      </c>
    </row>
    <row r="1565" spans="1:6" x14ac:dyDescent="0.3">
      <c r="A1565">
        <v>0</v>
      </c>
      <c r="B1565">
        <v>0</v>
      </c>
      <c r="C1565">
        <v>0</v>
      </c>
      <c r="D1565">
        <v>1.4980000711511801</v>
      </c>
      <c r="E1565" s="2">
        <v>5.5300001986324798E-4</v>
      </c>
      <c r="F1565" s="2">
        <v>-6.5322399139404297E-2</v>
      </c>
    </row>
    <row r="1566" spans="1:6" x14ac:dyDescent="0.3">
      <c r="A1566">
        <v>0</v>
      </c>
      <c r="B1566">
        <v>0</v>
      </c>
      <c r="C1566">
        <v>0</v>
      </c>
      <c r="D1566">
        <v>1.49900007119868</v>
      </c>
      <c r="E1566" s="2">
        <v>1.64180006831884E-2</v>
      </c>
      <c r="F1566" s="2">
        <v>-6.3935600221157102E-2</v>
      </c>
    </row>
    <row r="1567" spans="1:6" x14ac:dyDescent="0.3">
      <c r="A1567">
        <v>0</v>
      </c>
      <c r="B1567">
        <v>0</v>
      </c>
      <c r="C1567">
        <v>0</v>
      </c>
      <c r="D1567">
        <v>1.5000000712461801</v>
      </c>
      <c r="E1567" s="2">
        <v>2.03499998897314E-2</v>
      </c>
      <c r="F1567" s="2">
        <v>-6.2488801777362803E-2</v>
      </c>
    </row>
    <row r="1568" spans="1:6" x14ac:dyDescent="0.3">
      <c r="A1568">
        <v>0</v>
      </c>
      <c r="B1568">
        <v>0</v>
      </c>
      <c r="C1568">
        <v>0</v>
      </c>
      <c r="D1568">
        <v>1.50100007129367</v>
      </c>
      <c r="E1568" s="2">
        <v>2.6238000020384799E-2</v>
      </c>
      <c r="F1568" s="2">
        <v>-6.0788400471210501E-2</v>
      </c>
    </row>
    <row r="1569" spans="1:6" x14ac:dyDescent="0.3">
      <c r="A1569">
        <v>0</v>
      </c>
      <c r="B1569">
        <v>0</v>
      </c>
      <c r="C1569">
        <v>0</v>
      </c>
      <c r="D1569">
        <v>1.5020000713411701</v>
      </c>
      <c r="E1569" s="2">
        <v>2.50620003789663E-2</v>
      </c>
      <c r="F1569" s="2">
        <v>-5.8790400624275201E-2</v>
      </c>
    </row>
    <row r="1570" spans="1:6" x14ac:dyDescent="0.3">
      <c r="A1570">
        <v>0</v>
      </c>
      <c r="B1570">
        <v>0</v>
      </c>
      <c r="C1570">
        <v>0</v>
      </c>
      <c r="D1570">
        <v>1.50300007138867</v>
      </c>
      <c r="E1570" s="2">
        <v>2.1998999640345601E-2</v>
      </c>
      <c r="F1570" s="2">
        <v>-5.6545201689004898E-2</v>
      </c>
    </row>
    <row r="1571" spans="1:6" x14ac:dyDescent="0.3">
      <c r="A1571">
        <v>0</v>
      </c>
      <c r="B1571">
        <v>0</v>
      </c>
      <c r="C1571">
        <v>0</v>
      </c>
      <c r="D1571">
        <v>1.5040000714361701</v>
      </c>
      <c r="E1571" s="2">
        <v>2.1702000871300701E-2</v>
      </c>
      <c r="F1571" s="2">
        <v>-5.4230000823736198E-2</v>
      </c>
    </row>
    <row r="1572" spans="1:6" x14ac:dyDescent="0.3">
      <c r="A1572">
        <v>0</v>
      </c>
      <c r="B1572">
        <v>0</v>
      </c>
      <c r="C1572">
        <v>0</v>
      </c>
      <c r="D1572">
        <v>1.50500007148366</v>
      </c>
      <c r="E1572" s="2">
        <v>1.27729997038841E-2</v>
      </c>
      <c r="F1572" s="2">
        <v>-5.1637601107358898E-2</v>
      </c>
    </row>
    <row r="1573" spans="1:6" x14ac:dyDescent="0.3">
      <c r="A1573">
        <v>0</v>
      </c>
      <c r="B1573">
        <v>0</v>
      </c>
      <c r="C1573">
        <v>0</v>
      </c>
      <c r="D1573">
        <v>1.5060000715311599</v>
      </c>
      <c r="E1573" s="2">
        <v>1.46960001438856E-2</v>
      </c>
      <c r="F1573" s="2">
        <v>-4.9174398183822597E-2</v>
      </c>
    </row>
    <row r="1574" spans="1:6" x14ac:dyDescent="0.3">
      <c r="A1574">
        <v>0</v>
      </c>
      <c r="B1574">
        <v>0</v>
      </c>
      <c r="C1574">
        <v>0</v>
      </c>
      <c r="D1574">
        <v>1.50700007157866</v>
      </c>
      <c r="E1574" s="2">
        <v>1.6003999859094599E-2</v>
      </c>
      <c r="F1574" s="2">
        <v>-4.6617198735475499E-2</v>
      </c>
    </row>
    <row r="1575" spans="1:6" x14ac:dyDescent="0.3">
      <c r="A1575">
        <v>0</v>
      </c>
      <c r="B1575">
        <v>0</v>
      </c>
      <c r="C1575">
        <v>0</v>
      </c>
      <c r="D1575">
        <v>1.5080000716261599</v>
      </c>
      <c r="E1575" s="2">
        <v>2.6428999379277202E-2</v>
      </c>
      <c r="F1575" s="2">
        <v>-4.3861601501703297E-2</v>
      </c>
    </row>
    <row r="1576" spans="1:6" x14ac:dyDescent="0.3">
      <c r="A1576">
        <v>0</v>
      </c>
      <c r="B1576">
        <v>0</v>
      </c>
      <c r="C1576">
        <v>0</v>
      </c>
      <c r="D1576">
        <v>1.50900007167365</v>
      </c>
      <c r="E1576" s="2">
        <v>2.8118999674916299E-2</v>
      </c>
      <c r="F1576">
        <v>-4.0903601795435E-2</v>
      </c>
    </row>
    <row r="1577" spans="1:6" x14ac:dyDescent="0.3">
      <c r="A1577">
        <v>0</v>
      </c>
      <c r="B1577">
        <v>0</v>
      </c>
      <c r="C1577">
        <v>0</v>
      </c>
      <c r="D1577">
        <v>1.5100000717211499</v>
      </c>
      <c r="E1577" s="2">
        <v>3.17919999361038E-2</v>
      </c>
      <c r="F1577" s="2">
        <v>-3.8107998669147498E-2</v>
      </c>
    </row>
    <row r="1578" spans="1:6" x14ac:dyDescent="0.3">
      <c r="A1578">
        <v>0</v>
      </c>
      <c r="B1578">
        <v>0</v>
      </c>
      <c r="C1578">
        <v>0</v>
      </c>
      <c r="D1578">
        <v>1.51100007176865</v>
      </c>
      <c r="E1578" s="2">
        <v>3.2342001795768703E-2</v>
      </c>
      <c r="F1578" s="2">
        <v>-3.5227999091148397E-2</v>
      </c>
    </row>
    <row r="1579" spans="1:6" x14ac:dyDescent="0.3">
      <c r="A1579">
        <v>0</v>
      </c>
      <c r="B1579">
        <v>0</v>
      </c>
      <c r="C1579">
        <v>0</v>
      </c>
      <c r="D1579">
        <v>1.5120000718161499</v>
      </c>
      <c r="E1579" s="2">
        <v>2.7016000822186501E-2</v>
      </c>
      <c r="F1579" s="2">
        <v>-3.21607999503613E-2</v>
      </c>
    </row>
    <row r="1580" spans="1:6" x14ac:dyDescent="0.3">
      <c r="A1580">
        <v>0</v>
      </c>
      <c r="B1580">
        <v>0</v>
      </c>
      <c r="C1580">
        <v>0</v>
      </c>
      <c r="D1580">
        <v>1.5130000718636401</v>
      </c>
      <c r="E1580" s="2">
        <v>2.8231000527739501E-2</v>
      </c>
      <c r="F1580" s="2">
        <v>-2.8765199705958401E-2</v>
      </c>
    </row>
    <row r="1581" spans="1:6" x14ac:dyDescent="0.3">
      <c r="A1581">
        <v>0</v>
      </c>
      <c r="B1581">
        <v>0</v>
      </c>
      <c r="C1581">
        <v>0</v>
      </c>
      <c r="D1581">
        <v>1.5140000719111399</v>
      </c>
      <c r="E1581" s="2">
        <v>2.25530005991459E-2</v>
      </c>
      <c r="F1581" s="2">
        <v>-2.5291599333286299E-2</v>
      </c>
    </row>
    <row r="1582" spans="1:6" x14ac:dyDescent="0.3">
      <c r="A1582">
        <v>0</v>
      </c>
      <c r="B1582">
        <v>0</v>
      </c>
      <c r="C1582">
        <v>0</v>
      </c>
      <c r="D1582">
        <v>1.5150000719586401</v>
      </c>
      <c r="E1582" s="2">
        <v>2.2848000749945599E-2</v>
      </c>
      <c r="F1582" s="2">
        <v>-2.1851599216461199E-2</v>
      </c>
    </row>
    <row r="1583" spans="1:6" x14ac:dyDescent="0.3">
      <c r="A1583">
        <v>0</v>
      </c>
      <c r="B1583">
        <v>0</v>
      </c>
      <c r="C1583">
        <v>0</v>
      </c>
      <c r="D1583">
        <v>1.51600007200614</v>
      </c>
      <c r="E1583" s="2">
        <v>2.87829991430044E-2</v>
      </c>
      <c r="F1583" s="2">
        <v>-1.8231999129056899E-2</v>
      </c>
    </row>
    <row r="1584" spans="1:6" x14ac:dyDescent="0.3">
      <c r="A1584">
        <v>0</v>
      </c>
      <c r="B1584">
        <v>0</v>
      </c>
      <c r="C1584">
        <v>0</v>
      </c>
      <c r="D1584">
        <v>1.5170000720536301</v>
      </c>
      <c r="E1584" s="2">
        <v>3.5232000052928897E-2</v>
      </c>
      <c r="F1584" s="2">
        <v>-1.45656000822783E-2</v>
      </c>
    </row>
    <row r="1585" spans="1:6" x14ac:dyDescent="0.3">
      <c r="A1585">
        <v>0</v>
      </c>
      <c r="B1585">
        <v>0</v>
      </c>
      <c r="C1585">
        <v>0</v>
      </c>
      <c r="D1585">
        <v>1.51800007210113</v>
      </c>
      <c r="E1585" s="2">
        <v>4.0330998599529301E-2</v>
      </c>
      <c r="F1585" s="2">
        <v>-1.0883199982345101E-2</v>
      </c>
    </row>
    <row r="1586" spans="1:6" x14ac:dyDescent="0.3">
      <c r="A1586">
        <v>0</v>
      </c>
      <c r="B1586">
        <v>0</v>
      </c>
      <c r="C1586">
        <v>0</v>
      </c>
      <c r="D1586">
        <v>1.5190000721486301</v>
      </c>
      <c r="E1586" s="2">
        <v>4.1163999587297398E-2</v>
      </c>
      <c r="F1586" s="2">
        <v>-6.7988000810146297E-3</v>
      </c>
    </row>
    <row r="1587" spans="1:6" x14ac:dyDescent="0.3">
      <c r="A1587">
        <v>0</v>
      </c>
      <c r="B1587">
        <v>0</v>
      </c>
      <c r="C1587">
        <v>0</v>
      </c>
      <c r="D1587">
        <v>1.52000007219613</v>
      </c>
      <c r="E1587">
        <v>3.4010998904704999E-2</v>
      </c>
      <c r="F1587" s="2">
        <v>-2.4311998859047898E-3</v>
      </c>
    </row>
    <row r="1588" spans="1:6" x14ac:dyDescent="0.3">
      <c r="A1588">
        <v>0</v>
      </c>
      <c r="B1588">
        <v>0</v>
      </c>
      <c r="C1588">
        <v>0</v>
      </c>
      <c r="D1588">
        <v>1.5210000722436201</v>
      </c>
      <c r="E1588" s="2">
        <v>3.2772000879049301E-2</v>
      </c>
      <c r="F1588">
        <v>1.9859999883920002E-3</v>
      </c>
    </row>
    <row r="1589" spans="1:6" x14ac:dyDescent="0.3">
      <c r="A1589">
        <v>0</v>
      </c>
      <c r="B1589">
        <v>0</v>
      </c>
      <c r="C1589">
        <v>0</v>
      </c>
      <c r="D1589">
        <v>1.52200007229112</v>
      </c>
      <c r="E1589" s="2">
        <v>2.9385000467300401E-2</v>
      </c>
      <c r="F1589" s="2">
        <v>6.5791998058557502E-3</v>
      </c>
    </row>
    <row r="1590" spans="1:6" x14ac:dyDescent="0.3">
      <c r="A1590">
        <v>0</v>
      </c>
      <c r="B1590">
        <v>0</v>
      </c>
      <c r="C1590">
        <v>0</v>
      </c>
      <c r="D1590">
        <v>1.5230000723386199</v>
      </c>
      <c r="E1590">
        <v>2.9033999890089E-2</v>
      </c>
      <c r="F1590" s="2">
        <v>1.1305600404739401E-2</v>
      </c>
    </row>
    <row r="1591" spans="1:6" x14ac:dyDescent="0.3">
      <c r="A1591">
        <v>0</v>
      </c>
      <c r="B1591">
        <v>0</v>
      </c>
      <c r="C1591">
        <v>0</v>
      </c>
      <c r="D1591">
        <v>1.52400007238612</v>
      </c>
      <c r="E1591" s="2">
        <v>2.3039000108838099E-2</v>
      </c>
      <c r="F1591" s="2">
        <v>1.6081599518656699E-2</v>
      </c>
    </row>
    <row r="1592" spans="1:6" x14ac:dyDescent="0.3">
      <c r="A1592">
        <v>0</v>
      </c>
      <c r="B1592">
        <v>0</v>
      </c>
      <c r="C1592">
        <v>0</v>
      </c>
      <c r="D1592">
        <v>1.5250000724336099</v>
      </c>
      <c r="E1592" s="2">
        <v>2.41620000451803E-2</v>
      </c>
      <c r="F1592" s="2">
        <v>2.09443997591734E-2</v>
      </c>
    </row>
    <row r="1593" spans="1:6" x14ac:dyDescent="0.3">
      <c r="A1593">
        <v>0</v>
      </c>
      <c r="B1593">
        <v>0</v>
      </c>
      <c r="C1593">
        <v>0</v>
      </c>
      <c r="D1593">
        <v>1.52600007248111</v>
      </c>
      <c r="E1593" s="2">
        <v>2.4329999461770099E-2</v>
      </c>
      <c r="F1593" s="2">
        <v>2.6030000299215299E-2</v>
      </c>
    </row>
    <row r="1594" spans="1:6" x14ac:dyDescent="0.3">
      <c r="A1594">
        <v>0</v>
      </c>
      <c r="B1594">
        <v>0</v>
      </c>
      <c r="C1594">
        <v>0</v>
      </c>
      <c r="D1594">
        <v>1.5270000725286099</v>
      </c>
      <c r="E1594" s="2">
        <v>2.91779991239309E-2</v>
      </c>
      <c r="F1594">
        <v>3.1012000516057001E-2</v>
      </c>
    </row>
    <row r="1595" spans="1:6" x14ac:dyDescent="0.3">
      <c r="A1595">
        <v>0</v>
      </c>
      <c r="B1595">
        <v>0</v>
      </c>
      <c r="C1595">
        <v>0</v>
      </c>
      <c r="D1595">
        <v>1.52800007257611</v>
      </c>
      <c r="E1595" s="2">
        <v>3.04300002753735E-2</v>
      </c>
      <c r="F1595" s="2">
        <v>3.6302000284194898E-2</v>
      </c>
    </row>
    <row r="1596" spans="1:6" x14ac:dyDescent="0.3">
      <c r="A1596">
        <v>0</v>
      </c>
      <c r="B1596">
        <v>0</v>
      </c>
      <c r="C1596">
        <v>0</v>
      </c>
      <c r="D1596">
        <v>1.5290000726235999</v>
      </c>
      <c r="E1596" s="2">
        <v>3.4848999232053798E-2</v>
      </c>
      <c r="F1596" s="2">
        <v>4.14923988282681E-2</v>
      </c>
    </row>
    <row r="1597" spans="1:6" x14ac:dyDescent="0.3">
      <c r="A1597">
        <v>0</v>
      </c>
      <c r="B1597">
        <v>0</v>
      </c>
      <c r="C1597">
        <v>0</v>
      </c>
      <c r="D1597">
        <v>1.5300000726711001</v>
      </c>
      <c r="E1597" s="2">
        <v>3.26990000903606E-2</v>
      </c>
      <c r="F1597" s="2">
        <v>4.6869199723005302E-2</v>
      </c>
    </row>
    <row r="1598" spans="1:6" x14ac:dyDescent="0.3">
      <c r="A1598">
        <v>0</v>
      </c>
      <c r="B1598">
        <v>0</v>
      </c>
      <c r="C1598">
        <v>0</v>
      </c>
      <c r="D1598">
        <v>1.5310000727185999</v>
      </c>
      <c r="E1598" s="2">
        <v>-2.4490000214427701E-3</v>
      </c>
      <c r="F1598" s="2">
        <v>5.2303601056337398E-2</v>
      </c>
    </row>
    <row r="1599" spans="1:6" x14ac:dyDescent="0.3">
      <c r="A1599">
        <v>0</v>
      </c>
      <c r="B1599">
        <v>0</v>
      </c>
      <c r="C1599">
        <v>0</v>
      </c>
      <c r="D1599">
        <v>1.5320000727661001</v>
      </c>
      <c r="E1599" s="2">
        <v>-8.1230001524090802E-3</v>
      </c>
      <c r="F1599" s="2">
        <v>5.8132398873567602E-2</v>
      </c>
    </row>
    <row r="1600" spans="1:6" x14ac:dyDescent="0.3">
      <c r="A1600">
        <v>0</v>
      </c>
      <c r="B1600">
        <v>0</v>
      </c>
      <c r="C1600">
        <v>0</v>
      </c>
      <c r="D1600">
        <v>1.53300007281359</v>
      </c>
      <c r="E1600">
        <v>-1.8333999440074002E-2</v>
      </c>
      <c r="F1600" s="2">
        <v>6.3964001834392506E-2</v>
      </c>
    </row>
    <row r="1601" spans="1:6" x14ac:dyDescent="0.3">
      <c r="A1601">
        <v>0</v>
      </c>
      <c r="B1601">
        <v>0</v>
      </c>
      <c r="C1601">
        <v>0</v>
      </c>
      <c r="D1601">
        <v>1.5340000728610901</v>
      </c>
      <c r="E1601" s="2">
        <v>-1.4671999961137799E-2</v>
      </c>
      <c r="F1601" s="2">
        <v>6.9899603724479703E-2</v>
      </c>
    </row>
    <row r="1602" spans="1:6" x14ac:dyDescent="0.3">
      <c r="A1602">
        <v>0</v>
      </c>
      <c r="B1602">
        <v>0</v>
      </c>
      <c r="C1602">
        <v>0</v>
      </c>
      <c r="D1602">
        <v>1.53500007290859</v>
      </c>
      <c r="E1602" s="2">
        <v>-3.2669999636709699E-3</v>
      </c>
      <c r="F1602" s="2">
        <v>7.6146796345710796E-2</v>
      </c>
    </row>
    <row r="1603" spans="1:6" x14ac:dyDescent="0.3">
      <c r="A1603">
        <v>0</v>
      </c>
      <c r="B1603">
        <v>0</v>
      </c>
      <c r="C1603">
        <v>0</v>
      </c>
      <c r="D1603">
        <v>1.5360000729560901</v>
      </c>
      <c r="E1603" s="2">
        <v>-9.2599997296929394E-3</v>
      </c>
      <c r="F1603" s="2">
        <v>8.2441203296184498E-2</v>
      </c>
    </row>
    <row r="1604" spans="1:6" x14ac:dyDescent="0.3">
      <c r="A1604">
        <v>0</v>
      </c>
      <c r="B1604">
        <v>0</v>
      </c>
      <c r="C1604">
        <v>0</v>
      </c>
      <c r="D1604">
        <v>1.53700007300358</v>
      </c>
      <c r="E1604" s="2">
        <v>-2.1182000637054402E-2</v>
      </c>
      <c r="F1604">
        <v>8.8911198079586001E-2</v>
      </c>
    </row>
    <row r="1605" spans="1:6" x14ac:dyDescent="0.3">
      <c r="A1605">
        <v>0</v>
      </c>
      <c r="B1605">
        <v>0</v>
      </c>
      <c r="C1605">
        <v>0</v>
      </c>
      <c r="D1605">
        <v>1.5380000730510801</v>
      </c>
      <c r="E1605">
        <v>-2.2732000797987002E-2</v>
      </c>
      <c r="F1605" s="2">
        <v>9.5502801239490495E-2</v>
      </c>
    </row>
    <row r="1606" spans="1:6" x14ac:dyDescent="0.3">
      <c r="A1606">
        <v>0</v>
      </c>
      <c r="B1606">
        <v>0</v>
      </c>
      <c r="C1606">
        <v>0</v>
      </c>
      <c r="D1606">
        <v>1.53900007309858</v>
      </c>
      <c r="E1606" s="2">
        <v>-1.13350003957748E-2</v>
      </c>
      <c r="F1606">
        <v>0.102080002427101</v>
      </c>
    </row>
    <row r="1607" spans="1:6" x14ac:dyDescent="0.3">
      <c r="A1607">
        <v>0</v>
      </c>
      <c r="B1607">
        <v>0</v>
      </c>
      <c r="C1607">
        <v>0</v>
      </c>
      <c r="D1607">
        <v>1.5400000731460799</v>
      </c>
      <c r="E1607" s="2">
        <v>-1.18890004232526E-2</v>
      </c>
      <c r="F1607">
        <v>0.108714796602726</v>
      </c>
    </row>
    <row r="1608" spans="1:6" x14ac:dyDescent="0.3">
      <c r="A1608">
        <v>0</v>
      </c>
      <c r="B1608">
        <v>0</v>
      </c>
      <c r="C1608">
        <v>0</v>
      </c>
      <c r="D1608">
        <v>1.54100007319357</v>
      </c>
      <c r="E1608" s="2">
        <v>-1.6559999436140099E-2</v>
      </c>
      <c r="F1608">
        <v>0.115435197949409</v>
      </c>
    </row>
    <row r="1609" spans="1:6" x14ac:dyDescent="0.3">
      <c r="A1609">
        <v>0</v>
      </c>
      <c r="B1609">
        <v>0</v>
      </c>
      <c r="C1609">
        <v>0</v>
      </c>
      <c r="D1609">
        <v>1.5420000732410699</v>
      </c>
      <c r="E1609" s="2">
        <v>-1.50159997865558E-2</v>
      </c>
      <c r="F1609">
        <v>0.12226440012455</v>
      </c>
    </row>
    <row r="1610" spans="1:6" x14ac:dyDescent="0.3">
      <c r="A1610">
        <v>0</v>
      </c>
      <c r="B1610">
        <v>0</v>
      </c>
      <c r="C1610">
        <v>0</v>
      </c>
      <c r="D1610">
        <v>1.54300007328857</v>
      </c>
      <c r="E1610" s="2">
        <v>-8.8130002841353399E-3</v>
      </c>
      <c r="F1610">
        <v>0.12917719781398801</v>
      </c>
    </row>
    <row r="1611" spans="1:6" x14ac:dyDescent="0.3">
      <c r="A1611">
        <v>0</v>
      </c>
      <c r="B1611">
        <v>0</v>
      </c>
      <c r="C1611">
        <v>0</v>
      </c>
      <c r="D1611">
        <v>1.5440000733360599</v>
      </c>
      <c r="E1611" s="2">
        <v>-8.7649999186396599E-3</v>
      </c>
      <c r="F1611">
        <v>0.13630239665508301</v>
      </c>
    </row>
    <row r="1612" spans="1:6" x14ac:dyDescent="0.3">
      <c r="A1612">
        <v>0</v>
      </c>
      <c r="B1612">
        <v>0</v>
      </c>
      <c r="C1612">
        <v>0</v>
      </c>
      <c r="D1612">
        <v>1.54500007338356</v>
      </c>
      <c r="E1612" s="2">
        <v>-1.08200004324317E-2</v>
      </c>
      <c r="F1612">
        <v>0.14349600672721899</v>
      </c>
    </row>
    <row r="1613" spans="1:6" x14ac:dyDescent="0.3">
      <c r="A1613">
        <v>0</v>
      </c>
      <c r="B1613">
        <v>0</v>
      </c>
      <c r="C1613">
        <v>0</v>
      </c>
      <c r="D1613">
        <v>1.5460000734310599</v>
      </c>
      <c r="E1613" s="2">
        <v>-1.2050000019371499E-2</v>
      </c>
      <c r="F1613">
        <v>0.15074880421161699</v>
      </c>
    </row>
    <row r="1614" spans="1:6" x14ac:dyDescent="0.3">
      <c r="A1614">
        <v>0</v>
      </c>
      <c r="B1614">
        <v>0</v>
      </c>
      <c r="C1614">
        <v>0</v>
      </c>
      <c r="D1614">
        <v>1.5470000734785601</v>
      </c>
      <c r="E1614" s="2">
        <v>-7.6990001834928998E-3</v>
      </c>
      <c r="F1614">
        <v>0.15819640457630199</v>
      </c>
    </row>
    <row r="1615" spans="1:6" x14ac:dyDescent="0.3">
      <c r="A1615">
        <v>0</v>
      </c>
      <c r="B1615">
        <v>0</v>
      </c>
      <c r="C1615">
        <v>0</v>
      </c>
      <c r="D1615">
        <v>1.54800007352605</v>
      </c>
      <c r="E1615" s="2">
        <v>-1.17049999535084E-2</v>
      </c>
      <c r="F1615">
        <v>0.165882393717766</v>
      </c>
    </row>
    <row r="1616" spans="1:6" x14ac:dyDescent="0.3">
      <c r="A1616">
        <v>0</v>
      </c>
      <c r="B1616">
        <v>0</v>
      </c>
      <c r="C1616">
        <v>0</v>
      </c>
      <c r="D1616">
        <v>1.5490000735735501</v>
      </c>
      <c r="E1616" s="2">
        <v>-1.24570000916719E-2</v>
      </c>
      <c r="F1616">
        <v>0.173613205552101</v>
      </c>
    </row>
    <row r="1617" spans="1:6" x14ac:dyDescent="0.3">
      <c r="A1617">
        <v>0</v>
      </c>
      <c r="B1617">
        <v>0</v>
      </c>
      <c r="C1617">
        <v>0</v>
      </c>
      <c r="D1617">
        <v>1.55000007362105</v>
      </c>
      <c r="E1617" s="2">
        <v>-1.7403999343514401E-2</v>
      </c>
      <c r="F1617">
        <v>0.18168279528617901</v>
      </c>
    </row>
    <row r="1618" spans="1:6" x14ac:dyDescent="0.3">
      <c r="A1618">
        <v>0</v>
      </c>
      <c r="B1618">
        <v>0</v>
      </c>
      <c r="C1618">
        <v>0</v>
      </c>
      <c r="D1618">
        <v>1.5510000736685501</v>
      </c>
      <c r="E1618" s="2">
        <v>-1.6364999115467099E-2</v>
      </c>
      <c r="F1618">
        <v>0.18939679861068701</v>
      </c>
    </row>
    <row r="1619" spans="1:6" x14ac:dyDescent="0.3">
      <c r="A1619">
        <v>0</v>
      </c>
      <c r="B1619">
        <v>0</v>
      </c>
      <c r="C1619">
        <v>0</v>
      </c>
      <c r="D1619">
        <v>1.55200007371604</v>
      </c>
      <c r="E1619" s="2">
        <v>-1.25609999522567E-2</v>
      </c>
      <c r="F1619">
        <v>0.197330802679062</v>
      </c>
    </row>
    <row r="1620" spans="1:6" x14ac:dyDescent="0.3">
      <c r="A1620">
        <v>0</v>
      </c>
      <c r="B1620">
        <v>0</v>
      </c>
      <c r="C1620">
        <v>0</v>
      </c>
      <c r="D1620">
        <v>1.5530000737635401</v>
      </c>
      <c r="E1620" s="2">
        <v>-1.2559999711811499E-2</v>
      </c>
      <c r="F1620">
        <v>0.20554320514202101</v>
      </c>
    </row>
    <row r="1621" spans="1:6" x14ac:dyDescent="0.3">
      <c r="A1621">
        <v>0</v>
      </c>
      <c r="B1621">
        <v>0</v>
      </c>
      <c r="C1621">
        <v>0</v>
      </c>
      <c r="D1621">
        <v>1.55400007381104</v>
      </c>
      <c r="E1621" s="2">
        <v>-1.21210003271699E-2</v>
      </c>
      <c r="F1621">
        <v>0.21367800235748299</v>
      </c>
    </row>
    <row r="1622" spans="1:6" x14ac:dyDescent="0.3">
      <c r="A1622">
        <v>0</v>
      </c>
      <c r="B1622">
        <v>0</v>
      </c>
      <c r="C1622">
        <v>0</v>
      </c>
      <c r="D1622">
        <v>1.5550000738585401</v>
      </c>
      <c r="E1622" s="2">
        <v>-1.16170002147555E-2</v>
      </c>
      <c r="F1622">
        <v>0.22198520600795699</v>
      </c>
    </row>
    <row r="1623" spans="1:6" x14ac:dyDescent="0.3">
      <c r="A1623">
        <v>0</v>
      </c>
      <c r="B1623">
        <v>0</v>
      </c>
      <c r="C1623">
        <v>0</v>
      </c>
      <c r="D1623">
        <v>1.55600007390603</v>
      </c>
      <c r="E1623">
        <v>-1.0156000033020999E-2</v>
      </c>
      <c r="F1623">
        <v>0.230257198214531</v>
      </c>
    </row>
    <row r="1624" spans="1:6" x14ac:dyDescent="0.3">
      <c r="A1624">
        <v>0</v>
      </c>
      <c r="B1624">
        <v>0</v>
      </c>
      <c r="C1624">
        <v>0</v>
      </c>
      <c r="D1624">
        <v>1.5570000739535299</v>
      </c>
      <c r="E1624" s="2">
        <v>-8.7080001831054705E-3</v>
      </c>
      <c r="F1624">
        <v>0.23882800340652499</v>
      </c>
    </row>
    <row r="1625" spans="1:6" x14ac:dyDescent="0.3">
      <c r="A1625">
        <v>0</v>
      </c>
      <c r="B1625">
        <v>0</v>
      </c>
      <c r="C1625">
        <v>0</v>
      </c>
      <c r="D1625">
        <v>1.55800007400103</v>
      </c>
      <c r="E1625" s="2">
        <v>-1.22649995610118E-2</v>
      </c>
      <c r="F1625">
        <v>0.24760000407695801</v>
      </c>
    </row>
    <row r="1626" spans="1:6" x14ac:dyDescent="0.3">
      <c r="A1626">
        <v>0</v>
      </c>
      <c r="B1626">
        <v>0</v>
      </c>
      <c r="C1626">
        <v>0</v>
      </c>
      <c r="D1626">
        <v>1.5590000740485299</v>
      </c>
      <c r="E1626" s="2">
        <v>-1.2822999618947501E-2</v>
      </c>
      <c r="F1626">
        <v>0.25633680820465099</v>
      </c>
    </row>
    <row r="1627" spans="1:6" x14ac:dyDescent="0.3">
      <c r="A1627">
        <v>0</v>
      </c>
      <c r="B1627">
        <v>0</v>
      </c>
      <c r="C1627">
        <v>0</v>
      </c>
      <c r="D1627">
        <v>1.56000007409602</v>
      </c>
      <c r="E1627" s="2">
        <v>-1.27199999988079E-2</v>
      </c>
      <c r="F1627">
        <v>0.26526480913162198</v>
      </c>
    </row>
    <row r="1628" spans="1:6" x14ac:dyDescent="0.3">
      <c r="A1628">
        <v>0</v>
      </c>
      <c r="B1628">
        <v>0</v>
      </c>
      <c r="C1628">
        <v>0</v>
      </c>
      <c r="D1628">
        <v>1.5610000741435199</v>
      </c>
      <c r="E1628">
        <v>-1.1404000222683E-2</v>
      </c>
      <c r="F1628">
        <v>0.274036794900894</v>
      </c>
    </row>
    <row r="1629" spans="1:6" x14ac:dyDescent="0.3">
      <c r="A1629">
        <v>0</v>
      </c>
      <c r="B1629">
        <v>0</v>
      </c>
      <c r="C1629">
        <v>0</v>
      </c>
      <c r="D1629">
        <v>1.56200007419102</v>
      </c>
      <c r="E1629" s="2">
        <v>-6.8589998409151996E-3</v>
      </c>
      <c r="F1629">
        <v>0.28299680352210999</v>
      </c>
    </row>
    <row r="1630" spans="1:6" x14ac:dyDescent="0.3">
      <c r="A1630">
        <v>0</v>
      </c>
      <c r="B1630">
        <v>0</v>
      </c>
      <c r="C1630">
        <v>0</v>
      </c>
      <c r="D1630">
        <v>1.5630000742385199</v>
      </c>
      <c r="E1630" s="2">
        <v>-9.3569997698068601E-3</v>
      </c>
      <c r="F1630">
        <v>0.29223600029945401</v>
      </c>
    </row>
    <row r="1631" spans="1:6" x14ac:dyDescent="0.3">
      <c r="A1631">
        <v>0</v>
      </c>
      <c r="B1631">
        <v>0</v>
      </c>
      <c r="C1631">
        <v>0</v>
      </c>
      <c r="D1631">
        <v>1.5640000742860101</v>
      </c>
      <c r="E1631" s="2">
        <v>-1.04339998215437E-2</v>
      </c>
      <c r="F1631">
        <v>0.301528811454773</v>
      </c>
    </row>
    <row r="1632" spans="1:6" x14ac:dyDescent="0.3">
      <c r="A1632">
        <v>0</v>
      </c>
      <c r="B1632">
        <v>0</v>
      </c>
      <c r="C1632">
        <v>0</v>
      </c>
      <c r="D1632">
        <v>1.56500007433351</v>
      </c>
      <c r="E1632" s="2">
        <v>-6.6289999522268798E-3</v>
      </c>
      <c r="F1632">
        <v>0.31080240011215199</v>
      </c>
    </row>
    <row r="1633" spans="1:6" x14ac:dyDescent="0.3">
      <c r="A1633">
        <v>0</v>
      </c>
      <c r="B1633">
        <v>0</v>
      </c>
      <c r="C1633">
        <v>0</v>
      </c>
      <c r="D1633">
        <v>1.5660000743810101</v>
      </c>
      <c r="E1633" s="2">
        <v>-7.2039999067783399E-3</v>
      </c>
      <c r="F1633">
        <v>0.32019838690757801</v>
      </c>
    </row>
    <row r="1634" spans="1:6" x14ac:dyDescent="0.3">
      <c r="A1634">
        <v>0</v>
      </c>
      <c r="B1634">
        <v>0</v>
      </c>
      <c r="C1634">
        <v>0</v>
      </c>
      <c r="D1634">
        <v>1.56700007442851</v>
      </c>
      <c r="E1634" s="2">
        <v>-5.1830001175403604E-3</v>
      </c>
      <c r="F1634">
        <v>0.32964360713958701</v>
      </c>
    </row>
    <row r="1635" spans="1:6" x14ac:dyDescent="0.3">
      <c r="A1635">
        <v>0</v>
      </c>
      <c r="B1635">
        <v>0</v>
      </c>
      <c r="C1635">
        <v>0</v>
      </c>
      <c r="D1635">
        <v>1.5680000744760001</v>
      </c>
      <c r="E1635" s="2">
        <v>-6.51599979028106E-3</v>
      </c>
      <c r="F1635">
        <v>0.33938679099082902</v>
      </c>
    </row>
    <row r="1636" spans="1:6" x14ac:dyDescent="0.3">
      <c r="A1636">
        <v>0</v>
      </c>
      <c r="B1636">
        <v>0</v>
      </c>
      <c r="C1636">
        <v>0</v>
      </c>
      <c r="D1636">
        <v>1.5690000745235</v>
      </c>
      <c r="E1636" s="2">
        <v>-9.41899977624416E-3</v>
      </c>
      <c r="F1636">
        <v>0.34931561350822399</v>
      </c>
    </row>
    <row r="1637" spans="1:6" x14ac:dyDescent="0.3">
      <c r="A1637">
        <v>0</v>
      </c>
      <c r="B1637">
        <v>0</v>
      </c>
      <c r="C1637">
        <v>0</v>
      </c>
      <c r="D1637">
        <v>1.5700000745710001</v>
      </c>
      <c r="E1637" s="2">
        <v>-1.1459000408649399E-2</v>
      </c>
      <c r="F1637">
        <v>0.359011590480804</v>
      </c>
    </row>
    <row r="1638" spans="1:6" x14ac:dyDescent="0.3">
      <c r="A1638">
        <v>0</v>
      </c>
      <c r="B1638">
        <v>0</v>
      </c>
      <c r="C1638">
        <v>0</v>
      </c>
      <c r="D1638">
        <v>1.5710000746185</v>
      </c>
      <c r="E1638" s="2">
        <v>-6.13099988549948E-3</v>
      </c>
      <c r="F1638">
        <v>0.36892399191856401</v>
      </c>
    </row>
    <row r="1639" spans="1:6" x14ac:dyDescent="0.3">
      <c r="A1639">
        <v>0</v>
      </c>
      <c r="B1639">
        <v>0</v>
      </c>
      <c r="C1639">
        <v>0</v>
      </c>
      <c r="D1639">
        <v>1.5720000746659899</v>
      </c>
      <c r="E1639" s="2">
        <v>-4.7200000844895796E-3</v>
      </c>
      <c r="F1639">
        <v>0.37885001301765397</v>
      </c>
    </row>
    <row r="1640" spans="1:6" x14ac:dyDescent="0.3">
      <c r="A1640">
        <v>0</v>
      </c>
      <c r="B1640">
        <v>0</v>
      </c>
      <c r="C1640">
        <v>0</v>
      </c>
      <c r="D1640">
        <v>1.57300007471349</v>
      </c>
      <c r="E1640" s="2">
        <v>-4.0400000289082501E-3</v>
      </c>
      <c r="F1640">
        <v>0.38895678520202598</v>
      </c>
    </row>
    <row r="1641" spans="1:6" x14ac:dyDescent="0.3">
      <c r="A1641">
        <v>0</v>
      </c>
      <c r="B1641">
        <v>0</v>
      </c>
      <c r="C1641">
        <v>0</v>
      </c>
      <c r="D1641">
        <v>1.5740000747609899</v>
      </c>
      <c r="E1641" s="2">
        <v>-3.9670001715421703E-3</v>
      </c>
      <c r="F1641">
        <v>0.39925360679626498</v>
      </c>
    </row>
    <row r="1642" spans="1:6" x14ac:dyDescent="0.3">
      <c r="A1642">
        <v>0</v>
      </c>
      <c r="B1642">
        <v>0</v>
      </c>
      <c r="C1642">
        <v>0</v>
      </c>
      <c r="D1642">
        <v>1.57500007480849</v>
      </c>
      <c r="E1642" s="2">
        <v>-1.90999999176711E-3</v>
      </c>
      <c r="F1642">
        <v>0.40963679552078203</v>
      </c>
    </row>
    <row r="1643" spans="1:6" x14ac:dyDescent="0.3">
      <c r="A1643">
        <v>0</v>
      </c>
      <c r="B1643">
        <v>0</v>
      </c>
      <c r="C1643">
        <v>0</v>
      </c>
      <c r="D1643">
        <v>1.5760000748559799</v>
      </c>
      <c r="E1643" s="2">
        <v>-5.7120001874864101E-3</v>
      </c>
      <c r="F1643">
        <v>0.42022961378097501</v>
      </c>
    </row>
    <row r="1644" spans="1:6" x14ac:dyDescent="0.3">
      <c r="A1644">
        <v>0</v>
      </c>
      <c r="B1644">
        <v>0</v>
      </c>
      <c r="C1644">
        <v>0</v>
      </c>
      <c r="D1644">
        <v>1.57700007490348</v>
      </c>
      <c r="E1644" s="2">
        <v>-9.9989995360374503E-3</v>
      </c>
      <c r="F1644">
        <v>0.430678009986877</v>
      </c>
    </row>
    <row r="1645" spans="1:6" x14ac:dyDescent="0.3">
      <c r="A1645">
        <v>0</v>
      </c>
      <c r="B1645">
        <v>0</v>
      </c>
      <c r="C1645">
        <v>0</v>
      </c>
      <c r="D1645">
        <v>1.5780000749509799</v>
      </c>
      <c r="E1645" s="2">
        <v>-8.4750000387430208E-3</v>
      </c>
      <c r="F1645">
        <v>0.441271603107452</v>
      </c>
    </row>
    <row r="1646" spans="1:6" x14ac:dyDescent="0.3">
      <c r="A1646">
        <v>0</v>
      </c>
      <c r="B1646">
        <v>0</v>
      </c>
      <c r="C1646">
        <v>0</v>
      </c>
      <c r="D1646">
        <v>1.5790000749984801</v>
      </c>
      <c r="E1646" s="2">
        <v>-7.76699976995587E-3</v>
      </c>
      <c r="F1646">
        <v>0.45199960470199602</v>
      </c>
    </row>
    <row r="1647" spans="1:6" x14ac:dyDescent="0.3">
      <c r="A1647">
        <v>0</v>
      </c>
      <c r="B1647">
        <v>0</v>
      </c>
      <c r="C1647">
        <v>0</v>
      </c>
      <c r="D1647">
        <v>1.58000007504597</v>
      </c>
      <c r="E1647" s="2">
        <v>-5.0019999034702804E-3</v>
      </c>
      <c r="F1647">
        <v>0.46297881007194502</v>
      </c>
    </row>
    <row r="1648" spans="1:6" x14ac:dyDescent="0.3">
      <c r="A1648">
        <v>0</v>
      </c>
      <c r="B1648">
        <v>0</v>
      </c>
      <c r="C1648">
        <v>0</v>
      </c>
      <c r="D1648">
        <v>1.5810000750934701</v>
      </c>
      <c r="E1648" s="2">
        <v>-1.01180002093315E-2</v>
      </c>
      <c r="F1648">
        <v>0.47386199235916099</v>
      </c>
    </row>
    <row r="1649" spans="1:6" x14ac:dyDescent="0.3">
      <c r="A1649">
        <v>0</v>
      </c>
      <c r="B1649">
        <v>0</v>
      </c>
      <c r="C1649">
        <v>0</v>
      </c>
      <c r="D1649">
        <v>1.58200007514097</v>
      </c>
      <c r="E1649" s="2">
        <v>-8.1879999488592096E-3</v>
      </c>
      <c r="F1649">
        <v>0.48482400178909302</v>
      </c>
    </row>
    <row r="1650" spans="1:6" x14ac:dyDescent="0.3">
      <c r="A1650">
        <v>0</v>
      </c>
      <c r="B1650">
        <v>0</v>
      </c>
      <c r="C1650">
        <v>0</v>
      </c>
      <c r="D1650">
        <v>1.5830000751884701</v>
      </c>
      <c r="E1650" s="2">
        <v>-2.2940000053495199E-3</v>
      </c>
      <c r="F1650">
        <v>0.49575760960578902</v>
      </c>
    </row>
    <row r="1651" spans="1:6" x14ac:dyDescent="0.3">
      <c r="A1651">
        <v>0</v>
      </c>
      <c r="B1651">
        <v>0</v>
      </c>
      <c r="C1651">
        <v>0</v>
      </c>
      <c r="D1651">
        <v>1.58400007523596</v>
      </c>
      <c r="E1651" s="2">
        <v>-7.999999797903E-5</v>
      </c>
      <c r="F1651">
        <v>0.50685602426528897</v>
      </c>
    </row>
    <row r="1652" spans="1:6" x14ac:dyDescent="0.3">
      <c r="A1652">
        <v>0</v>
      </c>
      <c r="B1652">
        <v>0</v>
      </c>
      <c r="C1652">
        <v>0</v>
      </c>
      <c r="D1652">
        <v>1.5850000752834601</v>
      </c>
      <c r="E1652" s="2">
        <v>-2.8570001013577002E-3</v>
      </c>
      <c r="F1652">
        <v>0.51822280883789096</v>
      </c>
    </row>
    <row r="1653" spans="1:6" x14ac:dyDescent="0.3">
      <c r="A1653">
        <v>0</v>
      </c>
      <c r="B1653">
        <v>0</v>
      </c>
      <c r="C1653">
        <v>0</v>
      </c>
      <c r="D1653">
        <v>1.58600007533096</v>
      </c>
      <c r="E1653" s="2">
        <v>-4.9569997936487198E-3</v>
      </c>
      <c r="F1653">
        <v>0.52963238954544101</v>
      </c>
    </row>
    <row r="1654" spans="1:6" x14ac:dyDescent="0.3">
      <c r="A1654">
        <v>0</v>
      </c>
      <c r="B1654">
        <v>0</v>
      </c>
      <c r="C1654">
        <v>0</v>
      </c>
      <c r="D1654">
        <v>1.5870000753784601</v>
      </c>
      <c r="E1654" s="2">
        <v>-7.6430002227425601E-3</v>
      </c>
      <c r="F1654">
        <v>0.54116237163543701</v>
      </c>
    </row>
    <row r="1655" spans="1:6" x14ac:dyDescent="0.3">
      <c r="A1655">
        <v>0</v>
      </c>
      <c r="B1655">
        <v>0</v>
      </c>
      <c r="C1655">
        <v>0</v>
      </c>
      <c r="D1655">
        <v>1.58800007542595</v>
      </c>
      <c r="E1655" s="2">
        <v>-4.7369999811053302E-3</v>
      </c>
      <c r="F1655">
        <v>0.55258882045745905</v>
      </c>
    </row>
    <row r="1656" spans="1:6" x14ac:dyDescent="0.3">
      <c r="A1656">
        <v>0</v>
      </c>
      <c r="B1656">
        <v>0</v>
      </c>
      <c r="C1656">
        <v>0</v>
      </c>
      <c r="D1656">
        <v>1.5890000754734499</v>
      </c>
      <c r="E1656" s="2">
        <v>1.01699994411319E-3</v>
      </c>
      <c r="F1656">
        <v>0.56442439556121804</v>
      </c>
    </row>
    <row r="1657" spans="1:6" x14ac:dyDescent="0.3">
      <c r="A1657">
        <v>0</v>
      </c>
      <c r="B1657">
        <v>0</v>
      </c>
      <c r="C1657">
        <v>0</v>
      </c>
      <c r="D1657">
        <v>1.59000007552095</v>
      </c>
      <c r="E1657" s="2">
        <v>-3.2790000550448899E-3</v>
      </c>
      <c r="F1657">
        <v>0.57610160112381004</v>
      </c>
    </row>
    <row r="1658" spans="1:6" x14ac:dyDescent="0.3">
      <c r="A1658">
        <v>0</v>
      </c>
      <c r="B1658">
        <v>0</v>
      </c>
      <c r="C1658">
        <v>0</v>
      </c>
      <c r="D1658">
        <v>1.5910000755684499</v>
      </c>
      <c r="E1658" s="2">
        <v>-6.05300022289157E-3</v>
      </c>
      <c r="F1658">
        <v>0.58800798654556297</v>
      </c>
    </row>
    <row r="1659" spans="1:6" x14ac:dyDescent="0.3">
      <c r="A1659">
        <v>0</v>
      </c>
      <c r="B1659">
        <v>0</v>
      </c>
      <c r="C1659">
        <v>0</v>
      </c>
      <c r="D1659">
        <v>1.59200007561594</v>
      </c>
      <c r="E1659" s="2">
        <v>-6.5290001221001096E-3</v>
      </c>
      <c r="F1659">
        <v>0.59983438253402699</v>
      </c>
    </row>
    <row r="1660" spans="1:6" x14ac:dyDescent="0.3">
      <c r="A1660">
        <v>0</v>
      </c>
      <c r="B1660">
        <v>0</v>
      </c>
      <c r="C1660">
        <v>0</v>
      </c>
      <c r="D1660">
        <v>1.5930000756634399</v>
      </c>
      <c r="E1660" s="2">
        <v>-6.3919997774064497E-3</v>
      </c>
      <c r="F1660">
        <v>0.61175280809402499</v>
      </c>
    </row>
    <row r="1661" spans="1:6" x14ac:dyDescent="0.3">
      <c r="A1661">
        <v>0</v>
      </c>
      <c r="B1661">
        <v>0</v>
      </c>
      <c r="C1661">
        <v>0</v>
      </c>
      <c r="D1661">
        <v>1.59400007571094</v>
      </c>
      <c r="E1661" s="2">
        <v>-4.0509998798370396E-3</v>
      </c>
      <c r="F1661">
        <v>0.62385880947113004</v>
      </c>
    </row>
    <row r="1662" spans="1:6" x14ac:dyDescent="0.3">
      <c r="A1662">
        <v>0</v>
      </c>
      <c r="B1662">
        <v>0</v>
      </c>
      <c r="C1662">
        <v>0</v>
      </c>
      <c r="D1662">
        <v>1.5950000757584299</v>
      </c>
      <c r="E1662" s="2">
        <v>-5.9100001817569104E-4</v>
      </c>
      <c r="F1662">
        <v>0.63604199886321999</v>
      </c>
    </row>
    <row r="1663" spans="1:6" x14ac:dyDescent="0.3">
      <c r="A1663">
        <v>0</v>
      </c>
      <c r="B1663">
        <v>0</v>
      </c>
      <c r="C1663">
        <v>0</v>
      </c>
      <c r="D1663">
        <v>1.5960000758059301</v>
      </c>
      <c r="E1663" s="2">
        <v>-2.1730000153183898E-3</v>
      </c>
      <c r="F1663">
        <v>0.64835357666015603</v>
      </c>
    </row>
    <row r="1664" spans="1:6" x14ac:dyDescent="0.3">
      <c r="A1664">
        <v>0</v>
      </c>
      <c r="B1664">
        <v>0</v>
      </c>
      <c r="C1664">
        <v>0</v>
      </c>
      <c r="D1664">
        <v>1.59700007585343</v>
      </c>
      <c r="E1664" s="2">
        <v>-1.5650000423193E-3</v>
      </c>
      <c r="F1664">
        <v>0.66084361076355003</v>
      </c>
    </row>
    <row r="1665" spans="1:6" x14ac:dyDescent="0.3">
      <c r="A1665">
        <v>0</v>
      </c>
      <c r="B1665">
        <v>0</v>
      </c>
      <c r="C1665">
        <v>0</v>
      </c>
      <c r="D1665">
        <v>1.5980000759009301</v>
      </c>
      <c r="E1665" s="2">
        <v>-7.6099997386336305E-4</v>
      </c>
      <c r="F1665">
        <v>0.67344319820404097</v>
      </c>
    </row>
    <row r="1666" spans="1:6" x14ac:dyDescent="0.3">
      <c r="A1666">
        <v>0</v>
      </c>
      <c r="B1666">
        <v>0</v>
      </c>
      <c r="C1666">
        <v>0</v>
      </c>
      <c r="D1666">
        <v>1.59900007594842</v>
      </c>
      <c r="E1666" s="2">
        <v>-2.43399990722537E-3</v>
      </c>
      <c r="F1666">
        <v>0.68608558177947998</v>
      </c>
    </row>
    <row r="1667" spans="1:6" x14ac:dyDescent="0.3">
      <c r="A1667">
        <v>0</v>
      </c>
      <c r="B1667">
        <v>0</v>
      </c>
      <c r="C1667">
        <v>0</v>
      </c>
      <c r="D1667">
        <v>1.6000000759959201</v>
      </c>
      <c r="E1667" s="2">
        <v>-3.0519999563694E-3</v>
      </c>
      <c r="F1667">
        <v>0.69868558645248402</v>
      </c>
    </row>
    <row r="1668" spans="1:6" x14ac:dyDescent="0.3">
      <c r="A1668">
        <v>0</v>
      </c>
      <c r="B1668">
        <v>0</v>
      </c>
      <c r="C1668">
        <v>0</v>
      </c>
      <c r="D1668">
        <v>1.60100007604342</v>
      </c>
      <c r="E1668" s="2">
        <v>-4.6879998408257996E-3</v>
      </c>
      <c r="F1668">
        <v>0.71153998374938998</v>
      </c>
    </row>
    <row r="1669" spans="1:6" x14ac:dyDescent="0.3">
      <c r="A1669">
        <v>0</v>
      </c>
      <c r="B1669">
        <v>0</v>
      </c>
      <c r="C1669">
        <v>0</v>
      </c>
      <c r="D1669">
        <v>1.6020000760909201</v>
      </c>
      <c r="E1669" s="2">
        <v>-5.9630000032484497E-3</v>
      </c>
      <c r="F1669">
        <v>0.72448319196701105</v>
      </c>
    </row>
    <row r="1670" spans="1:6" x14ac:dyDescent="0.3">
      <c r="A1670">
        <v>0</v>
      </c>
      <c r="B1670">
        <v>0</v>
      </c>
      <c r="C1670">
        <v>0</v>
      </c>
      <c r="D1670">
        <v>1.60300007613841</v>
      </c>
      <c r="E1670" s="2">
        <v>-3.0249999836087201E-3</v>
      </c>
      <c r="F1670">
        <v>0.73758637905120905</v>
      </c>
    </row>
    <row r="1671" spans="1:6" x14ac:dyDescent="0.3">
      <c r="A1671">
        <v>0</v>
      </c>
      <c r="B1671">
        <v>0</v>
      </c>
      <c r="C1671">
        <v>0</v>
      </c>
      <c r="D1671">
        <v>1.6040000761859099</v>
      </c>
      <c r="E1671" s="2">
        <v>2.4079999420791899E-3</v>
      </c>
      <c r="F1671">
        <v>0.75058960914611805</v>
      </c>
    </row>
    <row r="1672" spans="1:6" x14ac:dyDescent="0.3">
      <c r="A1672">
        <v>0</v>
      </c>
      <c r="B1672">
        <v>0</v>
      </c>
      <c r="C1672">
        <v>0</v>
      </c>
      <c r="D1672">
        <v>1.60500007623341</v>
      </c>
      <c r="E1672" s="2">
        <v>4.0159998461604101E-3</v>
      </c>
      <c r="F1672">
        <v>0.76377797126769997</v>
      </c>
    </row>
    <row r="1673" spans="1:6" x14ac:dyDescent="0.3">
      <c r="A1673">
        <v>0</v>
      </c>
      <c r="B1673">
        <v>0</v>
      </c>
      <c r="C1673">
        <v>0</v>
      </c>
      <c r="D1673">
        <v>1.6060000762809099</v>
      </c>
      <c r="E1673" s="2">
        <v>-2.0520000252872701E-3</v>
      </c>
      <c r="F1673">
        <v>0.77720922231674205</v>
      </c>
    </row>
    <row r="1674" spans="1:6" x14ac:dyDescent="0.3">
      <c r="A1674">
        <v>0</v>
      </c>
      <c r="B1674">
        <v>0</v>
      </c>
      <c r="C1674">
        <v>0</v>
      </c>
      <c r="D1674">
        <v>1.6070000763284</v>
      </c>
      <c r="E1674" s="2">
        <v>-2.98699992708862E-3</v>
      </c>
      <c r="F1674">
        <v>0.79062682390213002</v>
      </c>
    </row>
    <row r="1675" spans="1:6" x14ac:dyDescent="0.3">
      <c r="A1675">
        <v>0</v>
      </c>
      <c r="B1675">
        <v>0</v>
      </c>
      <c r="C1675">
        <v>0</v>
      </c>
      <c r="D1675">
        <v>1.6080000763758999</v>
      </c>
      <c r="E1675" s="2">
        <v>-1.5000000130385199E-3</v>
      </c>
      <c r="F1675">
        <v>0.80405199527740501</v>
      </c>
    </row>
    <row r="1676" spans="1:6" x14ac:dyDescent="0.3">
      <c r="A1676">
        <v>0</v>
      </c>
      <c r="B1676">
        <v>0</v>
      </c>
      <c r="C1676">
        <v>0</v>
      </c>
      <c r="D1676">
        <v>1.6090000764234</v>
      </c>
      <c r="E1676" s="2">
        <v>2.51500005833805E-3</v>
      </c>
      <c r="F1676">
        <v>0.81768202781677202</v>
      </c>
    </row>
    <row r="1677" spans="1:6" x14ac:dyDescent="0.3">
      <c r="A1677">
        <v>0</v>
      </c>
      <c r="B1677">
        <v>0</v>
      </c>
      <c r="C1677">
        <v>0</v>
      </c>
      <c r="D1677">
        <v>1.6100000764708999</v>
      </c>
      <c r="E1677" s="2">
        <v>7.2900002123787999E-4</v>
      </c>
      <c r="F1677">
        <v>0.83130121231079102</v>
      </c>
    </row>
    <row r="1678" spans="1:6" x14ac:dyDescent="0.3">
      <c r="A1678">
        <v>0</v>
      </c>
      <c r="B1678">
        <v>0</v>
      </c>
      <c r="C1678">
        <v>0</v>
      </c>
      <c r="D1678">
        <v>1.6110000765183901</v>
      </c>
      <c r="E1678" s="2">
        <v>3.65200010128319E-3</v>
      </c>
      <c r="F1678">
        <v>0.84511077404022195</v>
      </c>
    </row>
    <row r="1679" spans="1:6" x14ac:dyDescent="0.3">
      <c r="A1679">
        <v>0</v>
      </c>
      <c r="B1679">
        <v>0</v>
      </c>
      <c r="C1679">
        <v>0</v>
      </c>
      <c r="D1679">
        <v>1.6120000765658899</v>
      </c>
      <c r="E1679" s="2">
        <v>4.79000015184283E-3</v>
      </c>
      <c r="F1679">
        <v>0.85894960165023804</v>
      </c>
    </row>
    <row r="1680" spans="1:6" x14ac:dyDescent="0.3">
      <c r="A1680">
        <v>0</v>
      </c>
      <c r="B1680">
        <v>0</v>
      </c>
      <c r="C1680">
        <v>0</v>
      </c>
      <c r="D1680">
        <v>1.6130000766133901</v>
      </c>
      <c r="E1680" s="2">
        <v>4.6930001117289101E-3</v>
      </c>
      <c r="F1680">
        <v>0.872974812984467</v>
      </c>
    </row>
    <row r="1681" spans="1:6" x14ac:dyDescent="0.3">
      <c r="A1681">
        <v>0</v>
      </c>
      <c r="B1681">
        <v>0</v>
      </c>
      <c r="C1681">
        <v>0</v>
      </c>
      <c r="D1681">
        <v>1.61400007666089</v>
      </c>
      <c r="E1681" s="2">
        <v>8.8050002232193895E-3</v>
      </c>
      <c r="F1681">
        <v>0.88705122470855702</v>
      </c>
    </row>
    <row r="1682" spans="1:6" x14ac:dyDescent="0.3">
      <c r="A1682">
        <v>0</v>
      </c>
      <c r="B1682">
        <v>0</v>
      </c>
      <c r="C1682">
        <v>0</v>
      </c>
      <c r="D1682">
        <v>1.6150000767083801</v>
      </c>
      <c r="E1682" s="2">
        <v>6.0600000433623799E-3</v>
      </c>
      <c r="F1682">
        <v>0.90120959281921398</v>
      </c>
    </row>
    <row r="1683" spans="1:6" x14ac:dyDescent="0.3">
      <c r="A1683">
        <v>0</v>
      </c>
      <c r="B1683">
        <v>0</v>
      </c>
      <c r="C1683">
        <v>0</v>
      </c>
      <c r="D1683">
        <v>1.61600007675588</v>
      </c>
      <c r="E1683" s="2">
        <v>1.76999997347593E-3</v>
      </c>
      <c r="F1683">
        <v>0.91557562351226796</v>
      </c>
    </row>
    <row r="1684" spans="1:6" x14ac:dyDescent="0.3">
      <c r="A1684">
        <v>0</v>
      </c>
      <c r="B1684">
        <v>0</v>
      </c>
      <c r="C1684">
        <v>0</v>
      </c>
      <c r="D1684">
        <v>1.6170000768033801</v>
      </c>
      <c r="E1684" s="2">
        <v>-3.9299999480135701E-4</v>
      </c>
      <c r="F1684">
        <v>0.92988282442092896</v>
      </c>
    </row>
    <row r="1685" spans="1:6" x14ac:dyDescent="0.3">
      <c r="A1685">
        <v>0</v>
      </c>
      <c r="B1685">
        <v>0</v>
      </c>
      <c r="C1685">
        <v>0</v>
      </c>
      <c r="D1685">
        <v>1.61800007685088</v>
      </c>
      <c r="E1685" s="2">
        <v>5.1139998249709597E-3</v>
      </c>
      <c r="F1685">
        <v>0.94417482614517201</v>
      </c>
    </row>
    <row r="1686" spans="1:6" x14ac:dyDescent="0.3">
      <c r="A1686">
        <v>0</v>
      </c>
      <c r="B1686">
        <v>0</v>
      </c>
      <c r="C1686">
        <v>0</v>
      </c>
      <c r="D1686">
        <v>1.6190000768983701</v>
      </c>
      <c r="E1686" s="2">
        <v>2.6320000179112001E-3</v>
      </c>
      <c r="F1686">
        <v>0.95878958702087402</v>
      </c>
    </row>
    <row r="1687" spans="1:6" x14ac:dyDescent="0.3">
      <c r="A1687">
        <v>0</v>
      </c>
      <c r="B1687">
        <v>0</v>
      </c>
      <c r="C1687">
        <v>0</v>
      </c>
      <c r="D1687">
        <v>1.62000007694587</v>
      </c>
      <c r="E1687" s="2">
        <v>2.2450000979006299E-3</v>
      </c>
      <c r="F1687">
        <v>0.97329360246658303</v>
      </c>
    </row>
    <row r="1688" spans="1:6" x14ac:dyDescent="0.3">
      <c r="A1688">
        <v>0</v>
      </c>
      <c r="B1688">
        <v>0</v>
      </c>
      <c r="C1688">
        <v>0</v>
      </c>
      <c r="D1688">
        <v>1.6210000769933699</v>
      </c>
      <c r="E1688" s="2">
        <v>3.8079998921602999E-3</v>
      </c>
      <c r="F1688">
        <v>0.98804718255996704</v>
      </c>
    </row>
    <row r="1689" spans="1:6" x14ac:dyDescent="0.3">
      <c r="A1689">
        <v>0</v>
      </c>
      <c r="B1689">
        <v>0</v>
      </c>
      <c r="C1689">
        <v>0</v>
      </c>
      <c r="D1689">
        <v>1.62200007704087</v>
      </c>
      <c r="E1689" s="2">
        <v>1.36200000997633E-3</v>
      </c>
      <c r="F1689">
        <v>1.0028543472289999</v>
      </c>
    </row>
    <row r="1690" spans="1:6" x14ac:dyDescent="0.3">
      <c r="A1690">
        <v>0</v>
      </c>
      <c r="B1690">
        <v>0</v>
      </c>
      <c r="C1690">
        <v>0</v>
      </c>
      <c r="D1690">
        <v>1.6230000770883599</v>
      </c>
      <c r="E1690" s="2">
        <v>-2.0240000449120998E-3</v>
      </c>
      <c r="F1690">
        <v>1.0174983739852901</v>
      </c>
    </row>
    <row r="1691" spans="1:6" x14ac:dyDescent="0.3">
      <c r="A1691">
        <v>0</v>
      </c>
      <c r="B1691">
        <v>0</v>
      </c>
      <c r="C1691">
        <v>0</v>
      </c>
      <c r="D1691">
        <v>1.62400007713586</v>
      </c>
      <c r="E1691" s="2">
        <v>-1.87499995809048E-3</v>
      </c>
      <c r="F1691">
        <v>1.0323803424835201</v>
      </c>
    </row>
    <row r="1692" spans="1:6" x14ac:dyDescent="0.3">
      <c r="A1692">
        <v>0</v>
      </c>
      <c r="B1692">
        <v>0</v>
      </c>
      <c r="C1692">
        <v>0</v>
      </c>
      <c r="D1692">
        <v>1.6250000771833599</v>
      </c>
      <c r="E1692" s="2">
        <v>-1.13300001248717E-3</v>
      </c>
      <c r="F1692">
        <v>1.0472760200500499</v>
      </c>
    </row>
    <row r="1693" spans="1:6" x14ac:dyDescent="0.3">
      <c r="A1693">
        <v>0</v>
      </c>
      <c r="B1693">
        <v>0</v>
      </c>
      <c r="C1693">
        <v>0</v>
      </c>
      <c r="D1693">
        <v>1.62600007723086</v>
      </c>
      <c r="E1693" s="2">
        <v>1.75699999090284E-3</v>
      </c>
      <c r="F1693">
        <v>1.0621596574783301</v>
      </c>
    </row>
    <row r="1694" spans="1:6" x14ac:dyDescent="0.3">
      <c r="A1694">
        <v>0</v>
      </c>
      <c r="B1694">
        <v>0</v>
      </c>
      <c r="C1694">
        <v>0</v>
      </c>
      <c r="D1694">
        <v>1.6270000772783499</v>
      </c>
      <c r="E1694" s="2">
        <v>7.5880000367760702E-3</v>
      </c>
      <c r="F1694">
        <v>1.07713675498962</v>
      </c>
    </row>
    <row r="1695" spans="1:6" x14ac:dyDescent="0.3">
      <c r="A1695">
        <v>0</v>
      </c>
      <c r="B1695">
        <v>0</v>
      </c>
      <c r="C1695">
        <v>0</v>
      </c>
      <c r="D1695">
        <v>1.6280000773258501</v>
      </c>
      <c r="E1695" s="2">
        <v>4.9479999579489196E-3</v>
      </c>
      <c r="F1695">
        <v>1.09236717224121</v>
      </c>
    </row>
    <row r="1696" spans="1:6" x14ac:dyDescent="0.3">
      <c r="A1696">
        <v>0</v>
      </c>
      <c r="B1696">
        <v>0</v>
      </c>
      <c r="C1696">
        <v>0</v>
      </c>
      <c r="D1696">
        <v>1.62900007737335</v>
      </c>
      <c r="E1696" s="2">
        <v>3.9820000529289202E-3</v>
      </c>
      <c r="F1696">
        <v>1.10757124423981</v>
      </c>
    </row>
    <row r="1697" spans="1:6" x14ac:dyDescent="0.3">
      <c r="A1697">
        <v>0</v>
      </c>
      <c r="B1697">
        <v>0</v>
      </c>
      <c r="C1697">
        <v>0</v>
      </c>
      <c r="D1697">
        <v>1.6300000774208501</v>
      </c>
      <c r="E1697" s="2">
        <v>4.8400000669062103E-3</v>
      </c>
      <c r="F1697">
        <v>1.12283003330231</v>
      </c>
    </row>
    <row r="1698" spans="1:6" x14ac:dyDescent="0.3">
      <c r="A1698">
        <v>0</v>
      </c>
      <c r="B1698">
        <v>0</v>
      </c>
      <c r="C1698">
        <v>0</v>
      </c>
      <c r="D1698">
        <v>1.63100007746834</v>
      </c>
      <c r="E1698" s="2">
        <v>2.9810001142323E-3</v>
      </c>
      <c r="F1698">
        <v>1.13833236694336</v>
      </c>
    </row>
    <row r="1699" spans="1:6" x14ac:dyDescent="0.3">
      <c r="A1699">
        <v>0</v>
      </c>
      <c r="B1699">
        <v>0</v>
      </c>
      <c r="C1699">
        <v>0</v>
      </c>
      <c r="D1699">
        <v>1.6320000775158401</v>
      </c>
      <c r="E1699" s="2">
        <v>5.25900023058057E-3</v>
      </c>
      <c r="F1699">
        <v>1.1538127660751301</v>
      </c>
    </row>
    <row r="1700" spans="1:6" x14ac:dyDescent="0.3">
      <c r="A1700">
        <v>0</v>
      </c>
      <c r="B1700">
        <v>0</v>
      </c>
      <c r="C1700">
        <v>0</v>
      </c>
      <c r="D1700">
        <v>1.63300007756334</v>
      </c>
      <c r="E1700" s="2">
        <v>1.33600004483014E-3</v>
      </c>
      <c r="F1700">
        <v>1.1695251464843801</v>
      </c>
    </row>
    <row r="1701" spans="1:6" x14ac:dyDescent="0.3">
      <c r="A1701">
        <v>0</v>
      </c>
      <c r="B1701">
        <v>0</v>
      </c>
      <c r="C1701">
        <v>0</v>
      </c>
      <c r="D1701">
        <v>1.6340000776108401</v>
      </c>
      <c r="E1701" s="2">
        <v>6.0820002108812297E-3</v>
      </c>
      <c r="F1701">
        <v>1.18530797958374</v>
      </c>
    </row>
    <row r="1702" spans="1:6" x14ac:dyDescent="0.3">
      <c r="A1702">
        <v>0</v>
      </c>
      <c r="B1702">
        <v>0</v>
      </c>
      <c r="C1702">
        <v>0</v>
      </c>
      <c r="D1702">
        <v>1.63500007765833</v>
      </c>
      <c r="E1702" s="2">
        <v>7.9530002549290692E-3</v>
      </c>
      <c r="F1702">
        <v>1.2010188102722199</v>
      </c>
    </row>
    <row r="1703" spans="1:6" x14ac:dyDescent="0.3">
      <c r="A1703">
        <v>0</v>
      </c>
      <c r="B1703">
        <v>0</v>
      </c>
      <c r="C1703">
        <v>0</v>
      </c>
      <c r="D1703">
        <v>1.6360000777058299</v>
      </c>
      <c r="E1703" s="2">
        <v>8.7050003930926306E-3</v>
      </c>
      <c r="F1703">
        <v>1.21687400341034</v>
      </c>
    </row>
    <row r="1704" spans="1:6" x14ac:dyDescent="0.3">
      <c r="A1704">
        <v>0</v>
      </c>
      <c r="B1704">
        <v>0</v>
      </c>
      <c r="C1704">
        <v>0</v>
      </c>
      <c r="D1704">
        <v>1.63700007775333</v>
      </c>
      <c r="E1704" s="2">
        <v>6.3129998743534097E-3</v>
      </c>
      <c r="F1704">
        <v>1.2327959537506099</v>
      </c>
    </row>
    <row r="1705" spans="1:6" x14ac:dyDescent="0.3">
      <c r="A1705">
        <v>0</v>
      </c>
      <c r="B1705">
        <v>0</v>
      </c>
      <c r="C1705">
        <v>0</v>
      </c>
      <c r="D1705">
        <v>1.6380000778008299</v>
      </c>
      <c r="E1705" s="2">
        <v>7.4120000936090903E-3</v>
      </c>
      <c r="F1705">
        <v>1.24886322021484</v>
      </c>
    </row>
    <row r="1706" spans="1:6" x14ac:dyDescent="0.3">
      <c r="A1706">
        <v>0</v>
      </c>
      <c r="B1706">
        <v>0</v>
      </c>
      <c r="C1706">
        <v>0</v>
      </c>
      <c r="D1706">
        <v>1.63900007784832</v>
      </c>
      <c r="E1706" s="2">
        <v>1.3461000286042701E-2</v>
      </c>
      <c r="F1706">
        <v>1.2649444341659499</v>
      </c>
    </row>
    <row r="1707" spans="1:6" x14ac:dyDescent="0.3">
      <c r="A1707">
        <v>0</v>
      </c>
      <c r="B1707">
        <v>0</v>
      </c>
      <c r="C1707">
        <v>0</v>
      </c>
      <c r="D1707">
        <v>1.6400000778958199</v>
      </c>
      <c r="E1707" s="2">
        <v>1.07460003346205E-2</v>
      </c>
      <c r="F1707">
        <v>1.2812571525573699</v>
      </c>
    </row>
    <row r="1708" spans="1:6" x14ac:dyDescent="0.3">
      <c r="A1708">
        <v>0</v>
      </c>
      <c r="B1708">
        <v>0</v>
      </c>
      <c r="C1708">
        <v>0</v>
      </c>
      <c r="D1708">
        <v>1.64100007794332</v>
      </c>
      <c r="E1708" s="2">
        <v>7.9560000449419004E-3</v>
      </c>
      <c r="F1708">
        <v>1.2974592447280899</v>
      </c>
    </row>
    <row r="1709" spans="1:6" x14ac:dyDescent="0.3">
      <c r="A1709">
        <v>0</v>
      </c>
      <c r="B1709">
        <v>0</v>
      </c>
      <c r="C1709">
        <v>0</v>
      </c>
      <c r="D1709">
        <v>1.6420000779908199</v>
      </c>
      <c r="E1709" s="2">
        <v>1.21499998494983E-2</v>
      </c>
      <c r="F1709">
        <v>1.31379365921021</v>
      </c>
    </row>
    <row r="1710" spans="1:6" x14ac:dyDescent="0.3">
      <c r="A1710">
        <v>0</v>
      </c>
      <c r="B1710">
        <v>0</v>
      </c>
      <c r="C1710">
        <v>0</v>
      </c>
      <c r="D1710">
        <v>1.6430000780383101</v>
      </c>
      <c r="E1710" s="2">
        <v>1.1540000326931499E-2</v>
      </c>
      <c r="F1710">
        <v>1.3302816152572601</v>
      </c>
    </row>
    <row r="1711" spans="1:6" x14ac:dyDescent="0.3">
      <c r="A1711">
        <v>0</v>
      </c>
      <c r="B1711">
        <v>0</v>
      </c>
      <c r="C1711">
        <v>0</v>
      </c>
      <c r="D1711">
        <v>1.6440000780858099</v>
      </c>
      <c r="E1711" s="2">
        <v>6.8479999899864197E-3</v>
      </c>
      <c r="F1711">
        <v>1.34693443775177</v>
      </c>
    </row>
    <row r="1712" spans="1:6" x14ac:dyDescent="0.3">
      <c r="A1712">
        <v>0</v>
      </c>
      <c r="B1712">
        <v>0</v>
      </c>
      <c r="C1712">
        <v>0</v>
      </c>
      <c r="D1712">
        <v>1.6450000781333101</v>
      </c>
      <c r="E1712" s="2">
        <v>2.4009998887777298E-3</v>
      </c>
      <c r="F1712">
        <v>1.3636387586593599</v>
      </c>
    </row>
    <row r="1713" spans="1:6" x14ac:dyDescent="0.3">
      <c r="A1713">
        <v>0</v>
      </c>
      <c r="B1713">
        <v>0</v>
      </c>
      <c r="C1713">
        <v>0</v>
      </c>
      <c r="D1713">
        <v>1.6460000781808</v>
      </c>
      <c r="E1713" s="2">
        <v>6.39799982309341E-3</v>
      </c>
      <c r="F1713">
        <v>1.3803240060806301</v>
      </c>
    </row>
    <row r="1714" spans="1:6" x14ac:dyDescent="0.3">
      <c r="A1714">
        <v>0</v>
      </c>
      <c r="B1714">
        <v>0</v>
      </c>
      <c r="C1714">
        <v>0</v>
      </c>
      <c r="D1714">
        <v>1.6470000782283001</v>
      </c>
      <c r="E1714" s="2">
        <v>1.2706999666988799E-2</v>
      </c>
      <c r="F1714">
        <v>1.3970264196395901</v>
      </c>
    </row>
    <row r="1715" spans="1:6" x14ac:dyDescent="0.3">
      <c r="A1715">
        <v>0</v>
      </c>
      <c r="B1715">
        <v>0</v>
      </c>
      <c r="C1715">
        <v>0</v>
      </c>
      <c r="D1715">
        <v>1.6480000782758</v>
      </c>
      <c r="E1715" s="2">
        <v>1.44269997254014E-2</v>
      </c>
      <c r="F1715">
        <v>1.4137223958969101</v>
      </c>
    </row>
    <row r="1716" spans="1:6" x14ac:dyDescent="0.3">
      <c r="A1716">
        <v>0</v>
      </c>
      <c r="B1716">
        <v>0</v>
      </c>
      <c r="C1716">
        <v>0</v>
      </c>
      <c r="D1716">
        <v>1.6490000783233001</v>
      </c>
      <c r="E1716" s="2">
        <v>1.36280003935099E-2</v>
      </c>
      <c r="F1716">
        <v>1.430703997612</v>
      </c>
    </row>
    <row r="1717" spans="1:6" x14ac:dyDescent="0.3">
      <c r="A1717">
        <v>0</v>
      </c>
      <c r="B1717">
        <v>0</v>
      </c>
      <c r="C1717">
        <v>0</v>
      </c>
      <c r="D1717">
        <v>1.65000007837079</v>
      </c>
      <c r="E1717" s="2">
        <v>1.46030001342297E-2</v>
      </c>
      <c r="F1717">
        <v>1.4478248357772801</v>
      </c>
    </row>
    <row r="1718" spans="1:6" x14ac:dyDescent="0.3">
      <c r="A1718">
        <v>0</v>
      </c>
      <c r="B1718">
        <v>0</v>
      </c>
      <c r="C1718">
        <v>0</v>
      </c>
      <c r="D1718">
        <v>1.6510000784182901</v>
      </c>
      <c r="E1718" s="2">
        <v>1.3976000249385801E-2</v>
      </c>
      <c r="F1718">
        <v>1.46504282951355</v>
      </c>
    </row>
    <row r="1719" spans="1:6" x14ac:dyDescent="0.3">
      <c r="A1719">
        <v>0</v>
      </c>
      <c r="B1719">
        <v>0</v>
      </c>
      <c r="C1719">
        <v>0</v>
      </c>
      <c r="D1719">
        <v>1.65200007846579</v>
      </c>
      <c r="E1719">
        <v>1.2423999607563E-2</v>
      </c>
      <c r="F1719">
        <v>1.48229920864105</v>
      </c>
    </row>
    <row r="1720" spans="1:6" x14ac:dyDescent="0.3">
      <c r="A1720">
        <v>0</v>
      </c>
      <c r="B1720">
        <v>0</v>
      </c>
      <c r="C1720">
        <v>0</v>
      </c>
      <c r="D1720">
        <v>1.6530000785132899</v>
      </c>
      <c r="E1720" s="2">
        <v>6.6289999522268798E-3</v>
      </c>
      <c r="F1720">
        <v>1.4996916055679299</v>
      </c>
    </row>
    <row r="1721" spans="1:6" x14ac:dyDescent="0.3">
      <c r="A1721">
        <v>0</v>
      </c>
      <c r="B1721">
        <v>0</v>
      </c>
      <c r="C1721">
        <v>0</v>
      </c>
      <c r="D1721">
        <v>1.65400007856078</v>
      </c>
      <c r="E1721" s="2">
        <v>1.2787999585270901E-2</v>
      </c>
      <c r="F1721">
        <v>1.51707923412323</v>
      </c>
    </row>
    <row r="1722" spans="1:6" x14ac:dyDescent="0.3">
      <c r="A1722">
        <v>0</v>
      </c>
      <c r="B1722">
        <v>0</v>
      </c>
      <c r="C1722">
        <v>0</v>
      </c>
      <c r="D1722">
        <v>1.6550000786082799</v>
      </c>
      <c r="E1722" s="2">
        <v>1.07180001214147E-2</v>
      </c>
      <c r="F1722">
        <v>1.53451883792877</v>
      </c>
    </row>
    <row r="1723" spans="1:6" x14ac:dyDescent="0.3">
      <c r="A1723">
        <v>0</v>
      </c>
      <c r="B1723">
        <v>0</v>
      </c>
      <c r="C1723">
        <v>0</v>
      </c>
      <c r="D1723">
        <v>1.65600007865578</v>
      </c>
      <c r="E1723" s="2">
        <v>1.0576000437140499E-2</v>
      </c>
      <c r="F1723">
        <v>1.5521559715271001</v>
      </c>
    </row>
    <row r="1724" spans="1:6" x14ac:dyDescent="0.3">
      <c r="A1724">
        <v>0</v>
      </c>
      <c r="B1724">
        <v>0</v>
      </c>
      <c r="C1724">
        <v>0</v>
      </c>
      <c r="D1724">
        <v>1.6570000787032799</v>
      </c>
      <c r="E1724" s="2">
        <v>9.4240000471472705E-3</v>
      </c>
      <c r="F1724">
        <v>1.5697047710418699</v>
      </c>
    </row>
    <row r="1725" spans="1:6" x14ac:dyDescent="0.3">
      <c r="A1725">
        <v>0</v>
      </c>
      <c r="B1725">
        <v>0</v>
      </c>
      <c r="C1725">
        <v>0</v>
      </c>
      <c r="D1725">
        <v>1.65800007875077</v>
      </c>
      <c r="E1725" s="2">
        <v>8.3579998463392292E-3</v>
      </c>
      <c r="F1725">
        <v>1.58741474151611</v>
      </c>
    </row>
    <row r="1726" spans="1:6" x14ac:dyDescent="0.3">
      <c r="A1726">
        <v>0</v>
      </c>
      <c r="B1726">
        <v>0</v>
      </c>
      <c r="C1726">
        <v>0</v>
      </c>
      <c r="D1726">
        <v>1.6590000787982699</v>
      </c>
      <c r="E1726" s="2">
        <v>9.1420002281665802E-3</v>
      </c>
      <c r="F1726">
        <v>1.60533034801483</v>
      </c>
    </row>
    <row r="1727" spans="1:6" x14ac:dyDescent="0.3">
      <c r="A1727">
        <v>0</v>
      </c>
      <c r="B1727">
        <v>0</v>
      </c>
      <c r="C1727">
        <v>0</v>
      </c>
      <c r="D1727">
        <v>1.6600000788457701</v>
      </c>
      <c r="E1727" s="2">
        <v>8.9969998225569708E-3</v>
      </c>
      <c r="F1727">
        <v>1.62325239181519</v>
      </c>
    </row>
    <row r="1728" spans="1:6" x14ac:dyDescent="0.3">
      <c r="A1728">
        <v>0</v>
      </c>
      <c r="B1728">
        <v>0</v>
      </c>
      <c r="C1728">
        <v>0</v>
      </c>
      <c r="D1728">
        <v>1.6610000788932699</v>
      </c>
      <c r="E1728" s="2">
        <v>8.1719998270273209E-3</v>
      </c>
      <c r="F1728">
        <v>1.6411095857620199</v>
      </c>
    </row>
    <row r="1729" spans="1:6" x14ac:dyDescent="0.3">
      <c r="A1729">
        <v>0</v>
      </c>
      <c r="B1729">
        <v>0</v>
      </c>
      <c r="C1729">
        <v>0</v>
      </c>
      <c r="D1729">
        <v>1.6620000789407601</v>
      </c>
      <c r="E1729" s="2">
        <v>2.8810000512749E-3</v>
      </c>
      <c r="F1729">
        <v>1.6591099500656099</v>
      </c>
    </row>
    <row r="1730" spans="1:6" x14ac:dyDescent="0.3">
      <c r="A1730">
        <v>0</v>
      </c>
      <c r="B1730">
        <v>0</v>
      </c>
      <c r="C1730">
        <v>0</v>
      </c>
      <c r="D1730">
        <v>1.66300007898826</v>
      </c>
      <c r="E1730" s="2">
        <v>-2.4063000455498699E-2</v>
      </c>
      <c r="F1730">
        <v>1.67702436447144</v>
      </c>
    </row>
    <row r="1731" spans="1:6" x14ac:dyDescent="0.3">
      <c r="A1731">
        <v>0</v>
      </c>
      <c r="B1731">
        <v>0</v>
      </c>
      <c r="C1731">
        <v>0</v>
      </c>
      <c r="D1731">
        <v>1.6640000790357601</v>
      </c>
      <c r="E1731">
        <v>-0.15832200646400499</v>
      </c>
      <c r="F1731">
        <v>1.6944228410720801</v>
      </c>
    </row>
    <row r="1732" spans="1:6" x14ac:dyDescent="0.3">
      <c r="A1732">
        <v>0</v>
      </c>
      <c r="B1732">
        <v>0</v>
      </c>
      <c r="C1732">
        <v>0</v>
      </c>
      <c r="D1732">
        <v>1.66500007908326</v>
      </c>
      <c r="E1732">
        <v>-0.65936601161956798</v>
      </c>
      <c r="F1732">
        <v>1.7094143629074099</v>
      </c>
    </row>
    <row r="1733" spans="1:6" x14ac:dyDescent="0.3">
      <c r="A1733">
        <v>0</v>
      </c>
      <c r="B1733">
        <v>0</v>
      </c>
      <c r="C1733">
        <v>0</v>
      </c>
      <c r="D1733">
        <v>1.6660000791307501</v>
      </c>
      <c r="E1733">
        <v>-0.81359499692916903</v>
      </c>
      <c r="F1733">
        <v>1.71648156642914</v>
      </c>
    </row>
    <row r="1734" spans="1:6" x14ac:dyDescent="0.3">
      <c r="A1734">
        <v>0</v>
      </c>
      <c r="B1734">
        <v>0</v>
      </c>
      <c r="C1734">
        <v>0</v>
      </c>
      <c r="D1734">
        <v>1.66700007917825</v>
      </c>
      <c r="E1734" s="2">
        <v>-3.1194999814033501E-2</v>
      </c>
      <c r="F1734">
        <v>1.71433877944946</v>
      </c>
    </row>
    <row r="1735" spans="1:6" x14ac:dyDescent="0.3">
      <c r="A1735">
        <v>0</v>
      </c>
      <c r="B1735">
        <v>0</v>
      </c>
      <c r="C1735">
        <v>0</v>
      </c>
      <c r="D1735">
        <v>1.6680000792257501</v>
      </c>
      <c r="E1735">
        <v>0.441096991300583</v>
      </c>
      <c r="F1735">
        <v>1.7113343477249101</v>
      </c>
    </row>
    <row r="1736" spans="1:6" x14ac:dyDescent="0.3">
      <c r="A1736">
        <v>0</v>
      </c>
      <c r="B1736">
        <v>0</v>
      </c>
      <c r="C1736">
        <v>0</v>
      </c>
      <c r="D1736">
        <v>1.66900007927325</v>
      </c>
      <c r="E1736">
        <v>0.154746994376183</v>
      </c>
      <c r="F1736">
        <v>1.7125780582428001</v>
      </c>
    </row>
    <row r="1737" spans="1:6" x14ac:dyDescent="0.3">
      <c r="A1737">
        <v>0</v>
      </c>
      <c r="B1737">
        <v>0</v>
      </c>
      <c r="C1737">
        <v>0</v>
      </c>
      <c r="D1737">
        <v>1.6700000793207399</v>
      </c>
      <c r="E1737">
        <v>-0.24221199750900299</v>
      </c>
      <c r="F1737">
        <v>1.7158520221710201</v>
      </c>
    </row>
    <row r="1738" spans="1:6" x14ac:dyDescent="0.3">
      <c r="A1738">
        <v>0</v>
      </c>
      <c r="B1738">
        <v>0</v>
      </c>
      <c r="C1738">
        <v>0</v>
      </c>
      <c r="D1738">
        <v>1.67100007936824</v>
      </c>
      <c r="E1738">
        <v>-0.12780100107192999</v>
      </c>
      <c r="F1738">
        <v>1.7166568040847801</v>
      </c>
    </row>
    <row r="1739" spans="1:6" x14ac:dyDescent="0.3">
      <c r="A1739">
        <v>0</v>
      </c>
      <c r="B1739">
        <v>0</v>
      </c>
      <c r="C1739">
        <v>0</v>
      </c>
      <c r="D1739">
        <v>1.6720000794157399</v>
      </c>
      <c r="E1739">
        <v>0.117137998342514</v>
      </c>
      <c r="F1739">
        <v>1.71604800224304</v>
      </c>
    </row>
    <row r="1740" spans="1:6" x14ac:dyDescent="0.3">
      <c r="A1740">
        <v>0</v>
      </c>
      <c r="B1740">
        <v>0</v>
      </c>
      <c r="C1740">
        <v>0</v>
      </c>
      <c r="D1740">
        <v>1.67300007946324</v>
      </c>
      <c r="E1740" s="2">
        <v>6.2624000012874603E-2</v>
      </c>
      <c r="F1740">
        <v>1.7161619663238501</v>
      </c>
    </row>
    <row r="1741" spans="1:6" x14ac:dyDescent="0.3">
      <c r="A1741">
        <v>0</v>
      </c>
      <c r="B1741">
        <v>0</v>
      </c>
      <c r="C1741">
        <v>0</v>
      </c>
      <c r="D1741">
        <v>1.6740000795107299</v>
      </c>
      <c r="E1741" s="2">
        <v>-5.6724999099969899E-2</v>
      </c>
      <c r="F1741">
        <v>1.7168432474136399</v>
      </c>
    </row>
    <row r="1742" spans="1:6" x14ac:dyDescent="0.3">
      <c r="A1742">
        <v>0</v>
      </c>
      <c r="B1742">
        <v>0</v>
      </c>
      <c r="C1742">
        <v>0</v>
      </c>
      <c r="D1742">
        <v>1.67500007955823</v>
      </c>
      <c r="E1742" s="2">
        <v>-2.9595000669360199E-2</v>
      </c>
      <c r="F1742">
        <v>1.71709561347961</v>
      </c>
    </row>
    <row r="1743" spans="1:6" x14ac:dyDescent="0.3">
      <c r="A1743">
        <v>0</v>
      </c>
      <c r="B1743">
        <v>0</v>
      </c>
      <c r="C1743">
        <v>0</v>
      </c>
      <c r="D1743">
        <v>1.6760000796057299</v>
      </c>
      <c r="E1743" s="2">
        <v>3.07950004935265E-2</v>
      </c>
      <c r="F1743">
        <v>1.71696960926056</v>
      </c>
    </row>
    <row r="1744" spans="1:6" x14ac:dyDescent="0.3">
      <c r="A1744">
        <v>0</v>
      </c>
      <c r="B1744">
        <v>0</v>
      </c>
      <c r="C1744">
        <v>0</v>
      </c>
      <c r="D1744">
        <v>1.6770000796532301</v>
      </c>
      <c r="E1744" s="2">
        <v>2.6427000761032101E-2</v>
      </c>
      <c r="F1744">
        <v>1.71692395210266</v>
      </c>
    </row>
    <row r="1745" spans="1:6" x14ac:dyDescent="0.3">
      <c r="A1745">
        <v>0</v>
      </c>
      <c r="B1745">
        <v>0</v>
      </c>
      <c r="C1745">
        <v>0</v>
      </c>
      <c r="D1745">
        <v>1.67800007970072</v>
      </c>
      <c r="E1745" s="2">
        <v>-4.3099999311380099E-4</v>
      </c>
      <c r="F1745">
        <v>1.71734118461609</v>
      </c>
    </row>
    <row r="1746" spans="1:6" x14ac:dyDescent="0.3">
      <c r="A1746">
        <v>0</v>
      </c>
      <c r="B1746">
        <v>0</v>
      </c>
      <c r="C1746">
        <v>0</v>
      </c>
      <c r="D1746">
        <v>1.6790000797482201</v>
      </c>
      <c r="E1746" s="2">
        <v>-1.5793999657034902E-2</v>
      </c>
      <c r="F1746">
        <v>1.717524766922</v>
      </c>
    </row>
    <row r="1747" spans="1:6" x14ac:dyDescent="0.3">
      <c r="A1747">
        <v>0</v>
      </c>
      <c r="B1747">
        <v>0</v>
      </c>
      <c r="C1747">
        <v>0</v>
      </c>
      <c r="D1747">
        <v>1.68000007979572</v>
      </c>
      <c r="E1747" s="2">
        <v>-4.83699981123209E-3</v>
      </c>
      <c r="F1747">
        <v>1.71757435798645</v>
      </c>
    </row>
    <row r="1748" spans="1:6" x14ac:dyDescent="0.3">
      <c r="A1748">
        <v>0</v>
      </c>
      <c r="B1748">
        <v>0</v>
      </c>
      <c r="C1748">
        <v>0</v>
      </c>
      <c r="D1748">
        <v>1.6810000798432201</v>
      </c>
      <c r="E1748" s="2">
        <v>9.1930003836751002E-3</v>
      </c>
      <c r="F1748">
        <v>1.7177480459213299</v>
      </c>
    </row>
    <row r="1749" spans="1:6" x14ac:dyDescent="0.3">
      <c r="A1749">
        <v>0</v>
      </c>
      <c r="B1749">
        <v>0</v>
      </c>
      <c r="C1749">
        <v>0</v>
      </c>
      <c r="D1749">
        <v>1.68200007989071</v>
      </c>
      <c r="E1749" s="2">
        <v>1.40389995649457E-2</v>
      </c>
      <c r="F1749">
        <v>1.7178260087966899</v>
      </c>
    </row>
    <row r="1750" spans="1:6" x14ac:dyDescent="0.3">
      <c r="A1750">
        <v>0</v>
      </c>
      <c r="B1750">
        <v>0</v>
      </c>
      <c r="C1750">
        <v>0</v>
      </c>
      <c r="D1750">
        <v>1.6830000799382101</v>
      </c>
      <c r="E1750" s="2">
        <v>-1.7310000257566599E-3</v>
      </c>
      <c r="F1750">
        <v>1.71800601482391</v>
      </c>
    </row>
    <row r="1751" spans="1:6" x14ac:dyDescent="0.3">
      <c r="A1751">
        <v>0</v>
      </c>
      <c r="B1751">
        <v>0</v>
      </c>
      <c r="C1751">
        <v>0</v>
      </c>
      <c r="D1751">
        <v>1.68400007998571</v>
      </c>
      <c r="E1751" s="2">
        <v>-1.44100002944469E-3</v>
      </c>
      <c r="F1751">
        <v>1.7182143926620499</v>
      </c>
    </row>
    <row r="1752" spans="1:6" x14ac:dyDescent="0.3">
      <c r="A1752">
        <v>0</v>
      </c>
      <c r="B1752">
        <v>0</v>
      </c>
      <c r="C1752">
        <v>0</v>
      </c>
      <c r="D1752">
        <v>1.6850000800332099</v>
      </c>
      <c r="E1752" s="2">
        <v>3.08699999004602E-3</v>
      </c>
      <c r="F1752">
        <v>1.7182420492172199</v>
      </c>
    </row>
    <row r="1753" spans="1:6" x14ac:dyDescent="0.3">
      <c r="A1753">
        <v>0</v>
      </c>
      <c r="B1753">
        <v>0</v>
      </c>
      <c r="C1753">
        <v>0</v>
      </c>
      <c r="D1753">
        <v>1.6860000800807</v>
      </c>
      <c r="E1753" s="2">
        <v>6.7000000854022801E-5</v>
      </c>
      <c r="F1753">
        <v>1.7184584140777599</v>
      </c>
    </row>
    <row r="1754" spans="1:6" x14ac:dyDescent="0.3">
      <c r="A1754">
        <v>0</v>
      </c>
      <c r="B1754">
        <v>0</v>
      </c>
      <c r="C1754">
        <v>0</v>
      </c>
      <c r="D1754">
        <v>1.6870000801281999</v>
      </c>
      <c r="E1754" s="2">
        <v>6.1340001411736003E-3</v>
      </c>
      <c r="F1754">
        <v>1.71845722198486</v>
      </c>
    </row>
    <row r="1755" spans="1:6" x14ac:dyDescent="0.3">
      <c r="A1755">
        <v>0</v>
      </c>
      <c r="B1755">
        <v>0</v>
      </c>
      <c r="C1755">
        <v>0</v>
      </c>
      <c r="D1755">
        <v>1.6880000801757</v>
      </c>
      <c r="E1755" s="2">
        <v>4.6970001421868801E-3</v>
      </c>
      <c r="F1755">
        <v>1.71860480308533</v>
      </c>
    </row>
    <row r="1756" spans="1:6" x14ac:dyDescent="0.3">
      <c r="A1756">
        <v>0</v>
      </c>
      <c r="B1756">
        <v>0</v>
      </c>
      <c r="C1756">
        <v>0</v>
      </c>
      <c r="D1756">
        <v>1.6890000802231999</v>
      </c>
      <c r="E1756" s="2">
        <v>-4.8389998264610802E-3</v>
      </c>
      <c r="F1756">
        <v>1.7187260389328001</v>
      </c>
    </row>
    <row r="1757" spans="1:6" x14ac:dyDescent="0.3">
      <c r="A1757">
        <v>0</v>
      </c>
      <c r="B1757">
        <v>0</v>
      </c>
      <c r="C1757">
        <v>0</v>
      </c>
      <c r="D1757">
        <v>1.69000008027069</v>
      </c>
      <c r="E1757" s="2">
        <v>6.26099994406104E-3</v>
      </c>
      <c r="F1757">
        <v>1.7187095880508401</v>
      </c>
    </row>
    <row r="1758" spans="1:6" x14ac:dyDescent="0.3">
      <c r="A1758">
        <v>0</v>
      </c>
      <c r="B1758">
        <v>0</v>
      </c>
      <c r="C1758">
        <v>0</v>
      </c>
      <c r="D1758">
        <v>1.6910000803181899</v>
      </c>
      <c r="E1758" s="2">
        <v>3.9220000617206097E-3</v>
      </c>
      <c r="F1758">
        <v>1.71889925003052</v>
      </c>
    </row>
    <row r="1759" spans="1:6" x14ac:dyDescent="0.3">
      <c r="A1759">
        <v>0</v>
      </c>
      <c r="B1759">
        <v>0</v>
      </c>
      <c r="C1759">
        <v>0</v>
      </c>
      <c r="D1759">
        <v>1.6920000803656901</v>
      </c>
      <c r="E1759" s="2">
        <v>-4.99100005254149E-3</v>
      </c>
      <c r="F1759">
        <v>1.71909844875336</v>
      </c>
    </row>
    <row r="1760" spans="1:6" x14ac:dyDescent="0.3">
      <c r="A1760">
        <v>0</v>
      </c>
      <c r="B1760">
        <v>0</v>
      </c>
      <c r="C1760">
        <v>0</v>
      </c>
      <c r="D1760">
        <v>1.6930000804131899</v>
      </c>
      <c r="E1760" s="2">
        <v>6.1119999736547496E-3</v>
      </c>
      <c r="F1760">
        <v>1.7191852331161499</v>
      </c>
    </row>
    <row r="1761" spans="1:6" x14ac:dyDescent="0.3">
      <c r="A1761">
        <v>0</v>
      </c>
      <c r="B1761">
        <v>0</v>
      </c>
      <c r="C1761">
        <v>0</v>
      </c>
      <c r="D1761">
        <v>1.6940000804606801</v>
      </c>
      <c r="E1761" s="2">
        <v>1.1865999549627301E-2</v>
      </c>
      <c r="F1761">
        <v>1.7191251516342201</v>
      </c>
    </row>
    <row r="1762" spans="1:6" x14ac:dyDescent="0.3">
      <c r="A1762">
        <v>0</v>
      </c>
      <c r="B1762">
        <v>0</v>
      </c>
      <c r="C1762">
        <v>0</v>
      </c>
      <c r="D1762">
        <v>1.69500008050818</v>
      </c>
      <c r="E1762" s="2">
        <v>1.2171000242233301E-2</v>
      </c>
      <c r="F1762">
        <v>1.71917235851288</v>
      </c>
    </row>
    <row r="1763" spans="1:6" x14ac:dyDescent="0.3">
      <c r="A1763">
        <v>0</v>
      </c>
      <c r="B1763">
        <v>0</v>
      </c>
      <c r="C1763">
        <v>0</v>
      </c>
      <c r="D1763">
        <v>1.6960000805556801</v>
      </c>
      <c r="E1763" s="2">
        <v>-4.3560001067817202E-3</v>
      </c>
      <c r="F1763">
        <v>1.7194348573684699</v>
      </c>
    </row>
    <row r="1764" spans="1:6" x14ac:dyDescent="0.3">
      <c r="A1764">
        <v>0</v>
      </c>
      <c r="B1764">
        <v>0</v>
      </c>
      <c r="C1764">
        <v>0</v>
      </c>
      <c r="D1764">
        <v>1.69700008060317</v>
      </c>
      <c r="E1764" s="2">
        <v>4.3830000795424002E-3</v>
      </c>
      <c r="F1764">
        <v>1.7194951772689799</v>
      </c>
    </row>
    <row r="1765" spans="1:6" x14ac:dyDescent="0.3">
      <c r="A1765">
        <v>0</v>
      </c>
      <c r="B1765">
        <v>0</v>
      </c>
      <c r="C1765">
        <v>0</v>
      </c>
      <c r="D1765">
        <v>1.6980000806506701</v>
      </c>
      <c r="E1765" s="2">
        <v>2.0848000422120101E-2</v>
      </c>
      <c r="F1765">
        <v>1.71953725814819</v>
      </c>
    </row>
    <row r="1766" spans="1:6" x14ac:dyDescent="0.3">
      <c r="A1766">
        <v>0</v>
      </c>
      <c r="B1766">
        <v>0</v>
      </c>
      <c r="C1766">
        <v>0</v>
      </c>
      <c r="D1766">
        <v>1.69900008069817</v>
      </c>
      <c r="E1766" s="2">
        <v>6.0890000313520397E-3</v>
      </c>
      <c r="F1766">
        <v>1.7196892499923699</v>
      </c>
    </row>
    <row r="1767" spans="1:6" x14ac:dyDescent="0.3">
      <c r="A1767">
        <v>0</v>
      </c>
      <c r="B1767">
        <v>0</v>
      </c>
      <c r="C1767">
        <v>0</v>
      </c>
      <c r="D1767">
        <v>1.7000000807456701</v>
      </c>
      <c r="E1767" s="2">
        <v>2.6799999177455902E-3</v>
      </c>
      <c r="F1767">
        <v>1.71968805789948</v>
      </c>
    </row>
    <row r="1768" spans="1:6" x14ac:dyDescent="0.3">
      <c r="A1768">
        <v>0</v>
      </c>
      <c r="B1768">
        <v>0</v>
      </c>
      <c r="C1768">
        <v>0</v>
      </c>
      <c r="D1768">
        <v>1.70100008079316</v>
      </c>
      <c r="E1768" s="2">
        <v>9.01000015437603E-3</v>
      </c>
      <c r="F1768">
        <v>1.7196896076202399</v>
      </c>
    </row>
    <row r="1769" spans="1:6" x14ac:dyDescent="0.3">
      <c r="A1769">
        <v>0</v>
      </c>
      <c r="B1769">
        <v>0</v>
      </c>
      <c r="C1769">
        <v>0</v>
      </c>
      <c r="D1769">
        <v>1.7020000808406599</v>
      </c>
      <c r="E1769" s="2">
        <v>6.4719999209046399E-3</v>
      </c>
      <c r="F1769">
        <v>1.71980881690979</v>
      </c>
    </row>
    <row r="1770" spans="1:6" x14ac:dyDescent="0.3">
      <c r="A1770">
        <v>0</v>
      </c>
      <c r="B1770">
        <v>0</v>
      </c>
      <c r="C1770">
        <v>0</v>
      </c>
      <c r="D1770">
        <v>1.70300008088816</v>
      </c>
      <c r="E1770" s="2">
        <v>1.00429998710752E-2</v>
      </c>
      <c r="F1770">
        <v>1.7200068235397299</v>
      </c>
    </row>
    <row r="1771" spans="1:6" x14ac:dyDescent="0.3">
      <c r="A1771">
        <v>0</v>
      </c>
      <c r="B1771">
        <v>0</v>
      </c>
      <c r="C1771">
        <v>0</v>
      </c>
      <c r="D1771">
        <v>1.7040000809356599</v>
      </c>
      <c r="E1771" s="2">
        <v>8.1620002165436693E-3</v>
      </c>
      <c r="F1771">
        <v>1.7199888229370099</v>
      </c>
    </row>
    <row r="1772" spans="1:6" x14ac:dyDescent="0.3">
      <c r="A1772">
        <v>0</v>
      </c>
      <c r="B1772">
        <v>0</v>
      </c>
      <c r="C1772">
        <v>0</v>
      </c>
      <c r="D1772">
        <v>1.70500008098315</v>
      </c>
      <c r="E1772" s="2">
        <v>1.0003999806940601E-2</v>
      </c>
      <c r="F1772">
        <v>1.71999955177307</v>
      </c>
    </row>
    <row r="1773" spans="1:6" x14ac:dyDescent="0.3">
      <c r="A1773">
        <v>0</v>
      </c>
      <c r="B1773">
        <v>0</v>
      </c>
      <c r="C1773">
        <v>0</v>
      </c>
      <c r="D1773">
        <v>1.7060000810306499</v>
      </c>
      <c r="E1773" s="2">
        <v>1.21449995785952E-2</v>
      </c>
      <c r="F1773">
        <v>1.72000479698181</v>
      </c>
    </row>
    <row r="1774" spans="1:6" x14ac:dyDescent="0.3">
      <c r="A1774">
        <v>0</v>
      </c>
      <c r="B1774">
        <v>0</v>
      </c>
      <c r="C1774">
        <v>0</v>
      </c>
      <c r="D1774">
        <v>1.70700008107815</v>
      </c>
      <c r="E1774" s="2">
        <v>2.58999993093312E-4</v>
      </c>
      <c r="F1774">
        <v>1.72024834156036</v>
      </c>
    </row>
    <row r="1775" spans="1:6" x14ac:dyDescent="0.3">
      <c r="A1775">
        <v>0</v>
      </c>
      <c r="B1775">
        <v>0</v>
      </c>
      <c r="C1775">
        <v>0</v>
      </c>
      <c r="D1775">
        <v>1.7080000811256499</v>
      </c>
      <c r="E1775" s="2">
        <v>4.6100001782178896E-3</v>
      </c>
      <c r="F1775">
        <v>1.7204504013061499</v>
      </c>
    </row>
    <row r="1776" spans="1:6" x14ac:dyDescent="0.3">
      <c r="A1776">
        <v>0</v>
      </c>
      <c r="B1776">
        <v>0</v>
      </c>
      <c r="C1776">
        <v>0</v>
      </c>
      <c r="D1776">
        <v>1.7090000811731401</v>
      </c>
      <c r="E1776" s="2">
        <v>1.3864999637007699E-2</v>
      </c>
      <c r="F1776">
        <v>1.72037637233734</v>
      </c>
    </row>
    <row r="1777" spans="1:6" x14ac:dyDescent="0.3">
      <c r="A1777">
        <v>0</v>
      </c>
      <c r="B1777">
        <v>0</v>
      </c>
      <c r="C1777">
        <v>0</v>
      </c>
      <c r="D1777">
        <v>1.71000008122064</v>
      </c>
      <c r="E1777" s="2">
        <v>9.9790003150701505E-3</v>
      </c>
      <c r="F1777">
        <v>1.72049844264984</v>
      </c>
    </row>
    <row r="1778" spans="1:6" x14ac:dyDescent="0.3">
      <c r="A1778">
        <v>0</v>
      </c>
      <c r="B1778">
        <v>0</v>
      </c>
      <c r="C1778">
        <v>0</v>
      </c>
      <c r="D1778">
        <v>1.7110000812681401</v>
      </c>
      <c r="E1778" s="2">
        <v>5.9859999455511596E-3</v>
      </c>
      <c r="F1778">
        <v>1.7205772399902299</v>
      </c>
    </row>
    <row r="1779" spans="1:6" x14ac:dyDescent="0.3">
      <c r="A1779">
        <v>0</v>
      </c>
      <c r="B1779">
        <v>0</v>
      </c>
      <c r="C1779">
        <v>0</v>
      </c>
      <c r="D1779">
        <v>1.71200008131564</v>
      </c>
      <c r="E1779" s="2">
        <v>6.3280002214014504E-3</v>
      </c>
      <c r="F1779">
        <v>1.7205899953842201</v>
      </c>
    </row>
    <row r="1780" spans="1:6" x14ac:dyDescent="0.3">
      <c r="A1780">
        <v>0</v>
      </c>
      <c r="B1780">
        <v>0</v>
      </c>
      <c r="C1780">
        <v>0</v>
      </c>
      <c r="D1780">
        <v>1.7130000813631301</v>
      </c>
      <c r="E1780" s="2">
        <v>5.7149999774992501E-3</v>
      </c>
      <c r="F1780">
        <v>1.7207124233245801</v>
      </c>
    </row>
    <row r="1781" spans="1:6" x14ac:dyDescent="0.3">
      <c r="A1781">
        <v>0</v>
      </c>
      <c r="B1781">
        <v>0</v>
      </c>
      <c r="C1781">
        <v>0</v>
      </c>
      <c r="D1781">
        <v>1.71400008141063</v>
      </c>
      <c r="E1781" s="2">
        <v>9.9550001323223097E-3</v>
      </c>
      <c r="F1781">
        <v>1.72074675559998</v>
      </c>
    </row>
    <row r="1782" spans="1:6" x14ac:dyDescent="0.3">
      <c r="A1782">
        <v>0</v>
      </c>
      <c r="B1782">
        <v>0</v>
      </c>
      <c r="C1782">
        <v>0</v>
      </c>
      <c r="D1782">
        <v>1.7150000814581301</v>
      </c>
      <c r="E1782" s="2">
        <v>4.1049998253583899E-3</v>
      </c>
      <c r="F1782">
        <v>1.72077441215515</v>
      </c>
    </row>
    <row r="1783" spans="1:6" x14ac:dyDescent="0.3">
      <c r="A1783">
        <v>0</v>
      </c>
      <c r="B1783">
        <v>0</v>
      </c>
      <c r="C1783">
        <v>0</v>
      </c>
      <c r="D1783">
        <v>1.71600008150563</v>
      </c>
      <c r="E1783" s="2">
        <v>5.7009998708963403E-3</v>
      </c>
      <c r="F1783">
        <v>1.72086358070374</v>
      </c>
    </row>
    <row r="1784" spans="1:6" x14ac:dyDescent="0.3">
      <c r="A1784">
        <v>0</v>
      </c>
      <c r="B1784">
        <v>0</v>
      </c>
      <c r="C1784">
        <v>0</v>
      </c>
      <c r="D1784">
        <v>1.7170000815531199</v>
      </c>
      <c r="E1784" s="2">
        <v>8.3280000835657102E-3</v>
      </c>
      <c r="F1784">
        <v>1.7210228443145801</v>
      </c>
    </row>
    <row r="1785" spans="1:6" x14ac:dyDescent="0.3">
      <c r="A1785">
        <v>0</v>
      </c>
      <c r="B1785">
        <v>0</v>
      </c>
      <c r="C1785">
        <v>0</v>
      </c>
      <c r="D1785">
        <v>1.71800008160062</v>
      </c>
      <c r="E1785" s="2">
        <v>4.8400000669062103E-3</v>
      </c>
      <c r="F1785">
        <v>1.72122919559479</v>
      </c>
    </row>
    <row r="1786" spans="1:6" x14ac:dyDescent="0.3">
      <c r="A1786">
        <v>0</v>
      </c>
      <c r="B1786">
        <v>0</v>
      </c>
      <c r="C1786">
        <v>0</v>
      </c>
      <c r="D1786">
        <v>1.7190000816481199</v>
      </c>
      <c r="E1786" s="2">
        <v>7.2420001961290802E-3</v>
      </c>
      <c r="F1786">
        <v>1.72123563289642</v>
      </c>
    </row>
    <row r="1787" spans="1:6" x14ac:dyDescent="0.3">
      <c r="A1787">
        <v>0</v>
      </c>
      <c r="B1787">
        <v>0</v>
      </c>
      <c r="C1787">
        <v>0</v>
      </c>
      <c r="D1787">
        <v>1.72000008169562</v>
      </c>
      <c r="E1787" s="2">
        <v>5.8599999174475696E-3</v>
      </c>
      <c r="F1787">
        <v>1.7213732004165601</v>
      </c>
    </row>
    <row r="1788" spans="1:6" x14ac:dyDescent="0.3">
      <c r="A1788">
        <v>0</v>
      </c>
      <c r="B1788">
        <v>0</v>
      </c>
      <c r="C1788">
        <v>0</v>
      </c>
      <c r="D1788">
        <v>1.7210000817431099</v>
      </c>
      <c r="E1788" s="2">
        <v>6.1670001596212396E-3</v>
      </c>
      <c r="F1788">
        <v>1.7213551998138401</v>
      </c>
    </row>
    <row r="1789" spans="1:6" x14ac:dyDescent="0.3">
      <c r="A1789">
        <v>0</v>
      </c>
      <c r="B1789">
        <v>0</v>
      </c>
      <c r="C1789">
        <v>0</v>
      </c>
      <c r="D1789">
        <v>1.72200008179061</v>
      </c>
      <c r="E1789" s="2">
        <v>6.7270002327859402E-3</v>
      </c>
      <c r="F1789">
        <v>1.72157442569733</v>
      </c>
    </row>
    <row r="1790" spans="1:6" x14ac:dyDescent="0.3">
      <c r="A1790">
        <v>0</v>
      </c>
      <c r="B1790">
        <v>0</v>
      </c>
      <c r="C1790">
        <v>0</v>
      </c>
      <c r="D1790">
        <v>1.7230000818381099</v>
      </c>
      <c r="E1790" s="2">
        <v>5.7640001177787798E-3</v>
      </c>
      <c r="F1790">
        <v>1.7216284275054901</v>
      </c>
    </row>
    <row r="1791" spans="1:6" x14ac:dyDescent="0.3">
      <c r="A1791">
        <v>0</v>
      </c>
      <c r="B1791">
        <v>0</v>
      </c>
      <c r="C1791">
        <v>0</v>
      </c>
      <c r="D1791">
        <v>1.72400008188561</v>
      </c>
      <c r="E1791" s="2">
        <v>4.96299983933568E-3</v>
      </c>
      <c r="F1791">
        <v>1.7216756343841599</v>
      </c>
    </row>
    <row r="1792" spans="1:6" x14ac:dyDescent="0.3">
      <c r="A1792">
        <v>0</v>
      </c>
      <c r="B1792">
        <v>0</v>
      </c>
      <c r="C1792">
        <v>0</v>
      </c>
      <c r="D1792">
        <v>1.7250000819330999</v>
      </c>
      <c r="E1792" s="2">
        <v>2.64100008644164E-3</v>
      </c>
      <c r="F1792">
        <v>1.7217447757720901</v>
      </c>
    </row>
    <row r="1793" spans="1:6" x14ac:dyDescent="0.3">
      <c r="A1793">
        <v>0</v>
      </c>
      <c r="B1793">
        <v>0</v>
      </c>
      <c r="C1793">
        <v>0</v>
      </c>
      <c r="D1793">
        <v>1.7260000819806001</v>
      </c>
      <c r="E1793" s="2">
        <v>3.46500007435679E-3</v>
      </c>
      <c r="F1793">
        <v>1.7218087911605799</v>
      </c>
    </row>
    <row r="1794" spans="1:6" x14ac:dyDescent="0.3">
      <c r="A1794">
        <v>0</v>
      </c>
      <c r="B1794">
        <v>0</v>
      </c>
      <c r="C1794">
        <v>0</v>
      </c>
      <c r="D1794">
        <v>1.7270000820281</v>
      </c>
      <c r="E1794" s="2">
        <v>4.9760001711547401E-3</v>
      </c>
      <c r="F1794">
        <v>1.7218811511993399</v>
      </c>
    </row>
    <row r="1795" spans="1:6" x14ac:dyDescent="0.3">
      <c r="A1795">
        <v>0</v>
      </c>
      <c r="B1795">
        <v>0</v>
      </c>
      <c r="C1795">
        <v>0</v>
      </c>
      <c r="D1795">
        <v>1.7280000820756001</v>
      </c>
      <c r="E1795" s="2">
        <v>2.8170000296086099E-3</v>
      </c>
      <c r="F1795">
        <v>1.72203040122986</v>
      </c>
    </row>
    <row r="1796" spans="1:6" x14ac:dyDescent="0.3">
      <c r="A1796">
        <v>0</v>
      </c>
      <c r="B1796">
        <v>0</v>
      </c>
      <c r="C1796">
        <v>0</v>
      </c>
      <c r="D1796">
        <v>1.72900008212309</v>
      </c>
      <c r="E1796" s="2">
        <v>3.1729999464005201E-3</v>
      </c>
      <c r="F1796">
        <v>1.72223401069641</v>
      </c>
    </row>
    <row r="1797" spans="1:6" x14ac:dyDescent="0.3">
      <c r="A1797">
        <v>0</v>
      </c>
      <c r="B1797">
        <v>0</v>
      </c>
      <c r="C1797">
        <v>0</v>
      </c>
      <c r="D1797">
        <v>1.7300000821705901</v>
      </c>
      <c r="E1797" s="2">
        <v>8.4090000018477405E-3</v>
      </c>
      <c r="F1797">
        <v>1.7222107648849501</v>
      </c>
    </row>
    <row r="1798" spans="1:6" x14ac:dyDescent="0.3">
      <c r="A1798">
        <v>0</v>
      </c>
      <c r="B1798">
        <v>0</v>
      </c>
      <c r="C1798">
        <v>0</v>
      </c>
      <c r="D1798">
        <v>1.73100008221809</v>
      </c>
      <c r="E1798" s="2">
        <v>1.5480000292882299E-3</v>
      </c>
      <c r="F1798">
        <v>1.7223136425018299</v>
      </c>
    </row>
    <row r="1799" spans="1:6" x14ac:dyDescent="0.3">
      <c r="A1799">
        <v>0</v>
      </c>
      <c r="B1799">
        <v>0</v>
      </c>
      <c r="C1799">
        <v>0</v>
      </c>
      <c r="D1799">
        <v>1.7320000822655901</v>
      </c>
      <c r="E1799" s="2">
        <v>2.66800005920231E-3</v>
      </c>
      <c r="F1799">
        <v>1.7223031520843499</v>
      </c>
    </row>
    <row r="1800" spans="1:6" x14ac:dyDescent="0.3">
      <c r="A1800">
        <v>0</v>
      </c>
      <c r="B1800">
        <v>0</v>
      </c>
      <c r="C1800">
        <v>0</v>
      </c>
      <c r="D1800">
        <v>1.73300008231308</v>
      </c>
      <c r="E1800" s="2">
        <v>6.1929998919367799E-3</v>
      </c>
      <c r="F1800">
        <v>1.72247362136841</v>
      </c>
    </row>
    <row r="1801" spans="1:6" x14ac:dyDescent="0.3">
      <c r="A1801">
        <v>0</v>
      </c>
      <c r="B1801">
        <v>0</v>
      </c>
      <c r="C1801">
        <v>0</v>
      </c>
      <c r="D1801">
        <v>1.7340000823605799</v>
      </c>
      <c r="E1801" s="2">
        <v>5.6210001930594401E-3</v>
      </c>
      <c r="F1801">
        <v>1.72254598140717</v>
      </c>
    </row>
    <row r="1802" spans="1:6" x14ac:dyDescent="0.3">
      <c r="A1802">
        <v>0</v>
      </c>
      <c r="B1802">
        <v>0</v>
      </c>
      <c r="C1802">
        <v>0</v>
      </c>
      <c r="D1802">
        <v>1.73500008240808</v>
      </c>
      <c r="E1802" s="2">
        <v>2.4210000410675998E-3</v>
      </c>
      <c r="F1802">
        <v>1.72271680831909</v>
      </c>
    </row>
    <row r="1803" spans="1:6" x14ac:dyDescent="0.3">
      <c r="A1803">
        <v>0</v>
      </c>
      <c r="B1803">
        <v>0</v>
      </c>
      <c r="C1803">
        <v>0</v>
      </c>
      <c r="D1803">
        <v>1.7360000824555799</v>
      </c>
      <c r="E1803" s="2">
        <v>9.3000002379994799E-5</v>
      </c>
      <c r="F1803">
        <v>1.7229024171829199</v>
      </c>
    </row>
    <row r="1804" spans="1:6" x14ac:dyDescent="0.3">
      <c r="A1804">
        <v>0</v>
      </c>
      <c r="B1804">
        <v>0</v>
      </c>
      <c r="C1804">
        <v>0</v>
      </c>
      <c r="D1804">
        <v>1.73700008250307</v>
      </c>
      <c r="E1804" s="2">
        <v>3.6780000664293801E-3</v>
      </c>
      <c r="F1804">
        <v>1.7229576110839799</v>
      </c>
    </row>
    <row r="1805" spans="1:6" x14ac:dyDescent="0.3">
      <c r="A1805">
        <v>0</v>
      </c>
      <c r="B1805">
        <v>0</v>
      </c>
      <c r="C1805">
        <v>0</v>
      </c>
      <c r="D1805">
        <v>1.7380000825505699</v>
      </c>
      <c r="E1805" s="2">
        <v>6.3390000723302399E-3</v>
      </c>
      <c r="F1805">
        <v>1.7229632139205899</v>
      </c>
    </row>
    <row r="1806" spans="1:6" x14ac:dyDescent="0.3">
      <c r="A1806">
        <v>0</v>
      </c>
      <c r="B1806">
        <v>0</v>
      </c>
      <c r="C1806">
        <v>0</v>
      </c>
      <c r="D1806">
        <v>1.73900008259807</v>
      </c>
      <c r="E1806" s="2">
        <v>-1.6100000357255301E-3</v>
      </c>
      <c r="F1806">
        <v>1.72312796115875</v>
      </c>
    </row>
    <row r="1807" spans="1:6" x14ac:dyDescent="0.3">
      <c r="A1807">
        <v>0</v>
      </c>
      <c r="B1807">
        <v>0</v>
      </c>
      <c r="C1807">
        <v>0</v>
      </c>
      <c r="D1807">
        <v>1.7400000826455699</v>
      </c>
      <c r="E1807" s="2">
        <v>4.0810001082718398E-3</v>
      </c>
      <c r="F1807">
        <v>1.7231804132461499</v>
      </c>
    </row>
    <row r="1808" spans="1:6" x14ac:dyDescent="0.3">
      <c r="A1808">
        <v>0</v>
      </c>
      <c r="B1808">
        <v>0</v>
      </c>
      <c r="C1808">
        <v>0</v>
      </c>
      <c r="D1808">
        <v>1.7410000826930601</v>
      </c>
      <c r="E1808" s="2">
        <v>2.6690000668168098E-3</v>
      </c>
      <c r="F1808">
        <v>1.72321200370789</v>
      </c>
    </row>
    <row r="1809" spans="1:6" x14ac:dyDescent="0.3">
      <c r="A1809">
        <v>0</v>
      </c>
      <c r="B1809">
        <v>0</v>
      </c>
      <c r="C1809">
        <v>0</v>
      </c>
      <c r="D1809">
        <v>1.74200008274056</v>
      </c>
      <c r="E1809" s="2">
        <v>8.1800000043585896E-4</v>
      </c>
      <c r="F1809">
        <v>1.7232648134231601</v>
      </c>
    </row>
    <row r="1810" spans="1:6" x14ac:dyDescent="0.3">
      <c r="A1810">
        <v>0</v>
      </c>
      <c r="B1810">
        <v>0</v>
      </c>
      <c r="C1810">
        <v>0</v>
      </c>
      <c r="D1810">
        <v>1.7430000827880601</v>
      </c>
      <c r="E1810" s="2">
        <v>2.3749999236315502E-3</v>
      </c>
      <c r="F1810">
        <v>1.7233144044876101</v>
      </c>
    </row>
    <row r="1811" spans="1:6" x14ac:dyDescent="0.3">
      <c r="A1811">
        <v>0</v>
      </c>
      <c r="B1811">
        <v>0</v>
      </c>
      <c r="C1811">
        <v>0</v>
      </c>
      <c r="D1811">
        <v>1.74400008283556</v>
      </c>
      <c r="E1811" s="2">
        <v>-1.3299999409355199E-4</v>
      </c>
      <c r="F1811">
        <v>1.7234811782836901</v>
      </c>
    </row>
    <row r="1812" spans="1:6" x14ac:dyDescent="0.3">
      <c r="A1812">
        <v>0</v>
      </c>
      <c r="B1812">
        <v>0</v>
      </c>
      <c r="C1812">
        <v>0</v>
      </c>
      <c r="D1812">
        <v>1.7450000828830501</v>
      </c>
      <c r="E1812" s="2">
        <v>4.6399999409913999E-3</v>
      </c>
      <c r="F1812">
        <v>1.7236139774322501</v>
      </c>
    </row>
    <row r="1813" spans="1:6" x14ac:dyDescent="0.3">
      <c r="A1813">
        <v>0</v>
      </c>
      <c r="B1813">
        <v>0</v>
      </c>
      <c r="C1813">
        <v>0</v>
      </c>
      <c r="D1813">
        <v>1.74600008293055</v>
      </c>
      <c r="E1813" s="2">
        <v>5.2260002121329299E-3</v>
      </c>
      <c r="F1813">
        <v>1.7235924005508401</v>
      </c>
    </row>
    <row r="1814" spans="1:6" x14ac:dyDescent="0.3">
      <c r="A1814">
        <v>0</v>
      </c>
      <c r="B1814">
        <v>0</v>
      </c>
      <c r="C1814">
        <v>0</v>
      </c>
      <c r="D1814">
        <v>1.7470000829780501</v>
      </c>
      <c r="E1814" s="2">
        <v>3.8320000749081399E-3</v>
      </c>
      <c r="F1814">
        <v>1.72363722324371</v>
      </c>
    </row>
    <row r="1815" spans="1:6" x14ac:dyDescent="0.3">
      <c r="A1815">
        <v>0</v>
      </c>
      <c r="B1815">
        <v>0</v>
      </c>
      <c r="C1815">
        <v>0</v>
      </c>
      <c r="D1815">
        <v>1.74800008302554</v>
      </c>
      <c r="E1815" s="2">
        <v>-1.05999999505002E-4</v>
      </c>
      <c r="F1815">
        <v>1.7237623929977399</v>
      </c>
    </row>
    <row r="1816" spans="1:6" x14ac:dyDescent="0.3">
      <c r="A1816">
        <v>0</v>
      </c>
      <c r="B1816">
        <v>0</v>
      </c>
      <c r="C1816">
        <v>0</v>
      </c>
      <c r="D1816">
        <v>1.7490000830730399</v>
      </c>
      <c r="E1816" s="2">
        <v>3.6289999261498499E-3</v>
      </c>
      <c r="F1816">
        <v>1.72382795810699</v>
      </c>
    </row>
    <row r="1817" spans="1:6" x14ac:dyDescent="0.3">
      <c r="A1817">
        <v>0</v>
      </c>
      <c r="B1817">
        <v>0</v>
      </c>
      <c r="C1817">
        <v>0</v>
      </c>
      <c r="D1817">
        <v>1.75000008312054</v>
      </c>
      <c r="E1817" s="2">
        <v>2.9629999771714202E-3</v>
      </c>
      <c r="F1817">
        <v>1.7237411737442001</v>
      </c>
    </row>
    <row r="1818" spans="1:6" x14ac:dyDescent="0.3">
      <c r="A1818">
        <v>0</v>
      </c>
      <c r="B1818">
        <v>0</v>
      </c>
      <c r="C1818">
        <v>0</v>
      </c>
      <c r="D1818">
        <v>1.7510000831680399</v>
      </c>
      <c r="E1818" s="2">
        <v>-5.49399992451072E-3</v>
      </c>
      <c r="F1818">
        <v>1.72407114505768</v>
      </c>
    </row>
    <row r="1819" spans="1:6" x14ac:dyDescent="0.3">
      <c r="A1819">
        <v>0</v>
      </c>
      <c r="B1819">
        <v>0</v>
      </c>
      <c r="C1819">
        <v>0</v>
      </c>
      <c r="D1819">
        <v>1.75200008321553</v>
      </c>
      <c r="E1819" s="2">
        <v>1.74400000832975E-3</v>
      </c>
      <c r="F1819">
        <v>1.7241096496582</v>
      </c>
    </row>
    <row r="1820" spans="1:6" x14ac:dyDescent="0.3">
      <c r="A1820">
        <v>0</v>
      </c>
      <c r="B1820">
        <v>0</v>
      </c>
      <c r="C1820">
        <v>0</v>
      </c>
      <c r="D1820">
        <v>1.7530000832630299</v>
      </c>
      <c r="E1820" s="2">
        <v>5.1750000566244099E-3</v>
      </c>
      <c r="F1820">
        <v>1.7240952253341699</v>
      </c>
    </row>
    <row r="1821" spans="1:6" x14ac:dyDescent="0.3">
      <c r="A1821">
        <v>0</v>
      </c>
      <c r="B1821">
        <v>0</v>
      </c>
      <c r="C1821">
        <v>0</v>
      </c>
      <c r="D1821">
        <v>1.75400008331053</v>
      </c>
      <c r="E1821" s="2">
        <v>2.1110000088810899E-3</v>
      </c>
      <c r="F1821">
        <v>1.72414398193359</v>
      </c>
    </row>
    <row r="1822" spans="1:6" x14ac:dyDescent="0.3">
      <c r="A1822">
        <v>0</v>
      </c>
      <c r="B1822">
        <v>0</v>
      </c>
      <c r="C1822">
        <v>0</v>
      </c>
      <c r="D1822">
        <v>1.7550000833580299</v>
      </c>
      <c r="E1822" s="2">
        <v>6.7529999651014796E-3</v>
      </c>
      <c r="F1822">
        <v>1.7241516113281301</v>
      </c>
    </row>
    <row r="1823" spans="1:6" x14ac:dyDescent="0.3">
      <c r="A1823">
        <v>0</v>
      </c>
      <c r="B1823">
        <v>0</v>
      </c>
      <c r="C1823">
        <v>0</v>
      </c>
      <c r="D1823">
        <v>1.7560000834055201</v>
      </c>
      <c r="E1823" s="2">
        <v>8.0289999023079907E-3</v>
      </c>
      <c r="F1823">
        <v>1.72419834136963</v>
      </c>
    </row>
    <row r="1824" spans="1:6" x14ac:dyDescent="0.3">
      <c r="A1824">
        <v>0</v>
      </c>
      <c r="B1824">
        <v>0</v>
      </c>
      <c r="C1824">
        <v>0</v>
      </c>
      <c r="D1824">
        <v>1.7570000834530199</v>
      </c>
      <c r="E1824" s="2">
        <v>5.0849998369813E-3</v>
      </c>
      <c r="F1824">
        <v>1.72431600093842</v>
      </c>
    </row>
    <row r="1825" spans="1:6" x14ac:dyDescent="0.3">
      <c r="A1825">
        <v>0</v>
      </c>
      <c r="B1825">
        <v>0</v>
      </c>
      <c r="C1825">
        <v>0</v>
      </c>
      <c r="D1825">
        <v>1.7580000835005201</v>
      </c>
      <c r="E1825" s="2">
        <v>8.3689996972680092E-3</v>
      </c>
      <c r="F1825">
        <v>1.72440838813782</v>
      </c>
    </row>
    <row r="1826" spans="1:6" x14ac:dyDescent="0.3">
      <c r="A1826">
        <v>0</v>
      </c>
      <c r="B1826">
        <v>0</v>
      </c>
      <c r="C1826">
        <v>0</v>
      </c>
      <c r="D1826">
        <v>1.75900008354802</v>
      </c>
      <c r="E1826" s="2">
        <v>6.9780000485479797E-3</v>
      </c>
      <c r="F1826">
        <v>1.7244335412979099</v>
      </c>
    </row>
    <row r="1827" spans="1:6" x14ac:dyDescent="0.3">
      <c r="A1827">
        <v>0</v>
      </c>
      <c r="B1827">
        <v>0</v>
      </c>
      <c r="C1827">
        <v>0</v>
      </c>
      <c r="D1827">
        <v>1.7600000835955101</v>
      </c>
      <c r="E1827" s="2">
        <v>2.63700005598366E-3</v>
      </c>
      <c r="F1827">
        <v>1.72442603111267</v>
      </c>
    </row>
    <row r="1828" spans="1:6" x14ac:dyDescent="0.3">
      <c r="A1828">
        <v>0</v>
      </c>
      <c r="B1828">
        <v>0</v>
      </c>
      <c r="C1828">
        <v>0</v>
      </c>
      <c r="D1828">
        <v>1.76100008364301</v>
      </c>
      <c r="E1828" s="2">
        <v>2.33600009232759E-3</v>
      </c>
      <c r="F1828">
        <v>1.72453641891479</v>
      </c>
    </row>
    <row r="1829" spans="1:6" x14ac:dyDescent="0.3">
      <c r="A1829">
        <v>0</v>
      </c>
      <c r="B1829">
        <v>0</v>
      </c>
      <c r="C1829">
        <v>0</v>
      </c>
      <c r="D1829">
        <v>1.7620000836905101</v>
      </c>
      <c r="E1829" s="2">
        <v>8.1730000674724596E-3</v>
      </c>
      <c r="F1829">
        <v>1.72465884685516</v>
      </c>
    </row>
    <row r="1830" spans="1:6" x14ac:dyDescent="0.3">
      <c r="A1830">
        <v>0</v>
      </c>
      <c r="B1830">
        <v>0</v>
      </c>
      <c r="C1830">
        <v>0</v>
      </c>
      <c r="D1830">
        <v>1.76300008373801</v>
      </c>
      <c r="E1830" s="2">
        <v>4.3410002253949599E-3</v>
      </c>
      <c r="F1830">
        <v>1.72465884685516</v>
      </c>
    </row>
    <row r="1831" spans="1:6" x14ac:dyDescent="0.3">
      <c r="A1831">
        <v>0</v>
      </c>
      <c r="B1831">
        <v>0</v>
      </c>
      <c r="C1831">
        <v>0</v>
      </c>
      <c r="D1831">
        <v>1.7640000837855001</v>
      </c>
      <c r="E1831" s="2">
        <v>3.5349999088794002E-3</v>
      </c>
      <c r="F1831">
        <v>1.7248023748397801</v>
      </c>
    </row>
    <row r="1832" spans="1:6" x14ac:dyDescent="0.3">
      <c r="A1832">
        <v>0</v>
      </c>
      <c r="B1832">
        <v>0</v>
      </c>
      <c r="C1832">
        <v>0</v>
      </c>
      <c r="D1832">
        <v>1.765000083833</v>
      </c>
      <c r="E1832" s="2">
        <v>1.18840001523495E-2</v>
      </c>
      <c r="F1832">
        <v>1.7248220443725599</v>
      </c>
    </row>
    <row r="1833" spans="1:6" x14ac:dyDescent="0.3">
      <c r="A1833">
        <v>0</v>
      </c>
      <c r="B1833">
        <v>0</v>
      </c>
      <c r="C1833">
        <v>0</v>
      </c>
      <c r="D1833">
        <v>1.7660000838804999</v>
      </c>
      <c r="E1833" s="2">
        <v>5.9520001523196697E-3</v>
      </c>
      <c r="F1833">
        <v>1.7248404026031501</v>
      </c>
    </row>
    <row r="1834" spans="1:6" x14ac:dyDescent="0.3">
      <c r="A1834">
        <v>0</v>
      </c>
      <c r="B1834">
        <v>0</v>
      </c>
      <c r="C1834">
        <v>0</v>
      </c>
      <c r="D1834">
        <v>1.767000083928</v>
      </c>
      <c r="E1834" s="2">
        <v>3.76200000755489E-3</v>
      </c>
      <c r="F1834">
        <v>1.7250216007232699</v>
      </c>
    </row>
    <row r="1835" spans="1:6" x14ac:dyDescent="0.3">
      <c r="A1835">
        <v>0</v>
      </c>
      <c r="B1835">
        <v>0</v>
      </c>
      <c r="C1835">
        <v>0</v>
      </c>
      <c r="D1835">
        <v>1.7680000839754899</v>
      </c>
      <c r="E1835" s="2">
        <v>5.4540000855922699E-3</v>
      </c>
      <c r="F1835">
        <v>1.7250835895538299</v>
      </c>
    </row>
    <row r="1836" spans="1:6" x14ac:dyDescent="0.3">
      <c r="A1836">
        <v>0</v>
      </c>
      <c r="B1836">
        <v>0</v>
      </c>
      <c r="C1836">
        <v>0</v>
      </c>
      <c r="D1836">
        <v>1.76900008402299</v>
      </c>
      <c r="E1836" s="2">
        <v>3.6090000066906201E-3</v>
      </c>
      <c r="F1836">
        <v>1.72521877288818</v>
      </c>
    </row>
    <row r="1837" spans="1:6" x14ac:dyDescent="0.3">
      <c r="A1837">
        <v>0</v>
      </c>
      <c r="B1837">
        <v>0</v>
      </c>
      <c r="C1837">
        <v>0</v>
      </c>
      <c r="D1837">
        <v>1.7700000840704899</v>
      </c>
      <c r="E1837" s="2">
        <v>7.9859998077154194E-3</v>
      </c>
      <c r="F1837">
        <v>1.7254103422164899</v>
      </c>
    </row>
    <row r="1838" spans="1:6" x14ac:dyDescent="0.3">
      <c r="A1838">
        <v>0</v>
      </c>
      <c r="B1838">
        <v>0</v>
      </c>
      <c r="C1838">
        <v>0</v>
      </c>
      <c r="D1838">
        <v>1.77100008411799</v>
      </c>
      <c r="E1838" s="2">
        <v>1.12979998812079E-2</v>
      </c>
      <c r="F1838">
        <v>1.72520399093628</v>
      </c>
    </row>
    <row r="1839" spans="1:6" x14ac:dyDescent="0.3">
      <c r="A1839">
        <v>0</v>
      </c>
      <c r="B1839">
        <v>0</v>
      </c>
      <c r="C1839">
        <v>0</v>
      </c>
      <c r="D1839">
        <v>1.7720000841654799</v>
      </c>
      <c r="E1839" s="2">
        <v>9.1019999235868506E-3</v>
      </c>
      <c r="F1839">
        <v>1.72526514530182</v>
      </c>
    </row>
    <row r="1840" spans="1:6" x14ac:dyDescent="0.3">
      <c r="A1840">
        <v>0</v>
      </c>
      <c r="B1840">
        <v>0</v>
      </c>
      <c r="C1840">
        <v>0</v>
      </c>
      <c r="D1840">
        <v>1.7730000842129801</v>
      </c>
      <c r="E1840" s="2">
        <v>2.80799996107817E-3</v>
      </c>
      <c r="F1840">
        <v>1.72541880607605</v>
      </c>
    </row>
    <row r="1841" spans="1:6" x14ac:dyDescent="0.3">
      <c r="A1841">
        <v>0</v>
      </c>
      <c r="B1841">
        <v>0</v>
      </c>
      <c r="C1841">
        <v>0</v>
      </c>
      <c r="D1841">
        <v>1.7740000842604799</v>
      </c>
      <c r="E1841" s="2">
        <v>9.5290001481771504E-3</v>
      </c>
      <c r="F1841">
        <v>1.7254736423492401</v>
      </c>
    </row>
    <row r="1842" spans="1:6" x14ac:dyDescent="0.3">
      <c r="A1842">
        <v>0</v>
      </c>
      <c r="B1842">
        <v>0</v>
      </c>
      <c r="C1842">
        <v>0</v>
      </c>
      <c r="D1842">
        <v>1.7750000843079801</v>
      </c>
      <c r="E1842" s="2">
        <v>5.6639998219907301E-3</v>
      </c>
      <c r="F1842">
        <v>1.72546279430389</v>
      </c>
    </row>
    <row r="1843" spans="1:6" x14ac:dyDescent="0.3">
      <c r="A1843">
        <v>0</v>
      </c>
      <c r="B1843">
        <v>0</v>
      </c>
      <c r="C1843">
        <v>0</v>
      </c>
      <c r="D1843">
        <v>1.77600008435547</v>
      </c>
      <c r="E1843" s="2">
        <v>1.26699998509139E-3</v>
      </c>
      <c r="F1843">
        <v>1.7256728410720801</v>
      </c>
    </row>
    <row r="1844" spans="1:6" x14ac:dyDescent="0.3">
      <c r="A1844">
        <v>0</v>
      </c>
      <c r="B1844">
        <v>0</v>
      </c>
      <c r="C1844">
        <v>0</v>
      </c>
      <c r="D1844">
        <v>1.7770000844029701</v>
      </c>
      <c r="E1844" s="2">
        <v>1.35989999398589E-2</v>
      </c>
      <c r="F1844">
        <v>1.7256543636321999</v>
      </c>
    </row>
    <row r="1845" spans="1:6" x14ac:dyDescent="0.3">
      <c r="A1845">
        <v>0</v>
      </c>
      <c r="B1845">
        <v>0</v>
      </c>
      <c r="C1845">
        <v>0</v>
      </c>
      <c r="D1845">
        <v>1.77800008445047</v>
      </c>
      <c r="E1845" s="2">
        <v>1.0238000191748101E-2</v>
      </c>
      <c r="F1845">
        <v>1.72577476501465</v>
      </c>
    </row>
    <row r="1846" spans="1:6" x14ac:dyDescent="0.3">
      <c r="A1846">
        <v>0</v>
      </c>
      <c r="B1846">
        <v>0</v>
      </c>
      <c r="C1846">
        <v>0</v>
      </c>
      <c r="D1846">
        <v>1.7790000844979701</v>
      </c>
      <c r="E1846" s="2">
        <v>1.44799996633083E-3</v>
      </c>
      <c r="F1846">
        <v>1.7257759571075399</v>
      </c>
    </row>
    <row r="1847" spans="1:6" x14ac:dyDescent="0.3">
      <c r="A1847">
        <v>0</v>
      </c>
      <c r="B1847">
        <v>0</v>
      </c>
      <c r="C1847">
        <v>0</v>
      </c>
      <c r="D1847">
        <v>1.78000008454546</v>
      </c>
      <c r="E1847" s="2">
        <v>1.2580000329762699E-3</v>
      </c>
      <c r="F1847">
        <v>1.7257883548736599</v>
      </c>
    </row>
    <row r="1848" spans="1:6" x14ac:dyDescent="0.3">
      <c r="A1848">
        <v>0</v>
      </c>
      <c r="B1848">
        <v>0</v>
      </c>
      <c r="C1848">
        <v>0</v>
      </c>
      <c r="D1848">
        <v>1.7810000845929601</v>
      </c>
      <c r="E1848" s="2">
        <v>4.6879998408257996E-3</v>
      </c>
      <c r="F1848">
        <v>1.7258827686309799</v>
      </c>
    </row>
    <row r="1849" spans="1:6" x14ac:dyDescent="0.3">
      <c r="A1849">
        <v>0</v>
      </c>
      <c r="B1849">
        <v>0</v>
      </c>
      <c r="C1849">
        <v>0</v>
      </c>
      <c r="D1849">
        <v>1.78200008464046</v>
      </c>
      <c r="E1849" s="2">
        <v>5.2559999749064402E-3</v>
      </c>
      <c r="F1849">
        <v>1.7259464263916</v>
      </c>
    </row>
    <row r="1850" spans="1:6" x14ac:dyDescent="0.3">
      <c r="A1850">
        <v>0</v>
      </c>
      <c r="B1850">
        <v>0</v>
      </c>
      <c r="C1850">
        <v>0</v>
      </c>
      <c r="D1850">
        <v>1.7830000846879599</v>
      </c>
      <c r="E1850" s="2">
        <v>6.6379997879266704E-3</v>
      </c>
      <c r="F1850">
        <v>1.72606360912323</v>
      </c>
    </row>
    <row r="1851" spans="1:6" x14ac:dyDescent="0.3">
      <c r="A1851">
        <v>0</v>
      </c>
      <c r="B1851">
        <v>0</v>
      </c>
      <c r="C1851">
        <v>0</v>
      </c>
      <c r="D1851">
        <v>1.78400008473545</v>
      </c>
      <c r="E1851" s="2">
        <v>6.4960001036524799E-3</v>
      </c>
      <c r="F1851">
        <v>1.72611355781555</v>
      </c>
    </row>
    <row r="1852" spans="1:6" x14ac:dyDescent="0.3">
      <c r="A1852">
        <v>0</v>
      </c>
      <c r="B1852">
        <v>0</v>
      </c>
      <c r="C1852">
        <v>0</v>
      </c>
      <c r="D1852">
        <v>1.7850000847829499</v>
      </c>
      <c r="E1852" s="2">
        <v>6.6010002046823502E-3</v>
      </c>
      <c r="F1852">
        <v>1.7260208129882799</v>
      </c>
    </row>
    <row r="1853" spans="1:6" x14ac:dyDescent="0.3">
      <c r="A1853">
        <v>0</v>
      </c>
      <c r="B1853">
        <v>0</v>
      </c>
      <c r="C1853">
        <v>0</v>
      </c>
      <c r="D1853">
        <v>1.78600008483045</v>
      </c>
      <c r="E1853" s="2">
        <v>2.0039998926222298E-3</v>
      </c>
      <c r="F1853">
        <v>1.72633600234985</v>
      </c>
    </row>
    <row r="1854" spans="1:6" x14ac:dyDescent="0.3">
      <c r="A1854">
        <v>0</v>
      </c>
      <c r="B1854">
        <v>0</v>
      </c>
      <c r="C1854">
        <v>0</v>
      </c>
      <c r="D1854">
        <v>1.7870000848779499</v>
      </c>
      <c r="E1854" s="2">
        <v>6.1030001379549503E-3</v>
      </c>
      <c r="F1854">
        <v>1.72630643844604</v>
      </c>
    </row>
    <row r="1855" spans="1:6" x14ac:dyDescent="0.3">
      <c r="A1855">
        <v>0</v>
      </c>
      <c r="B1855">
        <v>0</v>
      </c>
      <c r="C1855">
        <v>0</v>
      </c>
      <c r="D1855">
        <v>1.78800008492544</v>
      </c>
      <c r="E1855" s="2">
        <v>7.3830001056194297E-3</v>
      </c>
      <c r="F1855">
        <v>1.72630643844604</v>
      </c>
    </row>
    <row r="1856" spans="1:6" x14ac:dyDescent="0.3">
      <c r="A1856">
        <v>0</v>
      </c>
      <c r="B1856">
        <v>0</v>
      </c>
      <c r="C1856">
        <v>0</v>
      </c>
      <c r="D1856">
        <v>1.7890000849729399</v>
      </c>
      <c r="E1856" s="2">
        <v>4.4590001925826099E-3</v>
      </c>
      <c r="F1856">
        <v>1.7263760566711399</v>
      </c>
    </row>
    <row r="1857" spans="1:6" x14ac:dyDescent="0.3">
      <c r="A1857">
        <v>0</v>
      </c>
      <c r="B1857">
        <v>0</v>
      </c>
      <c r="C1857">
        <v>0</v>
      </c>
      <c r="D1857">
        <v>1.7900000850204401</v>
      </c>
      <c r="E1857" s="2">
        <v>5.5809998884797096E-3</v>
      </c>
      <c r="F1857">
        <v>1.72640645503998</v>
      </c>
    </row>
    <row r="1858" spans="1:6" x14ac:dyDescent="0.3">
      <c r="A1858">
        <v>0</v>
      </c>
      <c r="B1858">
        <v>0</v>
      </c>
      <c r="C1858">
        <v>0</v>
      </c>
      <c r="D1858">
        <v>1.79100008506794</v>
      </c>
      <c r="E1858" s="2">
        <v>4.4669997878372704E-3</v>
      </c>
      <c r="F1858">
        <v>1.7265104055404701</v>
      </c>
    </row>
    <row r="1859" spans="1:6" x14ac:dyDescent="0.3">
      <c r="A1859">
        <v>0</v>
      </c>
      <c r="B1859">
        <v>0</v>
      </c>
      <c r="C1859">
        <v>0</v>
      </c>
      <c r="D1859">
        <v>1.7920000851154301</v>
      </c>
      <c r="E1859" s="2">
        <v>2.5180000811815301E-3</v>
      </c>
      <c r="F1859">
        <v>1.72662365436554</v>
      </c>
    </row>
    <row r="1860" spans="1:6" x14ac:dyDescent="0.3">
      <c r="A1860">
        <v>0</v>
      </c>
      <c r="B1860">
        <v>0</v>
      </c>
      <c r="C1860">
        <v>0</v>
      </c>
      <c r="D1860">
        <v>1.79300008516293</v>
      </c>
      <c r="E1860" s="2">
        <v>2.57600005716085E-3</v>
      </c>
      <c r="F1860">
        <v>1.72673916816711</v>
      </c>
    </row>
    <row r="1861" spans="1:6" x14ac:dyDescent="0.3">
      <c r="A1861">
        <v>0</v>
      </c>
      <c r="B1861">
        <v>0</v>
      </c>
      <c r="C1861">
        <v>0</v>
      </c>
      <c r="D1861">
        <v>1.7940000852104301</v>
      </c>
      <c r="E1861" s="2">
        <v>4.8859999515116197E-3</v>
      </c>
      <c r="F1861">
        <v>1.72672402858734</v>
      </c>
    </row>
    <row r="1862" spans="1:6" x14ac:dyDescent="0.3">
      <c r="A1862">
        <v>0</v>
      </c>
      <c r="B1862">
        <v>0</v>
      </c>
      <c r="C1862">
        <v>0</v>
      </c>
      <c r="D1862">
        <v>1.79500008525793</v>
      </c>
      <c r="E1862" s="2">
        <v>9.2299998505041003E-4</v>
      </c>
      <c r="F1862">
        <v>1.72685158252716</v>
      </c>
    </row>
    <row r="1863" spans="1:6" x14ac:dyDescent="0.3">
      <c r="A1863">
        <v>0</v>
      </c>
      <c r="B1863">
        <v>0</v>
      </c>
      <c r="C1863">
        <v>0</v>
      </c>
      <c r="D1863">
        <v>1.7960000853054201</v>
      </c>
      <c r="E1863" s="2">
        <v>3.8290000520646598E-3</v>
      </c>
      <c r="F1863">
        <v>1.72682285308838</v>
      </c>
    </row>
    <row r="1864" spans="1:6" x14ac:dyDescent="0.3">
      <c r="A1864">
        <v>0</v>
      </c>
      <c r="B1864">
        <v>0</v>
      </c>
      <c r="C1864">
        <v>0</v>
      </c>
      <c r="D1864">
        <v>1.79700008535292</v>
      </c>
      <c r="E1864" s="2">
        <v>7.2429999709129299E-3</v>
      </c>
      <c r="F1864">
        <v>1.7269344329834</v>
      </c>
    </row>
    <row r="1865" spans="1:6" x14ac:dyDescent="0.3">
      <c r="A1865">
        <v>0</v>
      </c>
      <c r="B1865">
        <v>0</v>
      </c>
      <c r="C1865">
        <v>0</v>
      </c>
      <c r="D1865">
        <v>1.7980000854004199</v>
      </c>
      <c r="E1865" s="2">
        <v>4.1100000962614996E-3</v>
      </c>
      <c r="F1865">
        <v>1.7270976305007899</v>
      </c>
    </row>
    <row r="1866" spans="1:6" x14ac:dyDescent="0.3">
      <c r="A1866">
        <v>0</v>
      </c>
      <c r="B1866">
        <v>0</v>
      </c>
      <c r="C1866">
        <v>0</v>
      </c>
      <c r="D1866">
        <v>1.79900008544791</v>
      </c>
      <c r="E1866" s="2">
        <v>-1.3549999566748699E-3</v>
      </c>
      <c r="F1866">
        <v>1.7272239923477199</v>
      </c>
    </row>
    <row r="1867" spans="1:6" x14ac:dyDescent="0.3">
      <c r="A1867">
        <v>0</v>
      </c>
      <c r="B1867">
        <v>0</v>
      </c>
      <c r="C1867">
        <v>0</v>
      </c>
      <c r="D1867">
        <v>1.8000000854954099</v>
      </c>
      <c r="E1867" s="2">
        <v>-9.2199997743591699E-4</v>
      </c>
      <c r="F1867">
        <v>1.72725558280945</v>
      </c>
    </row>
    <row r="1868" spans="1:6" x14ac:dyDescent="0.3">
      <c r="A1868">
        <v>0</v>
      </c>
      <c r="B1868">
        <v>0</v>
      </c>
      <c r="C1868">
        <v>0</v>
      </c>
      <c r="D1868">
        <v>1.80100008554291</v>
      </c>
      <c r="E1868" s="2">
        <v>2.5839998852461598E-3</v>
      </c>
      <c r="F1868">
        <v>1.72714960575104</v>
      </c>
    </row>
    <row r="1869" spans="1:6" x14ac:dyDescent="0.3">
      <c r="A1869">
        <v>0</v>
      </c>
      <c r="B1869">
        <v>0</v>
      </c>
      <c r="C1869">
        <v>0</v>
      </c>
      <c r="D1869">
        <v>1.8020000855904099</v>
      </c>
      <c r="E1869" s="2">
        <v>-2.8969999402761498E-3</v>
      </c>
      <c r="F1869">
        <v>1.7271964550018299</v>
      </c>
    </row>
    <row r="1870" spans="1:6" x14ac:dyDescent="0.3">
      <c r="A1870">
        <v>0</v>
      </c>
      <c r="B1870">
        <v>0</v>
      </c>
      <c r="C1870">
        <v>0</v>
      </c>
      <c r="D1870">
        <v>1.8030000856379</v>
      </c>
      <c r="E1870" s="2">
        <v>2.8739999979734399E-3</v>
      </c>
      <c r="F1870">
        <v>1.7272287607193</v>
      </c>
    </row>
    <row r="1871" spans="1:6" x14ac:dyDescent="0.3">
      <c r="A1871">
        <v>0</v>
      </c>
      <c r="B1871">
        <v>0</v>
      </c>
      <c r="C1871">
        <v>0</v>
      </c>
      <c r="D1871">
        <v>1.8040000856853999</v>
      </c>
      <c r="E1871" s="2">
        <v>4.2150001972913699E-3</v>
      </c>
      <c r="F1871">
        <v>1.72729599475861</v>
      </c>
    </row>
    <row r="1872" spans="1:6" x14ac:dyDescent="0.3">
      <c r="A1872">
        <v>0</v>
      </c>
      <c r="B1872">
        <v>0</v>
      </c>
      <c r="C1872">
        <v>0</v>
      </c>
      <c r="D1872">
        <v>1.8050000857329001</v>
      </c>
      <c r="E1872" s="2">
        <v>4.1000000783242302E-4</v>
      </c>
      <c r="F1872">
        <v>1.7274580001831099</v>
      </c>
    </row>
    <row r="1873" spans="1:12" x14ac:dyDescent="0.3">
      <c r="A1873">
        <v>0</v>
      </c>
      <c r="B1873">
        <v>0</v>
      </c>
      <c r="C1873">
        <v>0</v>
      </c>
      <c r="D1873">
        <v>1.8060000857803999</v>
      </c>
      <c r="E1873" s="2">
        <v>7.2599999839439999E-4</v>
      </c>
      <c r="F1873">
        <v>1.7276240587234499</v>
      </c>
    </row>
    <row r="1874" spans="1:12" x14ac:dyDescent="0.3">
      <c r="A1874">
        <v>0</v>
      </c>
      <c r="B1874">
        <v>0</v>
      </c>
      <c r="C1874">
        <v>0</v>
      </c>
      <c r="D1874">
        <v>1.8070000858278901</v>
      </c>
      <c r="E1874" s="2">
        <v>-3.9999998989515001E-4</v>
      </c>
      <c r="F1874">
        <v>1.72756683826447</v>
      </c>
    </row>
    <row r="1875" spans="1:12" x14ac:dyDescent="0.3">
      <c r="A1875">
        <v>0</v>
      </c>
      <c r="B1875">
        <v>0</v>
      </c>
      <c r="C1875">
        <v>0</v>
      </c>
      <c r="D1875">
        <v>1.80800008587539</v>
      </c>
      <c r="E1875" s="2">
        <v>-2.4199999461416201E-4</v>
      </c>
      <c r="F1875">
        <v>1.72768998146057</v>
      </c>
    </row>
    <row r="1876" spans="1:12" x14ac:dyDescent="0.3">
      <c r="A1876">
        <v>0</v>
      </c>
      <c r="B1876">
        <v>0</v>
      </c>
      <c r="C1876">
        <v>0</v>
      </c>
      <c r="D1876">
        <v>1.8090000859228901</v>
      </c>
      <c r="E1876" s="2">
        <v>-8.6400000145658905E-4</v>
      </c>
      <c r="F1876">
        <v>1.7276848554611199</v>
      </c>
    </row>
    <row r="1877" spans="1:12" x14ac:dyDescent="0.3">
      <c r="A1877">
        <v>0</v>
      </c>
      <c r="B1877">
        <v>0</v>
      </c>
      <c r="C1877">
        <v>0</v>
      </c>
      <c r="D1877">
        <v>1.81000008597039</v>
      </c>
      <c r="E1877" s="2">
        <v>-1.62600004114211E-3</v>
      </c>
      <c r="F1877">
        <v>1.7278068065643299</v>
      </c>
    </row>
    <row r="1878" spans="1:12" x14ac:dyDescent="0.3">
      <c r="A1878">
        <v>0</v>
      </c>
      <c r="B1878">
        <v>0</v>
      </c>
      <c r="C1878">
        <v>0</v>
      </c>
      <c r="D1878">
        <v>1.8110000860178801</v>
      </c>
      <c r="E1878" s="2">
        <v>3.8389998953789499E-3</v>
      </c>
      <c r="F1878">
        <v>1.72771155834198</v>
      </c>
    </row>
    <row r="1879" spans="1:12" x14ac:dyDescent="0.3">
      <c r="A1879">
        <v>0</v>
      </c>
      <c r="B1879">
        <v>0</v>
      </c>
      <c r="C1879">
        <v>0</v>
      </c>
      <c r="D1879">
        <v>1.81200008606538</v>
      </c>
      <c r="E1879" s="2">
        <v>3.41899995692074E-3</v>
      </c>
      <c r="F1879">
        <v>1.7276684045791599</v>
      </c>
    </row>
    <row r="1880" spans="1:12" x14ac:dyDescent="0.3">
      <c r="A1880">
        <v>0</v>
      </c>
      <c r="B1880">
        <v>0</v>
      </c>
      <c r="C1880">
        <v>0</v>
      </c>
      <c r="D1880">
        <v>1.8130000861128801</v>
      </c>
      <c r="E1880" s="2">
        <v>-1.7559999832883501E-3</v>
      </c>
      <c r="F1880">
        <v>1.72778284549713</v>
      </c>
    </row>
    <row r="1881" spans="1:12" x14ac:dyDescent="0.3">
      <c r="A1881">
        <v>0</v>
      </c>
      <c r="B1881">
        <v>0</v>
      </c>
      <c r="C1881">
        <v>0</v>
      </c>
      <c r="D1881">
        <v>1.81400008616038</v>
      </c>
      <c r="E1881" s="2">
        <v>-1.3600000238511701E-4</v>
      </c>
      <c r="F1881">
        <v>1.7279287576675399</v>
      </c>
    </row>
    <row r="1882" spans="1:12" x14ac:dyDescent="0.3">
      <c r="A1882">
        <v>0</v>
      </c>
      <c r="B1882">
        <v>0</v>
      </c>
      <c r="C1882">
        <v>0</v>
      </c>
      <c r="D1882">
        <v>1.8150000862078699</v>
      </c>
      <c r="E1882" s="2">
        <v>-1.9089999841526201E-3</v>
      </c>
      <c r="F1882">
        <v>1.72806084156036</v>
      </c>
    </row>
    <row r="1883" spans="1:12" x14ac:dyDescent="0.3">
      <c r="A1883">
        <v>0</v>
      </c>
      <c r="B1883">
        <v>0</v>
      </c>
      <c r="C1883">
        <v>0</v>
      </c>
      <c r="D1883">
        <v>1.81600008625537</v>
      </c>
      <c r="E1883" s="2">
        <v>-2.1800000104121899E-4</v>
      </c>
      <c r="F1883">
        <v>1.7279523611068699</v>
      </c>
    </row>
    <row r="1884" spans="1:12" x14ac:dyDescent="0.3">
      <c r="A1884">
        <v>0</v>
      </c>
      <c r="B1884">
        <v>0</v>
      </c>
      <c r="C1884">
        <v>0</v>
      </c>
      <c r="D1884">
        <v>1.8170000863028699</v>
      </c>
      <c r="E1884" s="2">
        <v>4.5179999433457903E-3</v>
      </c>
      <c r="F1884">
        <v>1.7281296253204299</v>
      </c>
    </row>
    <row r="1885" spans="1:12" x14ac:dyDescent="0.3">
      <c r="A1885">
        <v>0</v>
      </c>
      <c r="B1885">
        <v>0</v>
      </c>
      <c r="C1885">
        <v>0</v>
      </c>
      <c r="D1885">
        <v>1.81800008635037</v>
      </c>
      <c r="E1885" s="2">
        <v>1.62600004114211E-3</v>
      </c>
      <c r="F1885">
        <v>1.7280688285827599</v>
      </c>
    </row>
    <row r="1886" spans="1:12" x14ac:dyDescent="0.3">
      <c r="A1886">
        <v>0</v>
      </c>
      <c r="B1886">
        <v>0</v>
      </c>
      <c r="C1886">
        <v>0</v>
      </c>
      <c r="D1886">
        <v>1.8190000863978599</v>
      </c>
      <c r="E1886" s="2">
        <v>-1.6499999910593E-3</v>
      </c>
      <c r="F1886">
        <v>1.72813844680786</v>
      </c>
    </row>
    <row r="1887" spans="1:12" x14ac:dyDescent="0.3">
      <c r="A1887">
        <v>0</v>
      </c>
      <c r="B1887">
        <v>0</v>
      </c>
      <c r="C1887">
        <v>0</v>
      </c>
      <c r="D1887">
        <v>1.82000008644536</v>
      </c>
      <c r="E1887" s="2">
        <v>-1.2150000547990201E-3</v>
      </c>
      <c r="F1887">
        <v>1.7282960414886499</v>
      </c>
    </row>
    <row r="1888" spans="1:12" x14ac:dyDescent="0.3">
      <c r="A1888">
        <v>0</v>
      </c>
      <c r="B1888">
        <v>0</v>
      </c>
      <c r="C1888">
        <v>0</v>
      </c>
      <c r="D1888">
        <v>1.8210000864928599</v>
      </c>
      <c r="E1888" s="2">
        <v>3.7179999053478202E-3</v>
      </c>
      <c r="F1888">
        <v>1.72836124897003</v>
      </c>
      <c r="K1888" t="s">
        <v>86</v>
      </c>
      <c r="L1888">
        <f>MIN(E:E)</f>
        <v>-49.196605682372997</v>
      </c>
    </row>
    <row r="1889" spans="1:6" x14ac:dyDescent="0.3">
      <c r="A1889">
        <v>0</v>
      </c>
      <c r="B1889">
        <v>0</v>
      </c>
      <c r="C1889">
        <v>0</v>
      </c>
      <c r="D1889">
        <v>1.8220000865403601</v>
      </c>
      <c r="E1889" s="2">
        <v>4.3099999311380099E-4</v>
      </c>
      <c r="F1889">
        <v>1.72843885421753</v>
      </c>
    </row>
    <row r="1890" spans="1:6" x14ac:dyDescent="0.3">
      <c r="A1890">
        <v>0</v>
      </c>
      <c r="B1890">
        <v>0</v>
      </c>
      <c r="C1890">
        <v>0</v>
      </c>
      <c r="D1890">
        <v>1.82300008658785</v>
      </c>
      <c r="E1890" s="2">
        <v>4.0549999102950096E-3</v>
      </c>
      <c r="F1890">
        <v>1.7285083532333401</v>
      </c>
    </row>
    <row r="1891" spans="1:6" x14ac:dyDescent="0.3">
      <c r="A1891">
        <v>0</v>
      </c>
      <c r="B1891">
        <v>0</v>
      </c>
      <c r="C1891">
        <v>0</v>
      </c>
      <c r="D1891">
        <v>1.8240000866353501</v>
      </c>
      <c r="E1891" s="2">
        <v>8.6679998785257305E-3</v>
      </c>
      <c r="F1891">
        <v>1.7285079956054701</v>
      </c>
    </row>
    <row r="1892" spans="1:6" x14ac:dyDescent="0.3">
      <c r="A1892">
        <v>0</v>
      </c>
      <c r="B1892">
        <v>0</v>
      </c>
      <c r="C1892">
        <v>0</v>
      </c>
      <c r="D1892">
        <v>1.82500008668285</v>
      </c>
      <c r="E1892" s="2">
        <v>2.5839998852461598E-3</v>
      </c>
      <c r="F1892">
        <v>1.7286511659622199</v>
      </c>
    </row>
    <row r="1893" spans="1:6" x14ac:dyDescent="0.3">
      <c r="A1893">
        <v>0</v>
      </c>
      <c r="B1893">
        <v>0</v>
      </c>
      <c r="C1893">
        <v>0</v>
      </c>
      <c r="D1893">
        <v>1.8260000867303501</v>
      </c>
      <c r="E1893" s="2">
        <v>4.68399981036782E-3</v>
      </c>
      <c r="F1893">
        <v>1.7285784482955899</v>
      </c>
    </row>
    <row r="1894" spans="1:6" x14ac:dyDescent="0.3">
      <c r="A1894">
        <v>0</v>
      </c>
      <c r="B1894">
        <v>0</v>
      </c>
      <c r="C1894">
        <v>0</v>
      </c>
      <c r="D1894">
        <v>1.82700008677784</v>
      </c>
      <c r="E1894" s="2">
        <v>-1.3630000175908199E-3</v>
      </c>
      <c r="F1894">
        <v>1.72862076759338</v>
      </c>
    </row>
    <row r="1895" spans="1:6" x14ac:dyDescent="0.3">
      <c r="A1895">
        <v>0</v>
      </c>
      <c r="B1895">
        <v>0</v>
      </c>
      <c r="C1895">
        <v>0</v>
      </c>
      <c r="D1895">
        <v>1.8280000868253401</v>
      </c>
      <c r="E1895" s="2">
        <v>-3.0940000433474801E-3</v>
      </c>
      <c r="F1895">
        <v>1.7286684513092001</v>
      </c>
    </row>
    <row r="1896" spans="1:6" x14ac:dyDescent="0.3">
      <c r="A1896">
        <v>0</v>
      </c>
      <c r="B1896">
        <v>0</v>
      </c>
      <c r="C1896">
        <v>0</v>
      </c>
      <c r="D1896">
        <v>1.82900008687284</v>
      </c>
      <c r="E1896" s="2">
        <v>2.9490001033991601E-3</v>
      </c>
      <c r="F1896">
        <v>1.72873675823212</v>
      </c>
    </row>
    <row r="1897" spans="1:6" x14ac:dyDescent="0.3">
      <c r="A1897">
        <v>0</v>
      </c>
      <c r="B1897">
        <v>0</v>
      </c>
      <c r="C1897">
        <v>0</v>
      </c>
      <c r="D1897">
        <v>1.8300000869203401</v>
      </c>
      <c r="E1897" s="2">
        <v>4.4769998639821998E-3</v>
      </c>
      <c r="F1897">
        <v>1.72880434989929</v>
      </c>
    </row>
    <row r="1898" spans="1:6" x14ac:dyDescent="0.3">
      <c r="A1898">
        <v>0</v>
      </c>
      <c r="B1898">
        <v>0</v>
      </c>
      <c r="C1898">
        <v>0</v>
      </c>
      <c r="D1898">
        <v>1.83100008696783</v>
      </c>
      <c r="E1898" s="2">
        <v>2.2680000402033299E-3</v>
      </c>
      <c r="F1898">
        <v>1.7288075685501101</v>
      </c>
    </row>
    <row r="1899" spans="1:6" x14ac:dyDescent="0.3">
      <c r="A1899">
        <v>0</v>
      </c>
      <c r="B1899">
        <v>0</v>
      </c>
      <c r="C1899">
        <v>0</v>
      </c>
      <c r="D1899">
        <v>1.8320000870153299</v>
      </c>
      <c r="E1899" s="2">
        <v>2.0789999980479501E-3</v>
      </c>
      <c r="F1899">
        <v>1.7289240360260001</v>
      </c>
    </row>
    <row r="1900" spans="1:6" x14ac:dyDescent="0.3">
      <c r="A1900">
        <v>0</v>
      </c>
      <c r="B1900">
        <v>0</v>
      </c>
      <c r="C1900">
        <v>0</v>
      </c>
      <c r="D1900">
        <v>1.83300008706283</v>
      </c>
      <c r="E1900" s="2">
        <v>7.0429998449981204E-3</v>
      </c>
      <c r="F1900">
        <v>1.728963971138</v>
      </c>
    </row>
    <row r="1901" spans="1:6" x14ac:dyDescent="0.3">
      <c r="A1901">
        <v>0</v>
      </c>
      <c r="B1901">
        <v>0</v>
      </c>
      <c r="C1901">
        <v>0</v>
      </c>
      <c r="D1901">
        <v>1.8340000871103299</v>
      </c>
      <c r="E1901" s="2">
        <v>4.8639997839927699E-3</v>
      </c>
      <c r="F1901">
        <v>1.72902083396912</v>
      </c>
    </row>
    <row r="1902" spans="1:6" x14ac:dyDescent="0.3">
      <c r="A1902">
        <v>0</v>
      </c>
      <c r="B1902">
        <v>0</v>
      </c>
      <c r="C1902">
        <v>0</v>
      </c>
      <c r="D1902">
        <v>1.83500008715782</v>
      </c>
      <c r="E1902" s="2">
        <v>5.8229998685419603E-3</v>
      </c>
      <c r="F1902">
        <v>1.72899925708771</v>
      </c>
    </row>
    <row r="1903" spans="1:6" x14ac:dyDescent="0.3">
      <c r="A1903">
        <v>0</v>
      </c>
      <c r="B1903">
        <v>0</v>
      </c>
      <c r="C1903">
        <v>0</v>
      </c>
      <c r="D1903">
        <v>1.8360000872053199</v>
      </c>
      <c r="E1903" s="2">
        <v>4.1930000297725201E-3</v>
      </c>
      <c r="F1903">
        <v>1.72919285297394</v>
      </c>
    </row>
    <row r="1904" spans="1:6" x14ac:dyDescent="0.3">
      <c r="A1904">
        <v>0</v>
      </c>
      <c r="B1904">
        <v>0</v>
      </c>
      <c r="C1904">
        <v>0</v>
      </c>
      <c r="D1904">
        <v>1.83700008725282</v>
      </c>
      <c r="E1904" s="2">
        <v>5.1790000870823904E-3</v>
      </c>
      <c r="F1904">
        <v>1.72924721240997</v>
      </c>
    </row>
    <row r="1905" spans="1:6" x14ac:dyDescent="0.3">
      <c r="A1905">
        <v>0</v>
      </c>
      <c r="B1905">
        <v>0</v>
      </c>
      <c r="C1905">
        <v>0</v>
      </c>
      <c r="D1905">
        <v>1.8380000873003199</v>
      </c>
      <c r="E1905" s="2">
        <v>6.7980000749230402E-3</v>
      </c>
      <c r="F1905">
        <v>1.72925996780396</v>
      </c>
    </row>
    <row r="1906" spans="1:6" x14ac:dyDescent="0.3">
      <c r="A1906">
        <v>0</v>
      </c>
      <c r="B1906">
        <v>0</v>
      </c>
      <c r="C1906">
        <v>0</v>
      </c>
      <c r="D1906">
        <v>1.8390000873478101</v>
      </c>
      <c r="E1906" s="2">
        <v>5.7040001265704597E-3</v>
      </c>
      <c r="F1906">
        <v>1.7292339801788299</v>
      </c>
    </row>
    <row r="1907" spans="1:6" x14ac:dyDescent="0.3">
      <c r="A1907">
        <v>0</v>
      </c>
      <c r="B1907">
        <v>0</v>
      </c>
      <c r="C1907">
        <v>0</v>
      </c>
      <c r="D1907">
        <v>1.84000008739531</v>
      </c>
      <c r="E1907" s="2">
        <v>7.7260001562535797E-3</v>
      </c>
      <c r="F1907">
        <v>1.72930836677551</v>
      </c>
    </row>
    <row r="1908" spans="1:6" x14ac:dyDescent="0.3">
      <c r="A1908">
        <v>0</v>
      </c>
      <c r="B1908">
        <v>0</v>
      </c>
      <c r="C1908">
        <v>0</v>
      </c>
      <c r="D1908">
        <v>1.8410000874428101</v>
      </c>
      <c r="E1908" s="2">
        <v>6.5950001589953899E-3</v>
      </c>
      <c r="F1908">
        <v>1.7294336557388299</v>
      </c>
    </row>
    <row r="1909" spans="1:6" x14ac:dyDescent="0.3">
      <c r="A1909">
        <v>0</v>
      </c>
      <c r="B1909">
        <v>0</v>
      </c>
      <c r="C1909">
        <v>0</v>
      </c>
      <c r="D1909">
        <v>1.84200008749031</v>
      </c>
      <c r="E1909" s="2">
        <v>4.3990002013742898E-3</v>
      </c>
      <c r="F1909">
        <v>1.72955274581909</v>
      </c>
    </row>
    <row r="1910" spans="1:6" x14ac:dyDescent="0.3">
      <c r="A1910">
        <v>0</v>
      </c>
      <c r="B1910">
        <v>0</v>
      </c>
      <c r="C1910">
        <v>0</v>
      </c>
      <c r="D1910">
        <v>1.8430000875378001</v>
      </c>
      <c r="E1910" s="2">
        <v>4.1390000842511697E-3</v>
      </c>
      <c r="F1910">
        <v>1.7294795513153101</v>
      </c>
    </row>
    <row r="1911" spans="1:6" x14ac:dyDescent="0.3">
      <c r="A1911">
        <v>0</v>
      </c>
      <c r="B1911">
        <v>0</v>
      </c>
      <c r="C1911">
        <v>0</v>
      </c>
      <c r="D1911">
        <v>1.8440000875853</v>
      </c>
      <c r="E1911" s="2">
        <v>-2.8899998869746902E-4</v>
      </c>
      <c r="F1911">
        <v>1.72949683666229</v>
      </c>
    </row>
    <row r="1912" spans="1:6" x14ac:dyDescent="0.3">
      <c r="A1912">
        <v>0</v>
      </c>
      <c r="B1912">
        <v>0</v>
      </c>
      <c r="C1912">
        <v>0</v>
      </c>
      <c r="D1912">
        <v>1.8450000876328001</v>
      </c>
      <c r="E1912" s="2">
        <v>-1.8690000288188501E-3</v>
      </c>
      <c r="F1912">
        <v>1.7295180559158301</v>
      </c>
    </row>
    <row r="1913" spans="1:6" x14ac:dyDescent="0.3">
      <c r="A1913">
        <v>0</v>
      </c>
      <c r="B1913">
        <v>0</v>
      </c>
      <c r="C1913">
        <v>0</v>
      </c>
      <c r="D1913">
        <v>1.8460000876803</v>
      </c>
      <c r="E1913" s="2">
        <v>-4.9200002104044004E-4</v>
      </c>
      <c r="F1913">
        <v>1.72961318492889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001"/>
  <sheetViews>
    <sheetView workbookViewId="0">
      <selection activeCell="F11" sqref="F11"/>
    </sheetView>
  </sheetViews>
  <sheetFormatPr defaultRowHeight="14.4" x14ac:dyDescent="0.3"/>
  <cols>
    <col min="1" max="1" width="10" bestFit="1" customWidth="1"/>
    <col min="2" max="2" width="4" bestFit="1" customWidth="1"/>
  </cols>
  <sheetData>
    <row r="1" spans="1:7" x14ac:dyDescent="0.3">
      <c r="A1">
        <v>95790704</v>
      </c>
      <c r="B1">
        <v>0</v>
      </c>
    </row>
    <row r="2" spans="1:7" x14ac:dyDescent="0.3">
      <c r="A2">
        <v>95791736</v>
      </c>
      <c r="B2">
        <v>0</v>
      </c>
    </row>
    <row r="3" spans="1:7" x14ac:dyDescent="0.3">
      <c r="A3">
        <v>95792744</v>
      </c>
      <c r="B3">
        <v>1</v>
      </c>
    </row>
    <row r="4" spans="1:7" x14ac:dyDescent="0.3">
      <c r="A4">
        <v>95793776</v>
      </c>
      <c r="B4">
        <v>1</v>
      </c>
      <c r="F4" t="s">
        <v>86</v>
      </c>
      <c r="G4">
        <f>MAX(B:B)</f>
        <v>339</v>
      </c>
    </row>
    <row r="5" spans="1:7" x14ac:dyDescent="0.3">
      <c r="A5">
        <v>95794784</v>
      </c>
      <c r="B5">
        <v>0</v>
      </c>
    </row>
    <row r="6" spans="1:7" x14ac:dyDescent="0.3">
      <c r="A6">
        <v>95795816</v>
      </c>
      <c r="B6">
        <v>0</v>
      </c>
    </row>
    <row r="7" spans="1:7" x14ac:dyDescent="0.3">
      <c r="A7">
        <v>95796824</v>
      </c>
      <c r="B7">
        <v>2</v>
      </c>
    </row>
    <row r="8" spans="1:7" x14ac:dyDescent="0.3">
      <c r="A8">
        <v>95797856</v>
      </c>
      <c r="B8">
        <v>0</v>
      </c>
    </row>
    <row r="9" spans="1:7" x14ac:dyDescent="0.3">
      <c r="A9">
        <v>95798864</v>
      </c>
      <c r="B9">
        <v>2</v>
      </c>
    </row>
    <row r="10" spans="1:7" x14ac:dyDescent="0.3">
      <c r="A10">
        <v>95799896</v>
      </c>
      <c r="B10">
        <v>1</v>
      </c>
    </row>
    <row r="11" spans="1:7" x14ac:dyDescent="0.3">
      <c r="A11">
        <v>95800904</v>
      </c>
      <c r="B11">
        <v>1</v>
      </c>
    </row>
    <row r="12" spans="1:7" x14ac:dyDescent="0.3">
      <c r="A12">
        <v>95801936</v>
      </c>
      <c r="B12">
        <v>1</v>
      </c>
    </row>
    <row r="13" spans="1:7" x14ac:dyDescent="0.3">
      <c r="A13">
        <v>95802944</v>
      </c>
      <c r="B13">
        <v>1</v>
      </c>
    </row>
    <row r="14" spans="1:7" x14ac:dyDescent="0.3">
      <c r="A14">
        <v>95803976</v>
      </c>
      <c r="B14">
        <v>1</v>
      </c>
    </row>
    <row r="15" spans="1:7" x14ac:dyDescent="0.3">
      <c r="A15">
        <v>95804984</v>
      </c>
      <c r="B15">
        <v>0</v>
      </c>
    </row>
    <row r="16" spans="1:7" x14ac:dyDescent="0.3">
      <c r="A16">
        <v>95806016</v>
      </c>
      <c r="B16">
        <v>1</v>
      </c>
    </row>
    <row r="17" spans="1:2" x14ac:dyDescent="0.3">
      <c r="A17">
        <v>95807024</v>
      </c>
      <c r="B17">
        <v>1</v>
      </c>
    </row>
    <row r="18" spans="1:2" x14ac:dyDescent="0.3">
      <c r="A18">
        <v>95808056</v>
      </c>
      <c r="B18">
        <v>1</v>
      </c>
    </row>
    <row r="19" spans="1:2" x14ac:dyDescent="0.3">
      <c r="A19">
        <v>95809064</v>
      </c>
      <c r="B19">
        <v>2</v>
      </c>
    </row>
    <row r="20" spans="1:2" x14ac:dyDescent="0.3">
      <c r="A20">
        <v>95810096</v>
      </c>
      <c r="B20">
        <v>0</v>
      </c>
    </row>
    <row r="21" spans="1:2" x14ac:dyDescent="0.3">
      <c r="A21">
        <v>95811104</v>
      </c>
      <c r="B21">
        <v>0</v>
      </c>
    </row>
    <row r="22" spans="1:2" x14ac:dyDescent="0.3">
      <c r="A22">
        <v>95812136</v>
      </c>
      <c r="B22">
        <v>0</v>
      </c>
    </row>
    <row r="23" spans="1:2" x14ac:dyDescent="0.3">
      <c r="A23">
        <v>95813144</v>
      </c>
      <c r="B23">
        <v>0</v>
      </c>
    </row>
    <row r="24" spans="1:2" x14ac:dyDescent="0.3">
      <c r="A24">
        <v>95814176</v>
      </c>
      <c r="B24">
        <v>2</v>
      </c>
    </row>
    <row r="25" spans="1:2" x14ac:dyDescent="0.3">
      <c r="A25">
        <v>95815184</v>
      </c>
      <c r="B25">
        <v>1</v>
      </c>
    </row>
    <row r="26" spans="1:2" x14ac:dyDescent="0.3">
      <c r="A26">
        <v>95816216</v>
      </c>
      <c r="B26">
        <v>1</v>
      </c>
    </row>
    <row r="27" spans="1:2" x14ac:dyDescent="0.3">
      <c r="A27">
        <v>95817224</v>
      </c>
      <c r="B27">
        <v>1</v>
      </c>
    </row>
    <row r="28" spans="1:2" x14ac:dyDescent="0.3">
      <c r="A28">
        <v>95818256</v>
      </c>
      <c r="B28">
        <v>1</v>
      </c>
    </row>
    <row r="29" spans="1:2" x14ac:dyDescent="0.3">
      <c r="A29">
        <v>95819264</v>
      </c>
      <c r="B29">
        <v>1</v>
      </c>
    </row>
    <row r="30" spans="1:2" x14ac:dyDescent="0.3">
      <c r="A30">
        <v>95820296</v>
      </c>
      <c r="B30">
        <v>1</v>
      </c>
    </row>
    <row r="31" spans="1:2" x14ac:dyDescent="0.3">
      <c r="A31">
        <v>95821304</v>
      </c>
      <c r="B31">
        <v>1</v>
      </c>
    </row>
    <row r="32" spans="1:2" x14ac:dyDescent="0.3">
      <c r="A32">
        <v>95822336</v>
      </c>
      <c r="B32">
        <v>1</v>
      </c>
    </row>
    <row r="33" spans="1:2" x14ac:dyDescent="0.3">
      <c r="A33">
        <v>95823344</v>
      </c>
      <c r="B33">
        <v>1</v>
      </c>
    </row>
    <row r="34" spans="1:2" x14ac:dyDescent="0.3">
      <c r="A34">
        <v>95824376</v>
      </c>
      <c r="B34">
        <v>1</v>
      </c>
    </row>
    <row r="35" spans="1:2" x14ac:dyDescent="0.3">
      <c r="A35">
        <v>95825384</v>
      </c>
      <c r="B35">
        <v>1</v>
      </c>
    </row>
    <row r="36" spans="1:2" x14ac:dyDescent="0.3">
      <c r="A36">
        <v>95826416</v>
      </c>
      <c r="B36">
        <v>1</v>
      </c>
    </row>
    <row r="37" spans="1:2" x14ac:dyDescent="0.3">
      <c r="A37">
        <v>95827424</v>
      </c>
      <c r="B37">
        <v>1</v>
      </c>
    </row>
    <row r="38" spans="1:2" x14ac:dyDescent="0.3">
      <c r="A38">
        <v>95828456</v>
      </c>
      <c r="B38">
        <v>1</v>
      </c>
    </row>
    <row r="39" spans="1:2" x14ac:dyDescent="0.3">
      <c r="A39">
        <v>95829464</v>
      </c>
      <c r="B39">
        <v>1</v>
      </c>
    </row>
    <row r="40" spans="1:2" x14ac:dyDescent="0.3">
      <c r="A40">
        <v>95830496</v>
      </c>
      <c r="B40">
        <v>1</v>
      </c>
    </row>
    <row r="41" spans="1:2" x14ac:dyDescent="0.3">
      <c r="A41">
        <v>95831504</v>
      </c>
      <c r="B41">
        <v>1</v>
      </c>
    </row>
    <row r="42" spans="1:2" x14ac:dyDescent="0.3">
      <c r="A42">
        <v>95832536</v>
      </c>
      <c r="B42">
        <v>1</v>
      </c>
    </row>
    <row r="43" spans="1:2" x14ac:dyDescent="0.3">
      <c r="A43">
        <v>95833544</v>
      </c>
      <c r="B43">
        <v>0</v>
      </c>
    </row>
    <row r="44" spans="1:2" x14ac:dyDescent="0.3">
      <c r="A44">
        <v>95834576</v>
      </c>
      <c r="B44">
        <v>1</v>
      </c>
    </row>
    <row r="45" spans="1:2" x14ac:dyDescent="0.3">
      <c r="A45">
        <v>95835584</v>
      </c>
      <c r="B45">
        <v>1</v>
      </c>
    </row>
    <row r="46" spans="1:2" x14ac:dyDescent="0.3">
      <c r="A46">
        <v>95836616</v>
      </c>
      <c r="B46">
        <v>0</v>
      </c>
    </row>
    <row r="47" spans="1:2" x14ac:dyDescent="0.3">
      <c r="A47">
        <v>95837624</v>
      </c>
      <c r="B47">
        <v>0</v>
      </c>
    </row>
    <row r="48" spans="1:2" x14ac:dyDescent="0.3">
      <c r="A48">
        <v>95838656</v>
      </c>
      <c r="B48">
        <v>1</v>
      </c>
    </row>
    <row r="49" spans="1:2" x14ac:dyDescent="0.3">
      <c r="A49">
        <v>95839664</v>
      </c>
      <c r="B49">
        <v>2</v>
      </c>
    </row>
    <row r="50" spans="1:2" x14ac:dyDescent="0.3">
      <c r="A50">
        <v>95840696</v>
      </c>
      <c r="B50">
        <v>1</v>
      </c>
    </row>
    <row r="51" spans="1:2" x14ac:dyDescent="0.3">
      <c r="A51">
        <v>95841704</v>
      </c>
      <c r="B51">
        <v>1</v>
      </c>
    </row>
    <row r="52" spans="1:2" x14ac:dyDescent="0.3">
      <c r="A52">
        <v>95842736</v>
      </c>
      <c r="B52">
        <v>1</v>
      </c>
    </row>
    <row r="53" spans="1:2" x14ac:dyDescent="0.3">
      <c r="A53">
        <v>95843744</v>
      </c>
      <c r="B53">
        <v>1</v>
      </c>
    </row>
    <row r="54" spans="1:2" x14ac:dyDescent="0.3">
      <c r="A54">
        <v>95844776</v>
      </c>
      <c r="B54">
        <v>1</v>
      </c>
    </row>
    <row r="55" spans="1:2" x14ac:dyDescent="0.3">
      <c r="A55">
        <v>95845784</v>
      </c>
      <c r="B55">
        <v>1</v>
      </c>
    </row>
    <row r="56" spans="1:2" x14ac:dyDescent="0.3">
      <c r="A56">
        <v>95846816</v>
      </c>
      <c r="B56">
        <v>1</v>
      </c>
    </row>
    <row r="57" spans="1:2" x14ac:dyDescent="0.3">
      <c r="A57">
        <v>95847824</v>
      </c>
      <c r="B57">
        <v>1</v>
      </c>
    </row>
    <row r="58" spans="1:2" x14ac:dyDescent="0.3">
      <c r="A58">
        <v>95848856</v>
      </c>
      <c r="B58">
        <v>1</v>
      </c>
    </row>
    <row r="59" spans="1:2" x14ac:dyDescent="0.3">
      <c r="A59">
        <v>95849864</v>
      </c>
      <c r="B59">
        <v>0</v>
      </c>
    </row>
    <row r="60" spans="1:2" x14ac:dyDescent="0.3">
      <c r="A60">
        <v>95850896</v>
      </c>
      <c r="B60">
        <v>1</v>
      </c>
    </row>
    <row r="61" spans="1:2" x14ac:dyDescent="0.3">
      <c r="A61">
        <v>95851904</v>
      </c>
      <c r="B61">
        <v>1</v>
      </c>
    </row>
    <row r="62" spans="1:2" x14ac:dyDescent="0.3">
      <c r="A62">
        <v>95852936</v>
      </c>
      <c r="B62">
        <v>1</v>
      </c>
    </row>
    <row r="63" spans="1:2" x14ac:dyDescent="0.3">
      <c r="A63">
        <v>95853944</v>
      </c>
      <c r="B63">
        <v>1</v>
      </c>
    </row>
    <row r="64" spans="1:2" x14ac:dyDescent="0.3">
      <c r="A64">
        <v>95854976</v>
      </c>
      <c r="B64">
        <v>1</v>
      </c>
    </row>
    <row r="65" spans="1:2" x14ac:dyDescent="0.3">
      <c r="A65">
        <v>95855984</v>
      </c>
      <c r="B65">
        <v>0</v>
      </c>
    </row>
    <row r="66" spans="1:2" x14ac:dyDescent="0.3">
      <c r="A66">
        <v>95857016</v>
      </c>
      <c r="B66">
        <v>0</v>
      </c>
    </row>
    <row r="67" spans="1:2" x14ac:dyDescent="0.3">
      <c r="A67">
        <v>95858024</v>
      </c>
      <c r="B67">
        <v>1</v>
      </c>
    </row>
    <row r="68" spans="1:2" x14ac:dyDescent="0.3">
      <c r="A68">
        <v>95859056</v>
      </c>
      <c r="B68">
        <v>1</v>
      </c>
    </row>
    <row r="69" spans="1:2" x14ac:dyDescent="0.3">
      <c r="A69">
        <v>95860064</v>
      </c>
      <c r="B69">
        <v>1</v>
      </c>
    </row>
    <row r="70" spans="1:2" x14ac:dyDescent="0.3">
      <c r="A70">
        <v>95861096</v>
      </c>
      <c r="B70">
        <v>1</v>
      </c>
    </row>
    <row r="71" spans="1:2" x14ac:dyDescent="0.3">
      <c r="A71">
        <v>95862104</v>
      </c>
      <c r="B71">
        <v>0</v>
      </c>
    </row>
    <row r="72" spans="1:2" x14ac:dyDescent="0.3">
      <c r="A72">
        <v>95863136</v>
      </c>
      <c r="B72">
        <v>2</v>
      </c>
    </row>
    <row r="73" spans="1:2" x14ac:dyDescent="0.3">
      <c r="A73">
        <v>95864160</v>
      </c>
      <c r="B73">
        <v>1</v>
      </c>
    </row>
    <row r="74" spans="1:2" x14ac:dyDescent="0.3">
      <c r="A74">
        <v>95865176</v>
      </c>
      <c r="B74">
        <v>1</v>
      </c>
    </row>
    <row r="75" spans="1:2" x14ac:dyDescent="0.3">
      <c r="A75">
        <v>95866200</v>
      </c>
      <c r="B75">
        <v>1</v>
      </c>
    </row>
    <row r="76" spans="1:2" x14ac:dyDescent="0.3">
      <c r="A76">
        <v>95867216</v>
      </c>
      <c r="B76">
        <v>1</v>
      </c>
    </row>
    <row r="77" spans="1:2" x14ac:dyDescent="0.3">
      <c r="A77">
        <v>95868224</v>
      </c>
      <c r="B77">
        <v>1</v>
      </c>
    </row>
    <row r="78" spans="1:2" x14ac:dyDescent="0.3">
      <c r="A78">
        <v>95869256</v>
      </c>
      <c r="B78">
        <v>1</v>
      </c>
    </row>
    <row r="79" spans="1:2" x14ac:dyDescent="0.3">
      <c r="A79">
        <v>95870264</v>
      </c>
      <c r="B79">
        <v>1</v>
      </c>
    </row>
    <row r="80" spans="1:2" x14ac:dyDescent="0.3">
      <c r="A80">
        <v>95871296</v>
      </c>
      <c r="B80">
        <v>2</v>
      </c>
    </row>
    <row r="81" spans="1:2" x14ac:dyDescent="0.3">
      <c r="A81">
        <v>95872304</v>
      </c>
      <c r="B81">
        <v>1</v>
      </c>
    </row>
    <row r="82" spans="1:2" x14ac:dyDescent="0.3">
      <c r="A82">
        <v>95873336</v>
      </c>
      <c r="B82">
        <v>1</v>
      </c>
    </row>
    <row r="83" spans="1:2" x14ac:dyDescent="0.3">
      <c r="A83">
        <v>95874344</v>
      </c>
      <c r="B83">
        <v>0</v>
      </c>
    </row>
    <row r="84" spans="1:2" x14ac:dyDescent="0.3">
      <c r="A84">
        <v>95875376</v>
      </c>
      <c r="B84">
        <v>1</v>
      </c>
    </row>
    <row r="85" spans="1:2" x14ac:dyDescent="0.3">
      <c r="A85">
        <v>95876384</v>
      </c>
      <c r="B85">
        <v>1</v>
      </c>
    </row>
    <row r="86" spans="1:2" x14ac:dyDescent="0.3">
      <c r="A86">
        <v>95877416</v>
      </c>
      <c r="B86">
        <v>1</v>
      </c>
    </row>
    <row r="87" spans="1:2" x14ac:dyDescent="0.3">
      <c r="A87">
        <v>95878424</v>
      </c>
      <c r="B87">
        <v>1</v>
      </c>
    </row>
    <row r="88" spans="1:2" x14ac:dyDescent="0.3">
      <c r="A88">
        <v>95879456</v>
      </c>
      <c r="B88">
        <v>1</v>
      </c>
    </row>
    <row r="89" spans="1:2" x14ac:dyDescent="0.3">
      <c r="A89">
        <v>95880464</v>
      </c>
      <c r="B89">
        <v>2</v>
      </c>
    </row>
    <row r="90" spans="1:2" x14ac:dyDescent="0.3">
      <c r="A90">
        <v>95881496</v>
      </c>
      <c r="B90">
        <v>1</v>
      </c>
    </row>
    <row r="91" spans="1:2" x14ac:dyDescent="0.3">
      <c r="A91">
        <v>95882504</v>
      </c>
      <c r="B91">
        <v>1</v>
      </c>
    </row>
    <row r="92" spans="1:2" x14ac:dyDescent="0.3">
      <c r="A92">
        <v>95883536</v>
      </c>
      <c r="B92">
        <v>1</v>
      </c>
    </row>
    <row r="93" spans="1:2" x14ac:dyDescent="0.3">
      <c r="A93">
        <v>95884544</v>
      </c>
      <c r="B93">
        <v>1</v>
      </c>
    </row>
    <row r="94" spans="1:2" x14ac:dyDescent="0.3">
      <c r="A94">
        <v>95885576</v>
      </c>
      <c r="B94">
        <v>1</v>
      </c>
    </row>
    <row r="95" spans="1:2" x14ac:dyDescent="0.3">
      <c r="A95">
        <v>95886584</v>
      </c>
      <c r="B95">
        <v>1</v>
      </c>
    </row>
    <row r="96" spans="1:2" x14ac:dyDescent="0.3">
      <c r="A96">
        <v>95887616</v>
      </c>
      <c r="B96">
        <v>1</v>
      </c>
    </row>
    <row r="97" spans="1:2" x14ac:dyDescent="0.3">
      <c r="A97">
        <v>95888624</v>
      </c>
      <c r="B97">
        <v>1</v>
      </c>
    </row>
    <row r="98" spans="1:2" x14ac:dyDescent="0.3">
      <c r="A98">
        <v>95889656</v>
      </c>
      <c r="B98">
        <v>1</v>
      </c>
    </row>
    <row r="99" spans="1:2" x14ac:dyDescent="0.3">
      <c r="A99">
        <v>95890664</v>
      </c>
      <c r="B99">
        <v>0</v>
      </c>
    </row>
    <row r="100" spans="1:2" x14ac:dyDescent="0.3">
      <c r="A100">
        <v>95891696</v>
      </c>
      <c r="B100">
        <v>1</v>
      </c>
    </row>
    <row r="101" spans="1:2" x14ac:dyDescent="0.3">
      <c r="A101">
        <v>95892704</v>
      </c>
      <c r="B101">
        <v>2</v>
      </c>
    </row>
    <row r="102" spans="1:2" x14ac:dyDescent="0.3">
      <c r="A102">
        <v>95893736</v>
      </c>
      <c r="B102">
        <v>1</v>
      </c>
    </row>
    <row r="103" spans="1:2" x14ac:dyDescent="0.3">
      <c r="A103">
        <v>95894760</v>
      </c>
      <c r="B103">
        <v>1</v>
      </c>
    </row>
    <row r="104" spans="1:2" x14ac:dyDescent="0.3">
      <c r="A104">
        <v>95895784</v>
      </c>
      <c r="B104">
        <v>1</v>
      </c>
    </row>
    <row r="105" spans="1:2" x14ac:dyDescent="0.3">
      <c r="A105">
        <v>95896800</v>
      </c>
      <c r="B105">
        <v>0</v>
      </c>
    </row>
    <row r="106" spans="1:2" x14ac:dyDescent="0.3">
      <c r="A106">
        <v>95897824</v>
      </c>
      <c r="B106">
        <v>0</v>
      </c>
    </row>
    <row r="107" spans="1:2" x14ac:dyDescent="0.3">
      <c r="A107">
        <v>95898840</v>
      </c>
      <c r="B107">
        <v>2</v>
      </c>
    </row>
    <row r="108" spans="1:2" x14ac:dyDescent="0.3">
      <c r="A108">
        <v>95899864</v>
      </c>
      <c r="B108">
        <v>1</v>
      </c>
    </row>
    <row r="109" spans="1:2" x14ac:dyDescent="0.3">
      <c r="A109">
        <v>95900880</v>
      </c>
      <c r="B109">
        <v>0</v>
      </c>
    </row>
    <row r="110" spans="1:2" x14ac:dyDescent="0.3">
      <c r="A110">
        <v>95901904</v>
      </c>
      <c r="B110">
        <v>2</v>
      </c>
    </row>
    <row r="111" spans="1:2" x14ac:dyDescent="0.3">
      <c r="A111">
        <v>95902920</v>
      </c>
      <c r="B111">
        <v>1</v>
      </c>
    </row>
    <row r="112" spans="1:2" x14ac:dyDescent="0.3">
      <c r="A112">
        <v>95903944</v>
      </c>
      <c r="B112">
        <v>0</v>
      </c>
    </row>
    <row r="113" spans="1:2" x14ac:dyDescent="0.3">
      <c r="A113">
        <v>95904960</v>
      </c>
      <c r="B113">
        <v>1</v>
      </c>
    </row>
    <row r="114" spans="1:2" x14ac:dyDescent="0.3">
      <c r="A114">
        <v>95905984</v>
      </c>
      <c r="B114">
        <v>0</v>
      </c>
    </row>
    <row r="115" spans="1:2" x14ac:dyDescent="0.3">
      <c r="A115">
        <v>95907000</v>
      </c>
      <c r="B115">
        <v>0</v>
      </c>
    </row>
    <row r="116" spans="1:2" x14ac:dyDescent="0.3">
      <c r="A116">
        <v>95908024</v>
      </c>
      <c r="B116">
        <v>0</v>
      </c>
    </row>
    <row r="117" spans="1:2" x14ac:dyDescent="0.3">
      <c r="A117">
        <v>95909040</v>
      </c>
      <c r="B117">
        <v>0</v>
      </c>
    </row>
    <row r="118" spans="1:2" x14ac:dyDescent="0.3">
      <c r="A118">
        <v>95910064</v>
      </c>
      <c r="B118">
        <v>0</v>
      </c>
    </row>
    <row r="119" spans="1:2" x14ac:dyDescent="0.3">
      <c r="A119">
        <v>95911064</v>
      </c>
      <c r="B119">
        <v>1</v>
      </c>
    </row>
    <row r="120" spans="1:2" x14ac:dyDescent="0.3">
      <c r="A120">
        <v>95912096</v>
      </c>
      <c r="B120">
        <v>0</v>
      </c>
    </row>
    <row r="121" spans="1:2" x14ac:dyDescent="0.3">
      <c r="A121">
        <v>95913104</v>
      </c>
      <c r="B121">
        <v>1</v>
      </c>
    </row>
    <row r="122" spans="1:2" x14ac:dyDescent="0.3">
      <c r="A122">
        <v>95914136</v>
      </c>
      <c r="B122">
        <v>1</v>
      </c>
    </row>
    <row r="123" spans="1:2" x14ac:dyDescent="0.3">
      <c r="A123">
        <v>95915144</v>
      </c>
      <c r="B123">
        <v>2</v>
      </c>
    </row>
    <row r="124" spans="1:2" x14ac:dyDescent="0.3">
      <c r="A124">
        <v>95916176</v>
      </c>
      <c r="B124">
        <v>1</v>
      </c>
    </row>
    <row r="125" spans="1:2" x14ac:dyDescent="0.3">
      <c r="A125">
        <v>95917184</v>
      </c>
      <c r="B125">
        <v>1</v>
      </c>
    </row>
    <row r="126" spans="1:2" x14ac:dyDescent="0.3">
      <c r="A126">
        <v>95918216</v>
      </c>
      <c r="B126">
        <v>1</v>
      </c>
    </row>
    <row r="127" spans="1:2" x14ac:dyDescent="0.3">
      <c r="A127">
        <v>95919224</v>
      </c>
      <c r="B127">
        <v>1</v>
      </c>
    </row>
    <row r="128" spans="1:2" x14ac:dyDescent="0.3">
      <c r="A128">
        <v>95920256</v>
      </c>
      <c r="B128">
        <v>2</v>
      </c>
    </row>
    <row r="129" spans="1:2" x14ac:dyDescent="0.3">
      <c r="A129">
        <v>95921264</v>
      </c>
      <c r="B129">
        <v>1</v>
      </c>
    </row>
    <row r="130" spans="1:2" x14ac:dyDescent="0.3">
      <c r="A130">
        <v>95922296</v>
      </c>
      <c r="B130">
        <v>1</v>
      </c>
    </row>
    <row r="131" spans="1:2" x14ac:dyDescent="0.3">
      <c r="A131">
        <v>95923304</v>
      </c>
      <c r="B131">
        <v>1</v>
      </c>
    </row>
    <row r="132" spans="1:2" x14ac:dyDescent="0.3">
      <c r="A132">
        <v>95924336</v>
      </c>
      <c r="B132">
        <v>1</v>
      </c>
    </row>
    <row r="133" spans="1:2" x14ac:dyDescent="0.3">
      <c r="A133">
        <v>95925344</v>
      </c>
      <c r="B133">
        <v>1</v>
      </c>
    </row>
    <row r="134" spans="1:2" x14ac:dyDescent="0.3">
      <c r="A134">
        <v>95926376</v>
      </c>
      <c r="B134">
        <v>1</v>
      </c>
    </row>
    <row r="135" spans="1:2" x14ac:dyDescent="0.3">
      <c r="A135">
        <v>95927384</v>
      </c>
      <c r="B135">
        <v>1</v>
      </c>
    </row>
    <row r="136" spans="1:2" x14ac:dyDescent="0.3">
      <c r="A136">
        <v>95928416</v>
      </c>
      <c r="B136">
        <v>1</v>
      </c>
    </row>
    <row r="137" spans="1:2" x14ac:dyDescent="0.3">
      <c r="A137">
        <v>95929424</v>
      </c>
      <c r="B137">
        <v>1</v>
      </c>
    </row>
    <row r="138" spans="1:2" x14ac:dyDescent="0.3">
      <c r="A138">
        <v>95930456</v>
      </c>
      <c r="B138">
        <v>1</v>
      </c>
    </row>
    <row r="139" spans="1:2" x14ac:dyDescent="0.3">
      <c r="A139">
        <v>95931464</v>
      </c>
      <c r="B139">
        <v>0</v>
      </c>
    </row>
    <row r="140" spans="1:2" x14ac:dyDescent="0.3">
      <c r="A140">
        <v>95932496</v>
      </c>
      <c r="B140">
        <v>1</v>
      </c>
    </row>
    <row r="141" spans="1:2" x14ac:dyDescent="0.3">
      <c r="A141">
        <v>95933504</v>
      </c>
      <c r="B141">
        <v>0</v>
      </c>
    </row>
    <row r="142" spans="1:2" x14ac:dyDescent="0.3">
      <c r="A142">
        <v>95934536</v>
      </c>
      <c r="B142">
        <v>1</v>
      </c>
    </row>
    <row r="143" spans="1:2" x14ac:dyDescent="0.3">
      <c r="A143">
        <v>95935544</v>
      </c>
      <c r="B143">
        <v>1</v>
      </c>
    </row>
    <row r="144" spans="1:2" x14ac:dyDescent="0.3">
      <c r="A144">
        <v>95936576</v>
      </c>
      <c r="B144">
        <v>1</v>
      </c>
    </row>
    <row r="145" spans="1:2" x14ac:dyDescent="0.3">
      <c r="A145">
        <v>95937596</v>
      </c>
      <c r="B145">
        <v>0</v>
      </c>
    </row>
    <row r="146" spans="1:2" x14ac:dyDescent="0.3">
      <c r="A146">
        <v>95938620</v>
      </c>
      <c r="B146">
        <v>2</v>
      </c>
    </row>
    <row r="147" spans="1:2" x14ac:dyDescent="0.3">
      <c r="A147">
        <v>95939636</v>
      </c>
      <c r="B147">
        <v>1</v>
      </c>
    </row>
    <row r="148" spans="1:2" x14ac:dyDescent="0.3">
      <c r="A148">
        <v>95940660</v>
      </c>
      <c r="B148">
        <v>1</v>
      </c>
    </row>
    <row r="149" spans="1:2" x14ac:dyDescent="0.3">
      <c r="A149">
        <v>95941680</v>
      </c>
      <c r="B149">
        <v>1</v>
      </c>
    </row>
    <row r="150" spans="1:2" x14ac:dyDescent="0.3">
      <c r="A150">
        <v>95942700</v>
      </c>
      <c r="B150">
        <v>1</v>
      </c>
    </row>
    <row r="151" spans="1:2" x14ac:dyDescent="0.3">
      <c r="A151">
        <v>95943720</v>
      </c>
      <c r="B151">
        <v>0</v>
      </c>
    </row>
    <row r="152" spans="1:2" x14ac:dyDescent="0.3">
      <c r="A152">
        <v>95944740</v>
      </c>
      <c r="B152">
        <v>1</v>
      </c>
    </row>
    <row r="153" spans="1:2" x14ac:dyDescent="0.3">
      <c r="A153">
        <v>95945760</v>
      </c>
      <c r="B153">
        <v>1</v>
      </c>
    </row>
    <row r="154" spans="1:2" x14ac:dyDescent="0.3">
      <c r="A154">
        <v>95946780</v>
      </c>
      <c r="B154">
        <v>1</v>
      </c>
    </row>
    <row r="155" spans="1:2" x14ac:dyDescent="0.3">
      <c r="A155">
        <v>95947796</v>
      </c>
      <c r="B155">
        <v>1</v>
      </c>
    </row>
    <row r="156" spans="1:2" x14ac:dyDescent="0.3">
      <c r="A156">
        <v>95948820</v>
      </c>
      <c r="B156">
        <v>2</v>
      </c>
    </row>
    <row r="157" spans="1:2" x14ac:dyDescent="0.3">
      <c r="A157">
        <v>95949836</v>
      </c>
      <c r="B157">
        <v>1</v>
      </c>
    </row>
    <row r="158" spans="1:2" x14ac:dyDescent="0.3">
      <c r="A158">
        <v>95950860</v>
      </c>
      <c r="B158">
        <v>1</v>
      </c>
    </row>
    <row r="159" spans="1:2" x14ac:dyDescent="0.3">
      <c r="A159">
        <v>95951864</v>
      </c>
      <c r="B159">
        <v>1</v>
      </c>
    </row>
    <row r="160" spans="1:2" x14ac:dyDescent="0.3">
      <c r="A160">
        <v>95952900</v>
      </c>
      <c r="B160">
        <v>1</v>
      </c>
    </row>
    <row r="161" spans="1:2" x14ac:dyDescent="0.3">
      <c r="A161">
        <v>95953904</v>
      </c>
      <c r="B161">
        <v>2</v>
      </c>
    </row>
    <row r="162" spans="1:2" x14ac:dyDescent="0.3">
      <c r="A162">
        <v>95954936</v>
      </c>
      <c r="B162">
        <v>1</v>
      </c>
    </row>
    <row r="163" spans="1:2" x14ac:dyDescent="0.3">
      <c r="A163">
        <v>95955944</v>
      </c>
      <c r="B163">
        <v>1</v>
      </c>
    </row>
    <row r="164" spans="1:2" x14ac:dyDescent="0.3">
      <c r="A164">
        <v>95956976</v>
      </c>
      <c r="B164">
        <v>1</v>
      </c>
    </row>
    <row r="165" spans="1:2" x14ac:dyDescent="0.3">
      <c r="A165">
        <v>95957984</v>
      </c>
      <c r="B165">
        <v>1</v>
      </c>
    </row>
    <row r="166" spans="1:2" x14ac:dyDescent="0.3">
      <c r="A166">
        <v>95959016</v>
      </c>
      <c r="B166">
        <v>0</v>
      </c>
    </row>
    <row r="167" spans="1:2" x14ac:dyDescent="0.3">
      <c r="A167">
        <v>95960024</v>
      </c>
      <c r="B167">
        <v>1</v>
      </c>
    </row>
    <row r="168" spans="1:2" x14ac:dyDescent="0.3">
      <c r="A168">
        <v>95961056</v>
      </c>
      <c r="B168">
        <v>1</v>
      </c>
    </row>
    <row r="169" spans="1:2" x14ac:dyDescent="0.3">
      <c r="A169">
        <v>95962064</v>
      </c>
      <c r="B169">
        <v>2</v>
      </c>
    </row>
    <row r="170" spans="1:2" x14ac:dyDescent="0.3">
      <c r="A170">
        <v>95963096</v>
      </c>
      <c r="B170">
        <v>1</v>
      </c>
    </row>
    <row r="171" spans="1:2" x14ac:dyDescent="0.3">
      <c r="A171">
        <v>95964104</v>
      </c>
      <c r="B171">
        <v>3</v>
      </c>
    </row>
    <row r="172" spans="1:2" x14ac:dyDescent="0.3">
      <c r="A172">
        <v>95965136</v>
      </c>
      <c r="B172">
        <v>0</v>
      </c>
    </row>
    <row r="173" spans="1:2" x14ac:dyDescent="0.3">
      <c r="A173">
        <v>95966144</v>
      </c>
      <c r="B173">
        <v>1</v>
      </c>
    </row>
    <row r="174" spans="1:2" x14ac:dyDescent="0.3">
      <c r="A174">
        <v>95967176</v>
      </c>
      <c r="B174">
        <v>1</v>
      </c>
    </row>
    <row r="175" spans="1:2" x14ac:dyDescent="0.3">
      <c r="A175">
        <v>95968184</v>
      </c>
      <c r="B175">
        <v>1</v>
      </c>
    </row>
    <row r="176" spans="1:2" x14ac:dyDescent="0.3">
      <c r="A176">
        <v>95969216</v>
      </c>
      <c r="B176">
        <v>0</v>
      </c>
    </row>
    <row r="177" spans="1:2" x14ac:dyDescent="0.3">
      <c r="A177">
        <v>95970224</v>
      </c>
      <c r="B177">
        <v>1</v>
      </c>
    </row>
    <row r="178" spans="1:2" x14ac:dyDescent="0.3">
      <c r="A178">
        <v>95971256</v>
      </c>
      <c r="B178">
        <v>1</v>
      </c>
    </row>
    <row r="179" spans="1:2" x14ac:dyDescent="0.3">
      <c r="A179">
        <v>95972264</v>
      </c>
      <c r="B179">
        <v>0</v>
      </c>
    </row>
    <row r="180" spans="1:2" x14ac:dyDescent="0.3">
      <c r="A180">
        <v>95973296</v>
      </c>
      <c r="B180">
        <v>0</v>
      </c>
    </row>
    <row r="181" spans="1:2" x14ac:dyDescent="0.3">
      <c r="A181">
        <v>95974304</v>
      </c>
      <c r="B181">
        <v>1</v>
      </c>
    </row>
    <row r="182" spans="1:2" x14ac:dyDescent="0.3">
      <c r="A182">
        <v>95975336</v>
      </c>
      <c r="B182">
        <v>1</v>
      </c>
    </row>
    <row r="183" spans="1:2" x14ac:dyDescent="0.3">
      <c r="A183">
        <v>95976344</v>
      </c>
      <c r="B183">
        <v>1</v>
      </c>
    </row>
    <row r="184" spans="1:2" x14ac:dyDescent="0.3">
      <c r="A184">
        <v>95977376</v>
      </c>
      <c r="B184">
        <v>0</v>
      </c>
    </row>
    <row r="185" spans="1:2" x14ac:dyDescent="0.3">
      <c r="A185">
        <v>95978384</v>
      </c>
      <c r="B185">
        <v>1</v>
      </c>
    </row>
    <row r="186" spans="1:2" x14ac:dyDescent="0.3">
      <c r="A186">
        <v>95979416</v>
      </c>
      <c r="B186">
        <v>2</v>
      </c>
    </row>
    <row r="187" spans="1:2" x14ac:dyDescent="0.3">
      <c r="A187">
        <v>95980424</v>
      </c>
      <c r="B187">
        <v>1</v>
      </c>
    </row>
    <row r="188" spans="1:2" x14ac:dyDescent="0.3">
      <c r="A188">
        <v>95981456</v>
      </c>
      <c r="B188">
        <v>1</v>
      </c>
    </row>
    <row r="189" spans="1:2" x14ac:dyDescent="0.3">
      <c r="A189">
        <v>95982464</v>
      </c>
      <c r="B189">
        <v>1</v>
      </c>
    </row>
    <row r="190" spans="1:2" x14ac:dyDescent="0.3">
      <c r="A190">
        <v>95983496</v>
      </c>
      <c r="B190">
        <v>1</v>
      </c>
    </row>
    <row r="191" spans="1:2" x14ac:dyDescent="0.3">
      <c r="A191">
        <v>95984504</v>
      </c>
      <c r="B191">
        <v>1</v>
      </c>
    </row>
    <row r="192" spans="1:2" x14ac:dyDescent="0.3">
      <c r="A192">
        <v>95985536</v>
      </c>
      <c r="B192">
        <v>0</v>
      </c>
    </row>
    <row r="193" spans="1:2" x14ac:dyDescent="0.3">
      <c r="A193">
        <v>95986544</v>
      </c>
      <c r="B193">
        <v>1</v>
      </c>
    </row>
    <row r="194" spans="1:2" x14ac:dyDescent="0.3">
      <c r="A194">
        <v>95987576</v>
      </c>
      <c r="B194">
        <v>0</v>
      </c>
    </row>
    <row r="195" spans="1:2" x14ac:dyDescent="0.3">
      <c r="A195">
        <v>95988584</v>
      </c>
      <c r="B195">
        <v>1</v>
      </c>
    </row>
    <row r="196" spans="1:2" x14ac:dyDescent="0.3">
      <c r="A196">
        <v>95989616</v>
      </c>
      <c r="B196">
        <v>0</v>
      </c>
    </row>
    <row r="197" spans="1:2" x14ac:dyDescent="0.3">
      <c r="A197">
        <v>95990624</v>
      </c>
      <c r="B197">
        <v>1</v>
      </c>
    </row>
    <row r="198" spans="1:2" x14ac:dyDescent="0.3">
      <c r="A198">
        <v>95991656</v>
      </c>
      <c r="B198">
        <v>1</v>
      </c>
    </row>
    <row r="199" spans="1:2" x14ac:dyDescent="0.3">
      <c r="A199">
        <v>95992664</v>
      </c>
      <c r="B199">
        <v>1</v>
      </c>
    </row>
    <row r="200" spans="1:2" x14ac:dyDescent="0.3">
      <c r="A200">
        <v>95993696</v>
      </c>
      <c r="B200">
        <v>0</v>
      </c>
    </row>
    <row r="201" spans="1:2" x14ac:dyDescent="0.3">
      <c r="A201">
        <v>95994704</v>
      </c>
      <c r="B201">
        <v>1</v>
      </c>
    </row>
    <row r="202" spans="1:2" x14ac:dyDescent="0.3">
      <c r="A202">
        <v>95995736</v>
      </c>
      <c r="B202">
        <v>1</v>
      </c>
    </row>
    <row r="203" spans="1:2" x14ac:dyDescent="0.3">
      <c r="A203">
        <v>95996744</v>
      </c>
      <c r="B203">
        <v>2</v>
      </c>
    </row>
    <row r="204" spans="1:2" x14ac:dyDescent="0.3">
      <c r="A204">
        <v>95997776</v>
      </c>
      <c r="B204">
        <v>0</v>
      </c>
    </row>
    <row r="205" spans="1:2" x14ac:dyDescent="0.3">
      <c r="A205">
        <v>95998784</v>
      </c>
      <c r="B205">
        <v>2</v>
      </c>
    </row>
    <row r="206" spans="1:2" x14ac:dyDescent="0.3">
      <c r="A206">
        <v>95999816</v>
      </c>
      <c r="B206">
        <v>0</v>
      </c>
    </row>
    <row r="207" spans="1:2" x14ac:dyDescent="0.3">
      <c r="A207">
        <v>96000824</v>
      </c>
      <c r="B207">
        <v>0</v>
      </c>
    </row>
    <row r="208" spans="1:2" x14ac:dyDescent="0.3">
      <c r="A208">
        <v>96001856</v>
      </c>
      <c r="B208">
        <v>1</v>
      </c>
    </row>
    <row r="209" spans="1:2" x14ac:dyDescent="0.3">
      <c r="A209">
        <v>96002864</v>
      </c>
      <c r="B209">
        <v>1</v>
      </c>
    </row>
    <row r="210" spans="1:2" x14ac:dyDescent="0.3">
      <c r="A210">
        <v>96003896</v>
      </c>
      <c r="B210">
        <v>1</v>
      </c>
    </row>
    <row r="211" spans="1:2" x14ac:dyDescent="0.3">
      <c r="A211">
        <v>96004904</v>
      </c>
      <c r="B211">
        <v>1</v>
      </c>
    </row>
    <row r="212" spans="1:2" x14ac:dyDescent="0.3">
      <c r="A212">
        <v>96005936</v>
      </c>
      <c r="B212">
        <v>1</v>
      </c>
    </row>
    <row r="213" spans="1:2" x14ac:dyDescent="0.3">
      <c r="A213">
        <v>96006944</v>
      </c>
      <c r="B213">
        <v>2</v>
      </c>
    </row>
    <row r="214" spans="1:2" x14ac:dyDescent="0.3">
      <c r="A214">
        <v>96007976</v>
      </c>
      <c r="B214">
        <v>1</v>
      </c>
    </row>
    <row r="215" spans="1:2" x14ac:dyDescent="0.3">
      <c r="A215">
        <v>96008984</v>
      </c>
      <c r="B215">
        <v>1</v>
      </c>
    </row>
    <row r="216" spans="1:2" x14ac:dyDescent="0.3">
      <c r="A216">
        <v>96010016</v>
      </c>
      <c r="B216">
        <v>1</v>
      </c>
    </row>
    <row r="217" spans="1:2" x14ac:dyDescent="0.3">
      <c r="A217">
        <v>96011024</v>
      </c>
      <c r="B217">
        <v>1</v>
      </c>
    </row>
    <row r="218" spans="1:2" x14ac:dyDescent="0.3">
      <c r="A218">
        <v>96012056</v>
      </c>
      <c r="B218">
        <v>1</v>
      </c>
    </row>
    <row r="219" spans="1:2" x14ac:dyDescent="0.3">
      <c r="A219">
        <v>96013064</v>
      </c>
      <c r="B219">
        <v>1</v>
      </c>
    </row>
    <row r="220" spans="1:2" x14ac:dyDescent="0.3">
      <c r="A220">
        <v>96014096</v>
      </c>
      <c r="B220">
        <v>1</v>
      </c>
    </row>
    <row r="221" spans="1:2" x14ac:dyDescent="0.3">
      <c r="A221">
        <v>96015104</v>
      </c>
      <c r="B221">
        <v>2</v>
      </c>
    </row>
    <row r="222" spans="1:2" x14ac:dyDescent="0.3">
      <c r="A222">
        <v>96016136</v>
      </c>
      <c r="B222">
        <v>0</v>
      </c>
    </row>
    <row r="223" spans="1:2" x14ac:dyDescent="0.3">
      <c r="A223">
        <v>96017144</v>
      </c>
      <c r="B223">
        <v>0</v>
      </c>
    </row>
    <row r="224" spans="1:2" x14ac:dyDescent="0.3">
      <c r="A224">
        <v>96018176</v>
      </c>
      <c r="B224">
        <v>1</v>
      </c>
    </row>
    <row r="225" spans="1:2" x14ac:dyDescent="0.3">
      <c r="A225">
        <v>96019184</v>
      </c>
      <c r="B225">
        <v>1</v>
      </c>
    </row>
    <row r="226" spans="1:2" x14ac:dyDescent="0.3">
      <c r="A226">
        <v>96020216</v>
      </c>
      <c r="B226">
        <v>1</v>
      </c>
    </row>
    <row r="227" spans="1:2" x14ac:dyDescent="0.3">
      <c r="A227">
        <v>96021224</v>
      </c>
      <c r="B227">
        <v>0</v>
      </c>
    </row>
    <row r="228" spans="1:2" x14ac:dyDescent="0.3">
      <c r="A228">
        <v>96022256</v>
      </c>
      <c r="B228">
        <v>1</v>
      </c>
    </row>
    <row r="229" spans="1:2" x14ac:dyDescent="0.3">
      <c r="A229">
        <v>96023264</v>
      </c>
      <c r="B229">
        <v>1</v>
      </c>
    </row>
    <row r="230" spans="1:2" x14ac:dyDescent="0.3">
      <c r="A230">
        <v>96024296</v>
      </c>
      <c r="B230">
        <v>1</v>
      </c>
    </row>
    <row r="231" spans="1:2" x14ac:dyDescent="0.3">
      <c r="A231">
        <v>96025304</v>
      </c>
      <c r="B231">
        <v>0</v>
      </c>
    </row>
    <row r="232" spans="1:2" x14ac:dyDescent="0.3">
      <c r="A232">
        <v>96026336</v>
      </c>
      <c r="B232">
        <v>0</v>
      </c>
    </row>
    <row r="233" spans="1:2" x14ac:dyDescent="0.3">
      <c r="A233">
        <v>96027344</v>
      </c>
      <c r="B233">
        <v>1</v>
      </c>
    </row>
    <row r="234" spans="1:2" x14ac:dyDescent="0.3">
      <c r="A234">
        <v>96028376</v>
      </c>
      <c r="B234">
        <v>1</v>
      </c>
    </row>
    <row r="235" spans="1:2" x14ac:dyDescent="0.3">
      <c r="A235">
        <v>96029384</v>
      </c>
      <c r="B235">
        <v>0</v>
      </c>
    </row>
    <row r="236" spans="1:2" x14ac:dyDescent="0.3">
      <c r="A236">
        <v>96030416</v>
      </c>
      <c r="B236">
        <v>0</v>
      </c>
    </row>
    <row r="237" spans="1:2" x14ac:dyDescent="0.3">
      <c r="A237">
        <v>96031424</v>
      </c>
      <c r="B237">
        <v>0</v>
      </c>
    </row>
    <row r="238" spans="1:2" x14ac:dyDescent="0.3">
      <c r="A238">
        <v>96032456</v>
      </c>
      <c r="B238">
        <v>0</v>
      </c>
    </row>
    <row r="239" spans="1:2" x14ac:dyDescent="0.3">
      <c r="A239">
        <v>96033464</v>
      </c>
      <c r="B239">
        <v>1</v>
      </c>
    </row>
    <row r="240" spans="1:2" x14ac:dyDescent="0.3">
      <c r="A240">
        <v>96034496</v>
      </c>
      <c r="B240">
        <v>1</v>
      </c>
    </row>
    <row r="241" spans="1:2" x14ac:dyDescent="0.3">
      <c r="A241">
        <v>96035504</v>
      </c>
      <c r="B241">
        <v>1</v>
      </c>
    </row>
    <row r="242" spans="1:2" x14ac:dyDescent="0.3">
      <c r="A242">
        <v>96036536</v>
      </c>
      <c r="B242">
        <v>1</v>
      </c>
    </row>
    <row r="243" spans="1:2" x14ac:dyDescent="0.3">
      <c r="A243">
        <v>96037544</v>
      </c>
      <c r="B243">
        <v>0</v>
      </c>
    </row>
    <row r="244" spans="1:2" x14ac:dyDescent="0.3">
      <c r="A244">
        <v>96038576</v>
      </c>
      <c r="B244">
        <v>0</v>
      </c>
    </row>
    <row r="245" spans="1:2" x14ac:dyDescent="0.3">
      <c r="A245">
        <v>96039584</v>
      </c>
      <c r="B245">
        <v>0</v>
      </c>
    </row>
    <row r="246" spans="1:2" x14ac:dyDescent="0.3">
      <c r="A246">
        <v>96040616</v>
      </c>
      <c r="B246">
        <v>0</v>
      </c>
    </row>
    <row r="247" spans="1:2" x14ac:dyDescent="0.3">
      <c r="A247">
        <v>96041624</v>
      </c>
      <c r="B247">
        <v>1</v>
      </c>
    </row>
    <row r="248" spans="1:2" x14ac:dyDescent="0.3">
      <c r="A248">
        <v>96042656</v>
      </c>
      <c r="B248">
        <v>2</v>
      </c>
    </row>
    <row r="249" spans="1:2" x14ac:dyDescent="0.3">
      <c r="A249">
        <v>96043664</v>
      </c>
      <c r="B249">
        <v>0</v>
      </c>
    </row>
    <row r="250" spans="1:2" x14ac:dyDescent="0.3">
      <c r="A250">
        <v>96044696</v>
      </c>
      <c r="B250">
        <v>0</v>
      </c>
    </row>
    <row r="251" spans="1:2" x14ac:dyDescent="0.3">
      <c r="A251">
        <v>96045704</v>
      </c>
      <c r="B251">
        <v>1</v>
      </c>
    </row>
    <row r="252" spans="1:2" x14ac:dyDescent="0.3">
      <c r="A252">
        <v>96046736</v>
      </c>
      <c r="B252">
        <v>1</v>
      </c>
    </row>
    <row r="253" spans="1:2" x14ac:dyDescent="0.3">
      <c r="A253">
        <v>96047744</v>
      </c>
      <c r="B253">
        <v>1</v>
      </c>
    </row>
    <row r="254" spans="1:2" x14ac:dyDescent="0.3">
      <c r="A254">
        <v>96048776</v>
      </c>
      <c r="B254">
        <v>1</v>
      </c>
    </row>
    <row r="255" spans="1:2" x14ac:dyDescent="0.3">
      <c r="A255">
        <v>96049784</v>
      </c>
      <c r="B255">
        <v>1</v>
      </c>
    </row>
    <row r="256" spans="1:2" x14ac:dyDescent="0.3">
      <c r="A256">
        <v>96050816</v>
      </c>
      <c r="B256">
        <v>1</v>
      </c>
    </row>
    <row r="257" spans="1:2" x14ac:dyDescent="0.3">
      <c r="A257">
        <v>96051824</v>
      </c>
      <c r="B257">
        <v>1</v>
      </c>
    </row>
    <row r="258" spans="1:2" x14ac:dyDescent="0.3">
      <c r="A258">
        <v>96052856</v>
      </c>
      <c r="B258">
        <v>1</v>
      </c>
    </row>
    <row r="259" spans="1:2" x14ac:dyDescent="0.3">
      <c r="A259">
        <v>96053864</v>
      </c>
      <c r="B259">
        <v>1</v>
      </c>
    </row>
    <row r="260" spans="1:2" x14ac:dyDescent="0.3">
      <c r="A260">
        <v>96054896</v>
      </c>
      <c r="B260">
        <v>1</v>
      </c>
    </row>
    <row r="261" spans="1:2" x14ac:dyDescent="0.3">
      <c r="A261">
        <v>96055904</v>
      </c>
      <c r="B261">
        <v>1</v>
      </c>
    </row>
    <row r="262" spans="1:2" x14ac:dyDescent="0.3">
      <c r="A262">
        <v>96056936</v>
      </c>
      <c r="B262">
        <v>1</v>
      </c>
    </row>
    <row r="263" spans="1:2" x14ac:dyDescent="0.3">
      <c r="A263">
        <v>96057944</v>
      </c>
      <c r="B263">
        <v>1</v>
      </c>
    </row>
    <row r="264" spans="1:2" x14ac:dyDescent="0.3">
      <c r="A264">
        <v>96058976</v>
      </c>
      <c r="B264">
        <v>1</v>
      </c>
    </row>
    <row r="265" spans="1:2" x14ac:dyDescent="0.3">
      <c r="A265">
        <v>96059984</v>
      </c>
      <c r="B265">
        <v>1</v>
      </c>
    </row>
    <row r="266" spans="1:2" x14ac:dyDescent="0.3">
      <c r="A266">
        <v>96061016</v>
      </c>
      <c r="B266">
        <v>1</v>
      </c>
    </row>
    <row r="267" spans="1:2" x14ac:dyDescent="0.3">
      <c r="A267">
        <v>96062024</v>
      </c>
      <c r="B267">
        <v>1</v>
      </c>
    </row>
    <row r="268" spans="1:2" x14ac:dyDescent="0.3">
      <c r="A268">
        <v>96063056</v>
      </c>
      <c r="B268">
        <v>1</v>
      </c>
    </row>
    <row r="269" spans="1:2" x14ac:dyDescent="0.3">
      <c r="A269">
        <v>96064064</v>
      </c>
      <c r="B269">
        <v>1</v>
      </c>
    </row>
    <row r="270" spans="1:2" x14ac:dyDescent="0.3">
      <c r="A270">
        <v>96065096</v>
      </c>
      <c r="B270">
        <v>0</v>
      </c>
    </row>
    <row r="271" spans="1:2" x14ac:dyDescent="0.3">
      <c r="A271">
        <v>96066104</v>
      </c>
      <c r="B271">
        <v>1</v>
      </c>
    </row>
    <row r="272" spans="1:2" x14ac:dyDescent="0.3">
      <c r="A272">
        <v>96067136</v>
      </c>
      <c r="B272">
        <v>1</v>
      </c>
    </row>
    <row r="273" spans="1:2" x14ac:dyDescent="0.3">
      <c r="A273">
        <v>96068144</v>
      </c>
      <c r="B273">
        <v>0</v>
      </c>
    </row>
    <row r="274" spans="1:2" x14ac:dyDescent="0.3">
      <c r="A274">
        <v>96069176</v>
      </c>
      <c r="B274">
        <v>0</v>
      </c>
    </row>
    <row r="275" spans="1:2" x14ac:dyDescent="0.3">
      <c r="A275">
        <v>96070184</v>
      </c>
      <c r="B275">
        <v>0</v>
      </c>
    </row>
    <row r="276" spans="1:2" x14ac:dyDescent="0.3">
      <c r="A276">
        <v>96071216</v>
      </c>
      <c r="B276">
        <v>1</v>
      </c>
    </row>
    <row r="277" spans="1:2" x14ac:dyDescent="0.3">
      <c r="A277">
        <v>96072224</v>
      </c>
      <c r="B277">
        <v>1</v>
      </c>
    </row>
    <row r="278" spans="1:2" x14ac:dyDescent="0.3">
      <c r="A278">
        <v>96073256</v>
      </c>
      <c r="B278">
        <v>1</v>
      </c>
    </row>
    <row r="279" spans="1:2" x14ac:dyDescent="0.3">
      <c r="A279">
        <v>96074264</v>
      </c>
      <c r="B279">
        <v>1</v>
      </c>
    </row>
    <row r="280" spans="1:2" x14ac:dyDescent="0.3">
      <c r="A280">
        <v>96075296</v>
      </c>
      <c r="B280">
        <v>0</v>
      </c>
    </row>
    <row r="281" spans="1:2" x14ac:dyDescent="0.3">
      <c r="A281">
        <v>96076304</v>
      </c>
      <c r="B281">
        <v>0</v>
      </c>
    </row>
    <row r="282" spans="1:2" x14ac:dyDescent="0.3">
      <c r="A282">
        <v>96077336</v>
      </c>
      <c r="B282">
        <v>0</v>
      </c>
    </row>
    <row r="283" spans="1:2" x14ac:dyDescent="0.3">
      <c r="A283">
        <v>96078344</v>
      </c>
      <c r="B283">
        <v>1</v>
      </c>
    </row>
    <row r="284" spans="1:2" x14ac:dyDescent="0.3">
      <c r="A284">
        <v>96079376</v>
      </c>
      <c r="B284">
        <v>0</v>
      </c>
    </row>
    <row r="285" spans="1:2" x14ac:dyDescent="0.3">
      <c r="A285">
        <v>96080384</v>
      </c>
      <c r="B285">
        <v>0</v>
      </c>
    </row>
    <row r="286" spans="1:2" x14ac:dyDescent="0.3">
      <c r="A286">
        <v>96081416</v>
      </c>
      <c r="B286">
        <v>1</v>
      </c>
    </row>
    <row r="287" spans="1:2" x14ac:dyDescent="0.3">
      <c r="A287">
        <v>96082424</v>
      </c>
      <c r="B287">
        <v>0</v>
      </c>
    </row>
    <row r="288" spans="1:2" x14ac:dyDescent="0.3">
      <c r="A288">
        <v>96083456</v>
      </c>
      <c r="B288">
        <v>1</v>
      </c>
    </row>
    <row r="289" spans="1:2" x14ac:dyDescent="0.3">
      <c r="A289">
        <v>96084464</v>
      </c>
      <c r="B289">
        <v>0</v>
      </c>
    </row>
    <row r="290" spans="1:2" x14ac:dyDescent="0.3">
      <c r="A290">
        <v>96085496</v>
      </c>
      <c r="B290">
        <v>1</v>
      </c>
    </row>
    <row r="291" spans="1:2" x14ac:dyDescent="0.3">
      <c r="A291">
        <v>96086504</v>
      </c>
      <c r="B291">
        <v>1</v>
      </c>
    </row>
    <row r="292" spans="1:2" x14ac:dyDescent="0.3">
      <c r="A292">
        <v>96087536</v>
      </c>
      <c r="B292">
        <v>0</v>
      </c>
    </row>
    <row r="293" spans="1:2" x14ac:dyDescent="0.3">
      <c r="A293">
        <v>96088544</v>
      </c>
      <c r="B293">
        <v>0</v>
      </c>
    </row>
    <row r="294" spans="1:2" x14ac:dyDescent="0.3">
      <c r="A294">
        <v>96089576</v>
      </c>
      <c r="B294">
        <v>0</v>
      </c>
    </row>
    <row r="295" spans="1:2" x14ac:dyDescent="0.3">
      <c r="A295">
        <v>96090584</v>
      </c>
      <c r="B295">
        <v>0</v>
      </c>
    </row>
    <row r="296" spans="1:2" x14ac:dyDescent="0.3">
      <c r="A296">
        <v>96091616</v>
      </c>
      <c r="B296">
        <v>0</v>
      </c>
    </row>
    <row r="297" spans="1:2" x14ac:dyDescent="0.3">
      <c r="A297">
        <v>96092624</v>
      </c>
      <c r="B297">
        <v>1</v>
      </c>
    </row>
    <row r="298" spans="1:2" x14ac:dyDescent="0.3">
      <c r="A298">
        <v>96093656</v>
      </c>
      <c r="B298">
        <v>1</v>
      </c>
    </row>
    <row r="299" spans="1:2" x14ac:dyDescent="0.3">
      <c r="A299">
        <v>96094664</v>
      </c>
      <c r="B299">
        <v>1</v>
      </c>
    </row>
    <row r="300" spans="1:2" x14ac:dyDescent="0.3">
      <c r="A300">
        <v>96095696</v>
      </c>
      <c r="B300">
        <v>0</v>
      </c>
    </row>
    <row r="301" spans="1:2" x14ac:dyDescent="0.3">
      <c r="A301">
        <v>96096704</v>
      </c>
      <c r="B301">
        <v>0</v>
      </c>
    </row>
    <row r="302" spans="1:2" x14ac:dyDescent="0.3">
      <c r="A302">
        <v>96097736</v>
      </c>
      <c r="B302">
        <v>1</v>
      </c>
    </row>
    <row r="303" spans="1:2" x14ac:dyDescent="0.3">
      <c r="A303">
        <v>96098744</v>
      </c>
      <c r="B303">
        <v>1</v>
      </c>
    </row>
    <row r="304" spans="1:2" x14ac:dyDescent="0.3">
      <c r="A304">
        <v>96099776</v>
      </c>
      <c r="B304">
        <v>1</v>
      </c>
    </row>
    <row r="305" spans="1:2" x14ac:dyDescent="0.3">
      <c r="A305">
        <v>96100784</v>
      </c>
      <c r="B305">
        <v>2</v>
      </c>
    </row>
    <row r="306" spans="1:2" x14ac:dyDescent="0.3">
      <c r="A306">
        <v>96101816</v>
      </c>
      <c r="B306">
        <v>1</v>
      </c>
    </row>
    <row r="307" spans="1:2" x14ac:dyDescent="0.3">
      <c r="A307">
        <v>96102824</v>
      </c>
      <c r="B307">
        <v>1</v>
      </c>
    </row>
    <row r="308" spans="1:2" x14ac:dyDescent="0.3">
      <c r="A308">
        <v>96103856</v>
      </c>
      <c r="B308">
        <v>1</v>
      </c>
    </row>
    <row r="309" spans="1:2" x14ac:dyDescent="0.3">
      <c r="A309">
        <v>96104864</v>
      </c>
      <c r="B309">
        <v>1</v>
      </c>
    </row>
    <row r="310" spans="1:2" x14ac:dyDescent="0.3">
      <c r="A310">
        <v>96105896</v>
      </c>
      <c r="B310">
        <v>1</v>
      </c>
    </row>
    <row r="311" spans="1:2" x14ac:dyDescent="0.3">
      <c r="A311">
        <v>96106904</v>
      </c>
      <c r="B311">
        <v>1</v>
      </c>
    </row>
    <row r="312" spans="1:2" x14ac:dyDescent="0.3">
      <c r="A312">
        <v>96107936</v>
      </c>
      <c r="B312">
        <v>1</v>
      </c>
    </row>
    <row r="313" spans="1:2" x14ac:dyDescent="0.3">
      <c r="A313">
        <v>96108944</v>
      </c>
      <c r="B313">
        <v>0</v>
      </c>
    </row>
    <row r="314" spans="1:2" x14ac:dyDescent="0.3">
      <c r="A314">
        <v>96109976</v>
      </c>
      <c r="B314">
        <v>1</v>
      </c>
    </row>
    <row r="315" spans="1:2" x14ac:dyDescent="0.3">
      <c r="A315">
        <v>96110984</v>
      </c>
      <c r="B315">
        <v>0</v>
      </c>
    </row>
    <row r="316" spans="1:2" x14ac:dyDescent="0.3">
      <c r="A316">
        <v>96112016</v>
      </c>
      <c r="B316">
        <v>0</v>
      </c>
    </row>
    <row r="317" spans="1:2" x14ac:dyDescent="0.3">
      <c r="A317">
        <v>96113024</v>
      </c>
      <c r="B317">
        <v>0</v>
      </c>
    </row>
    <row r="318" spans="1:2" x14ac:dyDescent="0.3">
      <c r="A318">
        <v>96114056</v>
      </c>
      <c r="B318">
        <v>0</v>
      </c>
    </row>
    <row r="319" spans="1:2" x14ac:dyDescent="0.3">
      <c r="A319">
        <v>96115064</v>
      </c>
      <c r="B319">
        <v>0</v>
      </c>
    </row>
    <row r="320" spans="1:2" x14ac:dyDescent="0.3">
      <c r="A320">
        <v>96116096</v>
      </c>
      <c r="B320">
        <v>0</v>
      </c>
    </row>
    <row r="321" spans="1:2" x14ac:dyDescent="0.3">
      <c r="A321">
        <v>96117104</v>
      </c>
      <c r="B321">
        <v>1</v>
      </c>
    </row>
    <row r="322" spans="1:2" x14ac:dyDescent="0.3">
      <c r="A322">
        <v>96118136</v>
      </c>
      <c r="B322">
        <v>0</v>
      </c>
    </row>
    <row r="323" spans="1:2" x14ac:dyDescent="0.3">
      <c r="A323">
        <v>96119144</v>
      </c>
      <c r="B323">
        <v>1</v>
      </c>
    </row>
    <row r="324" spans="1:2" x14ac:dyDescent="0.3">
      <c r="A324">
        <v>96120176</v>
      </c>
      <c r="B324">
        <v>1</v>
      </c>
    </row>
    <row r="325" spans="1:2" x14ac:dyDescent="0.3">
      <c r="A325">
        <v>96121184</v>
      </c>
      <c r="B325">
        <v>0</v>
      </c>
    </row>
    <row r="326" spans="1:2" x14ac:dyDescent="0.3">
      <c r="A326">
        <v>96122216</v>
      </c>
      <c r="B326">
        <v>0</v>
      </c>
    </row>
    <row r="327" spans="1:2" x14ac:dyDescent="0.3">
      <c r="A327">
        <v>96123224</v>
      </c>
      <c r="B327">
        <v>0</v>
      </c>
    </row>
    <row r="328" spans="1:2" x14ac:dyDescent="0.3">
      <c r="A328">
        <v>96124256</v>
      </c>
      <c r="B328">
        <v>0</v>
      </c>
    </row>
    <row r="329" spans="1:2" x14ac:dyDescent="0.3">
      <c r="A329">
        <v>96125280</v>
      </c>
      <c r="B329">
        <v>0</v>
      </c>
    </row>
    <row r="330" spans="1:2" x14ac:dyDescent="0.3">
      <c r="A330">
        <v>96126296</v>
      </c>
      <c r="B330">
        <v>1</v>
      </c>
    </row>
    <row r="331" spans="1:2" x14ac:dyDescent="0.3">
      <c r="A331">
        <v>96127320</v>
      </c>
      <c r="B331">
        <v>0</v>
      </c>
    </row>
    <row r="332" spans="1:2" x14ac:dyDescent="0.3">
      <c r="A332">
        <v>96128336</v>
      </c>
      <c r="B332">
        <v>1</v>
      </c>
    </row>
    <row r="333" spans="1:2" x14ac:dyDescent="0.3">
      <c r="A333">
        <v>96129344</v>
      </c>
      <c r="B333">
        <v>1</v>
      </c>
    </row>
    <row r="334" spans="1:2" x14ac:dyDescent="0.3">
      <c r="A334">
        <v>96130376</v>
      </c>
      <c r="B334">
        <v>2</v>
      </c>
    </row>
    <row r="335" spans="1:2" x14ac:dyDescent="0.3">
      <c r="A335">
        <v>96131384</v>
      </c>
      <c r="B335">
        <v>0</v>
      </c>
    </row>
    <row r="336" spans="1:2" x14ac:dyDescent="0.3">
      <c r="A336">
        <v>96132416</v>
      </c>
      <c r="B336">
        <v>1</v>
      </c>
    </row>
    <row r="337" spans="1:2" x14ac:dyDescent="0.3">
      <c r="A337">
        <v>96133424</v>
      </c>
      <c r="B337">
        <v>0</v>
      </c>
    </row>
    <row r="338" spans="1:2" x14ac:dyDescent="0.3">
      <c r="A338">
        <v>96134456</v>
      </c>
      <c r="B338">
        <v>0</v>
      </c>
    </row>
    <row r="339" spans="1:2" x14ac:dyDescent="0.3">
      <c r="A339">
        <v>96135464</v>
      </c>
      <c r="B339">
        <v>0</v>
      </c>
    </row>
    <row r="340" spans="1:2" x14ac:dyDescent="0.3">
      <c r="A340">
        <v>96136496</v>
      </c>
      <c r="B340">
        <v>0</v>
      </c>
    </row>
    <row r="341" spans="1:2" x14ac:dyDescent="0.3">
      <c r="A341">
        <v>96137504</v>
      </c>
      <c r="B341">
        <v>0</v>
      </c>
    </row>
    <row r="342" spans="1:2" x14ac:dyDescent="0.3">
      <c r="A342">
        <v>96138536</v>
      </c>
      <c r="B342">
        <v>1</v>
      </c>
    </row>
    <row r="343" spans="1:2" x14ac:dyDescent="0.3">
      <c r="A343">
        <v>96139544</v>
      </c>
      <c r="B343">
        <v>1</v>
      </c>
    </row>
    <row r="344" spans="1:2" x14ac:dyDescent="0.3">
      <c r="A344">
        <v>96140576</v>
      </c>
      <c r="B344">
        <v>1</v>
      </c>
    </row>
    <row r="345" spans="1:2" x14ac:dyDescent="0.3">
      <c r="A345">
        <v>96141584</v>
      </c>
      <c r="B345">
        <v>2</v>
      </c>
    </row>
    <row r="346" spans="1:2" x14ac:dyDescent="0.3">
      <c r="A346">
        <v>96142616</v>
      </c>
      <c r="B346">
        <v>1</v>
      </c>
    </row>
    <row r="347" spans="1:2" x14ac:dyDescent="0.3">
      <c r="A347">
        <v>96143624</v>
      </c>
      <c r="B347">
        <v>1</v>
      </c>
    </row>
    <row r="348" spans="1:2" x14ac:dyDescent="0.3">
      <c r="A348">
        <v>96144656</v>
      </c>
      <c r="B348">
        <v>1</v>
      </c>
    </row>
    <row r="349" spans="1:2" x14ac:dyDescent="0.3">
      <c r="A349">
        <v>96145664</v>
      </c>
      <c r="B349">
        <v>0</v>
      </c>
    </row>
    <row r="350" spans="1:2" x14ac:dyDescent="0.3">
      <c r="A350">
        <v>96146696</v>
      </c>
      <c r="B350">
        <v>1</v>
      </c>
    </row>
    <row r="351" spans="1:2" x14ac:dyDescent="0.3">
      <c r="A351">
        <v>96147704</v>
      </c>
      <c r="B351">
        <v>1</v>
      </c>
    </row>
    <row r="352" spans="1:2" x14ac:dyDescent="0.3">
      <c r="A352">
        <v>96148736</v>
      </c>
      <c r="B352">
        <v>0</v>
      </c>
    </row>
    <row r="353" spans="1:2" x14ac:dyDescent="0.3">
      <c r="A353">
        <v>96149744</v>
      </c>
      <c r="B353">
        <v>0</v>
      </c>
    </row>
    <row r="354" spans="1:2" x14ac:dyDescent="0.3">
      <c r="A354">
        <v>96150776</v>
      </c>
      <c r="B354">
        <v>1</v>
      </c>
    </row>
    <row r="355" spans="1:2" x14ac:dyDescent="0.3">
      <c r="A355">
        <v>96151784</v>
      </c>
      <c r="B355">
        <v>1</v>
      </c>
    </row>
    <row r="356" spans="1:2" x14ac:dyDescent="0.3">
      <c r="A356">
        <v>96152816</v>
      </c>
      <c r="B356">
        <v>1</v>
      </c>
    </row>
    <row r="357" spans="1:2" x14ac:dyDescent="0.3">
      <c r="A357">
        <v>96153824</v>
      </c>
      <c r="B357">
        <v>1</v>
      </c>
    </row>
    <row r="358" spans="1:2" x14ac:dyDescent="0.3">
      <c r="A358">
        <v>96154856</v>
      </c>
      <c r="B358">
        <v>0</v>
      </c>
    </row>
    <row r="359" spans="1:2" x14ac:dyDescent="0.3">
      <c r="A359">
        <v>96155880</v>
      </c>
      <c r="B359">
        <v>0</v>
      </c>
    </row>
    <row r="360" spans="1:2" x14ac:dyDescent="0.3">
      <c r="A360">
        <v>96156904</v>
      </c>
      <c r="B360">
        <v>0</v>
      </c>
    </row>
    <row r="361" spans="1:2" x14ac:dyDescent="0.3">
      <c r="A361">
        <v>96157920</v>
      </c>
      <c r="B361">
        <v>1</v>
      </c>
    </row>
    <row r="362" spans="1:2" x14ac:dyDescent="0.3">
      <c r="A362">
        <v>96158944</v>
      </c>
      <c r="B362">
        <v>0</v>
      </c>
    </row>
    <row r="363" spans="1:2" x14ac:dyDescent="0.3">
      <c r="A363">
        <v>96159960</v>
      </c>
      <c r="B363">
        <v>1</v>
      </c>
    </row>
    <row r="364" spans="1:2" x14ac:dyDescent="0.3">
      <c r="A364">
        <v>96160984</v>
      </c>
      <c r="B364">
        <v>1</v>
      </c>
    </row>
    <row r="365" spans="1:2" x14ac:dyDescent="0.3">
      <c r="A365">
        <v>96162000</v>
      </c>
      <c r="B365">
        <v>0</v>
      </c>
    </row>
    <row r="366" spans="1:2" x14ac:dyDescent="0.3">
      <c r="A366">
        <v>96163024</v>
      </c>
      <c r="B366">
        <v>0</v>
      </c>
    </row>
    <row r="367" spans="1:2" x14ac:dyDescent="0.3">
      <c r="A367">
        <v>96164040</v>
      </c>
      <c r="B367">
        <v>1</v>
      </c>
    </row>
    <row r="368" spans="1:2" x14ac:dyDescent="0.3">
      <c r="A368">
        <v>96165064</v>
      </c>
      <c r="B368">
        <v>1</v>
      </c>
    </row>
    <row r="369" spans="1:2" x14ac:dyDescent="0.3">
      <c r="A369">
        <v>96166080</v>
      </c>
      <c r="B369">
        <v>1</v>
      </c>
    </row>
    <row r="370" spans="1:2" x14ac:dyDescent="0.3">
      <c r="A370">
        <v>96167104</v>
      </c>
      <c r="B370">
        <v>1</v>
      </c>
    </row>
    <row r="371" spans="1:2" x14ac:dyDescent="0.3">
      <c r="A371">
        <v>96168120</v>
      </c>
      <c r="B371">
        <v>0</v>
      </c>
    </row>
    <row r="372" spans="1:2" x14ac:dyDescent="0.3">
      <c r="A372">
        <v>96169144</v>
      </c>
      <c r="B372">
        <v>0</v>
      </c>
    </row>
    <row r="373" spans="1:2" x14ac:dyDescent="0.3">
      <c r="A373">
        <v>96170160</v>
      </c>
      <c r="B373">
        <v>1</v>
      </c>
    </row>
    <row r="374" spans="1:2" x14ac:dyDescent="0.3">
      <c r="A374">
        <v>96171184</v>
      </c>
      <c r="B374">
        <v>0</v>
      </c>
    </row>
    <row r="375" spans="1:2" x14ac:dyDescent="0.3">
      <c r="A375">
        <v>96172184</v>
      </c>
      <c r="B375">
        <v>1</v>
      </c>
    </row>
    <row r="376" spans="1:2" x14ac:dyDescent="0.3">
      <c r="A376">
        <v>96173216</v>
      </c>
      <c r="B376">
        <v>1</v>
      </c>
    </row>
    <row r="377" spans="1:2" x14ac:dyDescent="0.3">
      <c r="A377">
        <v>96174224</v>
      </c>
      <c r="B377">
        <v>1</v>
      </c>
    </row>
    <row r="378" spans="1:2" x14ac:dyDescent="0.3">
      <c r="A378">
        <v>96175256</v>
      </c>
      <c r="B378">
        <v>1</v>
      </c>
    </row>
    <row r="379" spans="1:2" x14ac:dyDescent="0.3">
      <c r="A379">
        <v>96176264</v>
      </c>
      <c r="B379">
        <v>1</v>
      </c>
    </row>
    <row r="380" spans="1:2" x14ac:dyDescent="0.3">
      <c r="A380">
        <v>96177296</v>
      </c>
      <c r="B380">
        <v>1</v>
      </c>
    </row>
    <row r="381" spans="1:2" x14ac:dyDescent="0.3">
      <c r="A381">
        <v>96178304</v>
      </c>
      <c r="B381">
        <v>0</v>
      </c>
    </row>
    <row r="382" spans="1:2" x14ac:dyDescent="0.3">
      <c r="A382">
        <v>96179336</v>
      </c>
      <c r="B382">
        <v>0</v>
      </c>
    </row>
    <row r="383" spans="1:2" x14ac:dyDescent="0.3">
      <c r="A383">
        <v>96180344</v>
      </c>
      <c r="B383">
        <v>1</v>
      </c>
    </row>
    <row r="384" spans="1:2" x14ac:dyDescent="0.3">
      <c r="A384">
        <v>96181376</v>
      </c>
      <c r="B384">
        <v>1</v>
      </c>
    </row>
    <row r="385" spans="1:2" x14ac:dyDescent="0.3">
      <c r="A385">
        <v>96182384</v>
      </c>
      <c r="B385">
        <v>1</v>
      </c>
    </row>
    <row r="386" spans="1:2" x14ac:dyDescent="0.3">
      <c r="A386">
        <v>96183416</v>
      </c>
      <c r="B386">
        <v>1</v>
      </c>
    </row>
    <row r="387" spans="1:2" x14ac:dyDescent="0.3">
      <c r="A387">
        <v>96184424</v>
      </c>
      <c r="B387">
        <v>1</v>
      </c>
    </row>
    <row r="388" spans="1:2" x14ac:dyDescent="0.3">
      <c r="A388">
        <v>96185456</v>
      </c>
      <c r="B388">
        <v>1</v>
      </c>
    </row>
    <row r="389" spans="1:2" x14ac:dyDescent="0.3">
      <c r="A389">
        <v>96186464</v>
      </c>
      <c r="B389">
        <v>1</v>
      </c>
    </row>
    <row r="390" spans="1:2" x14ac:dyDescent="0.3">
      <c r="A390">
        <v>96187496</v>
      </c>
      <c r="B390">
        <v>1</v>
      </c>
    </row>
    <row r="391" spans="1:2" x14ac:dyDescent="0.3">
      <c r="A391">
        <v>96188504</v>
      </c>
      <c r="B391">
        <v>0</v>
      </c>
    </row>
    <row r="392" spans="1:2" x14ac:dyDescent="0.3">
      <c r="A392">
        <v>96189536</v>
      </c>
      <c r="B392">
        <v>1</v>
      </c>
    </row>
    <row r="393" spans="1:2" x14ac:dyDescent="0.3">
      <c r="A393">
        <v>96190544</v>
      </c>
      <c r="B393">
        <v>0</v>
      </c>
    </row>
    <row r="394" spans="1:2" x14ac:dyDescent="0.3">
      <c r="A394">
        <v>96191576</v>
      </c>
      <c r="B394">
        <v>1</v>
      </c>
    </row>
    <row r="395" spans="1:2" x14ac:dyDescent="0.3">
      <c r="A395">
        <v>96192584</v>
      </c>
      <c r="B395">
        <v>1</v>
      </c>
    </row>
    <row r="396" spans="1:2" x14ac:dyDescent="0.3">
      <c r="A396">
        <v>96193616</v>
      </c>
      <c r="B396">
        <v>0</v>
      </c>
    </row>
    <row r="397" spans="1:2" x14ac:dyDescent="0.3">
      <c r="A397">
        <v>96194624</v>
      </c>
      <c r="B397">
        <v>1</v>
      </c>
    </row>
    <row r="398" spans="1:2" x14ac:dyDescent="0.3">
      <c r="A398">
        <v>96195656</v>
      </c>
      <c r="B398">
        <v>1</v>
      </c>
    </row>
    <row r="399" spans="1:2" x14ac:dyDescent="0.3">
      <c r="A399">
        <v>96196664</v>
      </c>
      <c r="B399">
        <v>1</v>
      </c>
    </row>
    <row r="400" spans="1:2" x14ac:dyDescent="0.3">
      <c r="A400">
        <v>96197696</v>
      </c>
      <c r="B400">
        <v>1</v>
      </c>
    </row>
    <row r="401" spans="1:2" x14ac:dyDescent="0.3">
      <c r="A401">
        <v>96198716</v>
      </c>
      <c r="B401">
        <v>1</v>
      </c>
    </row>
    <row r="402" spans="1:2" x14ac:dyDescent="0.3">
      <c r="A402">
        <v>96199740</v>
      </c>
      <c r="B402">
        <v>1</v>
      </c>
    </row>
    <row r="403" spans="1:2" x14ac:dyDescent="0.3">
      <c r="A403">
        <v>96200760</v>
      </c>
      <c r="B403">
        <v>1</v>
      </c>
    </row>
    <row r="404" spans="1:2" x14ac:dyDescent="0.3">
      <c r="A404">
        <v>96201780</v>
      </c>
      <c r="B404">
        <v>1</v>
      </c>
    </row>
    <row r="405" spans="1:2" x14ac:dyDescent="0.3">
      <c r="A405">
        <v>96202796</v>
      </c>
      <c r="B405">
        <v>1</v>
      </c>
    </row>
    <row r="406" spans="1:2" x14ac:dyDescent="0.3">
      <c r="A406">
        <v>96203820</v>
      </c>
      <c r="B406">
        <v>0</v>
      </c>
    </row>
    <row r="407" spans="1:2" x14ac:dyDescent="0.3">
      <c r="A407">
        <v>96204836</v>
      </c>
      <c r="B407">
        <v>1</v>
      </c>
    </row>
    <row r="408" spans="1:2" x14ac:dyDescent="0.3">
      <c r="A408">
        <v>96205860</v>
      </c>
      <c r="B408">
        <v>1</v>
      </c>
    </row>
    <row r="409" spans="1:2" x14ac:dyDescent="0.3">
      <c r="A409">
        <v>96206876</v>
      </c>
      <c r="B409">
        <v>1</v>
      </c>
    </row>
    <row r="410" spans="1:2" x14ac:dyDescent="0.3">
      <c r="A410">
        <v>96207900</v>
      </c>
      <c r="B410">
        <v>0</v>
      </c>
    </row>
    <row r="411" spans="1:2" x14ac:dyDescent="0.3">
      <c r="A411">
        <v>96208916</v>
      </c>
      <c r="B411">
        <v>0</v>
      </c>
    </row>
    <row r="412" spans="1:2" x14ac:dyDescent="0.3">
      <c r="A412">
        <v>96209940</v>
      </c>
      <c r="B412">
        <v>0</v>
      </c>
    </row>
    <row r="413" spans="1:2" x14ac:dyDescent="0.3">
      <c r="A413">
        <v>96210956</v>
      </c>
      <c r="B413">
        <v>0</v>
      </c>
    </row>
    <row r="414" spans="1:2" x14ac:dyDescent="0.3">
      <c r="A414">
        <v>96211984</v>
      </c>
      <c r="B414">
        <v>0</v>
      </c>
    </row>
    <row r="415" spans="1:2" x14ac:dyDescent="0.3">
      <c r="A415">
        <v>96212984</v>
      </c>
      <c r="B415">
        <v>0</v>
      </c>
    </row>
    <row r="416" spans="1:2" x14ac:dyDescent="0.3">
      <c r="A416">
        <v>96214024</v>
      </c>
      <c r="B416">
        <v>0</v>
      </c>
    </row>
    <row r="417" spans="1:2" x14ac:dyDescent="0.3">
      <c r="A417">
        <v>96215024</v>
      </c>
      <c r="B417">
        <v>1</v>
      </c>
    </row>
    <row r="418" spans="1:2" x14ac:dyDescent="0.3">
      <c r="A418">
        <v>96216056</v>
      </c>
      <c r="B418">
        <v>1</v>
      </c>
    </row>
    <row r="419" spans="1:2" x14ac:dyDescent="0.3">
      <c r="A419">
        <v>96217064</v>
      </c>
      <c r="B419">
        <v>1</v>
      </c>
    </row>
    <row r="420" spans="1:2" x14ac:dyDescent="0.3">
      <c r="A420">
        <v>96218096</v>
      </c>
      <c r="B420">
        <v>0</v>
      </c>
    </row>
    <row r="421" spans="1:2" x14ac:dyDescent="0.3">
      <c r="A421">
        <v>96219104</v>
      </c>
      <c r="B421">
        <v>1</v>
      </c>
    </row>
    <row r="422" spans="1:2" x14ac:dyDescent="0.3">
      <c r="A422">
        <v>96220136</v>
      </c>
      <c r="B422">
        <v>1</v>
      </c>
    </row>
    <row r="423" spans="1:2" x14ac:dyDescent="0.3">
      <c r="A423">
        <v>96221144</v>
      </c>
      <c r="B423">
        <v>1</v>
      </c>
    </row>
    <row r="424" spans="1:2" x14ac:dyDescent="0.3">
      <c r="A424">
        <v>96222176</v>
      </c>
      <c r="B424">
        <v>1</v>
      </c>
    </row>
    <row r="425" spans="1:2" x14ac:dyDescent="0.3">
      <c r="A425">
        <v>96223184</v>
      </c>
      <c r="B425">
        <v>2</v>
      </c>
    </row>
    <row r="426" spans="1:2" x14ac:dyDescent="0.3">
      <c r="A426">
        <v>96224216</v>
      </c>
      <c r="B426">
        <v>2</v>
      </c>
    </row>
    <row r="427" spans="1:2" x14ac:dyDescent="0.3">
      <c r="A427">
        <v>96225224</v>
      </c>
      <c r="B427">
        <v>1</v>
      </c>
    </row>
    <row r="428" spans="1:2" x14ac:dyDescent="0.3">
      <c r="A428">
        <v>96226256</v>
      </c>
      <c r="B428">
        <v>1</v>
      </c>
    </row>
    <row r="429" spans="1:2" x14ac:dyDescent="0.3">
      <c r="A429">
        <v>96227264</v>
      </c>
      <c r="B429">
        <v>1</v>
      </c>
    </row>
    <row r="430" spans="1:2" x14ac:dyDescent="0.3">
      <c r="A430">
        <v>96228296</v>
      </c>
      <c r="B430">
        <v>0</v>
      </c>
    </row>
    <row r="431" spans="1:2" x14ac:dyDescent="0.3">
      <c r="A431">
        <v>96229304</v>
      </c>
      <c r="B431">
        <v>0</v>
      </c>
    </row>
    <row r="432" spans="1:2" x14ac:dyDescent="0.3">
      <c r="A432">
        <v>96230336</v>
      </c>
      <c r="B432">
        <v>1</v>
      </c>
    </row>
    <row r="433" spans="1:2" x14ac:dyDescent="0.3">
      <c r="A433">
        <v>96231344</v>
      </c>
      <c r="B433">
        <v>0</v>
      </c>
    </row>
    <row r="434" spans="1:2" x14ac:dyDescent="0.3">
      <c r="A434">
        <v>96232376</v>
      </c>
      <c r="B434">
        <v>1</v>
      </c>
    </row>
    <row r="435" spans="1:2" x14ac:dyDescent="0.3">
      <c r="A435">
        <v>96233384</v>
      </c>
      <c r="B435">
        <v>1</v>
      </c>
    </row>
    <row r="436" spans="1:2" x14ac:dyDescent="0.3">
      <c r="A436">
        <v>96234416</v>
      </c>
      <c r="B436">
        <v>1</v>
      </c>
    </row>
    <row r="437" spans="1:2" x14ac:dyDescent="0.3">
      <c r="A437">
        <v>96235424</v>
      </c>
      <c r="B437">
        <v>1</v>
      </c>
    </row>
    <row r="438" spans="1:2" x14ac:dyDescent="0.3">
      <c r="A438">
        <v>96236456</v>
      </c>
      <c r="B438">
        <v>1</v>
      </c>
    </row>
    <row r="439" spans="1:2" x14ac:dyDescent="0.3">
      <c r="A439">
        <v>96237464</v>
      </c>
      <c r="B439">
        <v>1</v>
      </c>
    </row>
    <row r="440" spans="1:2" x14ac:dyDescent="0.3">
      <c r="A440">
        <v>96238496</v>
      </c>
      <c r="B440">
        <v>1</v>
      </c>
    </row>
    <row r="441" spans="1:2" x14ac:dyDescent="0.3">
      <c r="A441">
        <v>96239504</v>
      </c>
      <c r="B441">
        <v>1</v>
      </c>
    </row>
    <row r="442" spans="1:2" x14ac:dyDescent="0.3">
      <c r="A442">
        <v>96240536</v>
      </c>
      <c r="B442">
        <v>1</v>
      </c>
    </row>
    <row r="443" spans="1:2" x14ac:dyDescent="0.3">
      <c r="A443">
        <v>96241544</v>
      </c>
      <c r="B443">
        <v>2</v>
      </c>
    </row>
    <row r="444" spans="1:2" x14ac:dyDescent="0.3">
      <c r="A444">
        <v>96242576</v>
      </c>
      <c r="B444">
        <v>0</v>
      </c>
    </row>
    <row r="445" spans="1:2" x14ac:dyDescent="0.3">
      <c r="A445">
        <v>96243584</v>
      </c>
      <c r="B445">
        <v>1</v>
      </c>
    </row>
    <row r="446" spans="1:2" x14ac:dyDescent="0.3">
      <c r="A446">
        <v>96244616</v>
      </c>
      <c r="B446">
        <v>0</v>
      </c>
    </row>
    <row r="447" spans="1:2" x14ac:dyDescent="0.3">
      <c r="A447">
        <v>96245624</v>
      </c>
      <c r="B447">
        <v>0</v>
      </c>
    </row>
    <row r="448" spans="1:2" x14ac:dyDescent="0.3">
      <c r="A448">
        <v>96246656</v>
      </c>
      <c r="B448">
        <v>0</v>
      </c>
    </row>
    <row r="449" spans="1:2" x14ac:dyDescent="0.3">
      <c r="A449">
        <v>96247664</v>
      </c>
      <c r="B449">
        <v>1</v>
      </c>
    </row>
    <row r="450" spans="1:2" x14ac:dyDescent="0.3">
      <c r="A450">
        <v>96248696</v>
      </c>
      <c r="B450">
        <v>0</v>
      </c>
    </row>
    <row r="451" spans="1:2" x14ac:dyDescent="0.3">
      <c r="A451">
        <v>96249704</v>
      </c>
      <c r="B451">
        <v>1</v>
      </c>
    </row>
    <row r="452" spans="1:2" x14ac:dyDescent="0.3">
      <c r="A452">
        <v>96250736</v>
      </c>
      <c r="B452">
        <v>0</v>
      </c>
    </row>
    <row r="453" spans="1:2" x14ac:dyDescent="0.3">
      <c r="A453">
        <v>96251744</v>
      </c>
      <c r="B453">
        <v>1</v>
      </c>
    </row>
    <row r="454" spans="1:2" x14ac:dyDescent="0.3">
      <c r="A454">
        <v>96252776</v>
      </c>
      <c r="B454">
        <v>1</v>
      </c>
    </row>
    <row r="455" spans="1:2" x14ac:dyDescent="0.3">
      <c r="A455">
        <v>96253784</v>
      </c>
      <c r="B455">
        <v>0</v>
      </c>
    </row>
    <row r="456" spans="1:2" x14ac:dyDescent="0.3">
      <c r="A456">
        <v>96254816</v>
      </c>
      <c r="B456">
        <v>1</v>
      </c>
    </row>
    <row r="457" spans="1:2" x14ac:dyDescent="0.3">
      <c r="A457">
        <v>96255824</v>
      </c>
      <c r="B457">
        <v>0</v>
      </c>
    </row>
    <row r="458" spans="1:2" x14ac:dyDescent="0.3">
      <c r="A458">
        <v>96256856</v>
      </c>
      <c r="B458">
        <v>1</v>
      </c>
    </row>
    <row r="459" spans="1:2" x14ac:dyDescent="0.3">
      <c r="A459">
        <v>96257864</v>
      </c>
      <c r="B459">
        <v>1</v>
      </c>
    </row>
    <row r="460" spans="1:2" x14ac:dyDescent="0.3">
      <c r="A460">
        <v>96258896</v>
      </c>
      <c r="B460">
        <v>1</v>
      </c>
    </row>
    <row r="461" spans="1:2" x14ac:dyDescent="0.3">
      <c r="A461">
        <v>96259904</v>
      </c>
      <c r="B461">
        <v>0</v>
      </c>
    </row>
    <row r="462" spans="1:2" x14ac:dyDescent="0.3">
      <c r="A462">
        <v>96260936</v>
      </c>
      <c r="B462">
        <v>1</v>
      </c>
    </row>
    <row r="463" spans="1:2" x14ac:dyDescent="0.3">
      <c r="A463">
        <v>96261944</v>
      </c>
      <c r="B463">
        <v>1</v>
      </c>
    </row>
    <row r="464" spans="1:2" x14ac:dyDescent="0.3">
      <c r="A464">
        <v>96262976</v>
      </c>
      <c r="B464">
        <v>1</v>
      </c>
    </row>
    <row r="465" spans="1:2" x14ac:dyDescent="0.3">
      <c r="A465">
        <v>96263984</v>
      </c>
      <c r="B465">
        <v>0</v>
      </c>
    </row>
    <row r="466" spans="1:2" x14ac:dyDescent="0.3">
      <c r="A466">
        <v>96265016</v>
      </c>
      <c r="B466">
        <v>0</v>
      </c>
    </row>
    <row r="467" spans="1:2" x14ac:dyDescent="0.3">
      <c r="A467">
        <v>96266024</v>
      </c>
      <c r="B467">
        <v>1</v>
      </c>
    </row>
    <row r="468" spans="1:2" x14ac:dyDescent="0.3">
      <c r="A468">
        <v>96267056</v>
      </c>
      <c r="B468">
        <v>2</v>
      </c>
    </row>
    <row r="469" spans="1:2" x14ac:dyDescent="0.3">
      <c r="A469">
        <v>96268064</v>
      </c>
      <c r="B469">
        <v>1</v>
      </c>
    </row>
    <row r="470" spans="1:2" x14ac:dyDescent="0.3">
      <c r="A470">
        <v>96269096</v>
      </c>
      <c r="B470">
        <v>1</v>
      </c>
    </row>
    <row r="471" spans="1:2" x14ac:dyDescent="0.3">
      <c r="A471">
        <v>96270104</v>
      </c>
      <c r="B471">
        <v>1</v>
      </c>
    </row>
    <row r="472" spans="1:2" x14ac:dyDescent="0.3">
      <c r="A472">
        <v>96271136</v>
      </c>
      <c r="B472">
        <v>1</v>
      </c>
    </row>
    <row r="473" spans="1:2" x14ac:dyDescent="0.3">
      <c r="A473">
        <v>96272144</v>
      </c>
      <c r="B473">
        <v>1</v>
      </c>
    </row>
    <row r="474" spans="1:2" x14ac:dyDescent="0.3">
      <c r="A474">
        <v>96273176</v>
      </c>
      <c r="B474">
        <v>0</v>
      </c>
    </row>
    <row r="475" spans="1:2" x14ac:dyDescent="0.3">
      <c r="A475">
        <v>96274184</v>
      </c>
      <c r="B475">
        <v>0</v>
      </c>
    </row>
    <row r="476" spans="1:2" x14ac:dyDescent="0.3">
      <c r="A476">
        <v>96275216</v>
      </c>
      <c r="B476">
        <v>0</v>
      </c>
    </row>
    <row r="477" spans="1:2" x14ac:dyDescent="0.3">
      <c r="A477">
        <v>96276224</v>
      </c>
      <c r="B477">
        <v>1</v>
      </c>
    </row>
    <row r="478" spans="1:2" x14ac:dyDescent="0.3">
      <c r="A478">
        <v>96277256</v>
      </c>
      <c r="B478">
        <v>1</v>
      </c>
    </row>
    <row r="479" spans="1:2" x14ac:dyDescent="0.3">
      <c r="A479">
        <v>96278264</v>
      </c>
      <c r="B479">
        <v>1</v>
      </c>
    </row>
    <row r="480" spans="1:2" x14ac:dyDescent="0.3">
      <c r="A480">
        <v>96279296</v>
      </c>
      <c r="B480">
        <v>1</v>
      </c>
    </row>
    <row r="481" spans="1:2" x14ac:dyDescent="0.3">
      <c r="A481">
        <v>96280304</v>
      </c>
      <c r="B481">
        <v>1</v>
      </c>
    </row>
    <row r="482" spans="1:2" x14ac:dyDescent="0.3">
      <c r="A482">
        <v>96281336</v>
      </c>
      <c r="B482">
        <v>1</v>
      </c>
    </row>
    <row r="483" spans="1:2" x14ac:dyDescent="0.3">
      <c r="A483">
        <v>96282344</v>
      </c>
      <c r="B483">
        <v>1</v>
      </c>
    </row>
    <row r="484" spans="1:2" x14ac:dyDescent="0.3">
      <c r="A484">
        <v>96283376</v>
      </c>
      <c r="B484">
        <v>1</v>
      </c>
    </row>
    <row r="485" spans="1:2" x14ac:dyDescent="0.3">
      <c r="A485">
        <v>96284384</v>
      </c>
      <c r="B485">
        <v>1</v>
      </c>
    </row>
    <row r="486" spans="1:2" x14ac:dyDescent="0.3">
      <c r="A486">
        <v>96285416</v>
      </c>
      <c r="B486">
        <v>0</v>
      </c>
    </row>
    <row r="487" spans="1:2" x14ac:dyDescent="0.3">
      <c r="A487">
        <v>96286424</v>
      </c>
      <c r="B487">
        <v>0</v>
      </c>
    </row>
    <row r="488" spans="1:2" x14ac:dyDescent="0.3">
      <c r="A488">
        <v>96287456</v>
      </c>
      <c r="B488">
        <v>0</v>
      </c>
    </row>
    <row r="489" spans="1:2" x14ac:dyDescent="0.3">
      <c r="A489">
        <v>96288464</v>
      </c>
      <c r="B489">
        <v>0</v>
      </c>
    </row>
    <row r="490" spans="1:2" x14ac:dyDescent="0.3">
      <c r="A490">
        <v>96289496</v>
      </c>
      <c r="B490">
        <v>1</v>
      </c>
    </row>
    <row r="491" spans="1:2" x14ac:dyDescent="0.3">
      <c r="A491">
        <v>96290504</v>
      </c>
      <c r="B491">
        <v>1</v>
      </c>
    </row>
    <row r="492" spans="1:2" x14ac:dyDescent="0.3">
      <c r="A492">
        <v>96291536</v>
      </c>
      <c r="B492">
        <v>0</v>
      </c>
    </row>
    <row r="493" spans="1:2" x14ac:dyDescent="0.3">
      <c r="A493">
        <v>96292544</v>
      </c>
      <c r="B493">
        <v>1</v>
      </c>
    </row>
    <row r="494" spans="1:2" x14ac:dyDescent="0.3">
      <c r="A494">
        <v>96293576</v>
      </c>
      <c r="B494">
        <v>2</v>
      </c>
    </row>
    <row r="495" spans="1:2" x14ac:dyDescent="0.3">
      <c r="A495">
        <v>96294584</v>
      </c>
      <c r="B495">
        <v>1</v>
      </c>
    </row>
    <row r="496" spans="1:2" x14ac:dyDescent="0.3">
      <c r="A496">
        <v>96295616</v>
      </c>
      <c r="B496">
        <v>1</v>
      </c>
    </row>
    <row r="497" spans="1:2" x14ac:dyDescent="0.3">
      <c r="A497">
        <v>96296624</v>
      </c>
      <c r="B497">
        <v>0</v>
      </c>
    </row>
    <row r="498" spans="1:2" x14ac:dyDescent="0.3">
      <c r="A498">
        <v>96297656</v>
      </c>
      <c r="B498">
        <v>1</v>
      </c>
    </row>
    <row r="499" spans="1:2" x14ac:dyDescent="0.3">
      <c r="A499">
        <v>96298664</v>
      </c>
      <c r="B499">
        <v>1</v>
      </c>
    </row>
    <row r="500" spans="1:2" x14ac:dyDescent="0.3">
      <c r="A500">
        <v>96299696</v>
      </c>
      <c r="B500">
        <v>1</v>
      </c>
    </row>
    <row r="501" spans="1:2" x14ac:dyDescent="0.3">
      <c r="A501">
        <v>96300704</v>
      </c>
      <c r="B501">
        <v>0</v>
      </c>
    </row>
    <row r="502" spans="1:2" x14ac:dyDescent="0.3">
      <c r="A502">
        <v>96301736</v>
      </c>
      <c r="B502">
        <v>1</v>
      </c>
    </row>
    <row r="503" spans="1:2" x14ac:dyDescent="0.3">
      <c r="A503">
        <v>96302744</v>
      </c>
      <c r="B503">
        <v>1</v>
      </c>
    </row>
    <row r="504" spans="1:2" x14ac:dyDescent="0.3">
      <c r="A504">
        <v>96303776</v>
      </c>
      <c r="B504">
        <v>0</v>
      </c>
    </row>
    <row r="505" spans="1:2" x14ac:dyDescent="0.3">
      <c r="A505">
        <v>96304784</v>
      </c>
      <c r="B505">
        <v>0</v>
      </c>
    </row>
    <row r="506" spans="1:2" x14ac:dyDescent="0.3">
      <c r="A506">
        <v>96305816</v>
      </c>
      <c r="B506">
        <v>1</v>
      </c>
    </row>
    <row r="507" spans="1:2" x14ac:dyDescent="0.3">
      <c r="A507">
        <v>96306824</v>
      </c>
      <c r="B507">
        <v>0</v>
      </c>
    </row>
    <row r="508" spans="1:2" x14ac:dyDescent="0.3">
      <c r="A508">
        <v>96307856</v>
      </c>
      <c r="B508">
        <v>2</v>
      </c>
    </row>
    <row r="509" spans="1:2" x14ac:dyDescent="0.3">
      <c r="A509">
        <v>96308864</v>
      </c>
      <c r="B509">
        <v>1</v>
      </c>
    </row>
    <row r="510" spans="1:2" x14ac:dyDescent="0.3">
      <c r="A510">
        <v>96309896</v>
      </c>
      <c r="B510">
        <v>1</v>
      </c>
    </row>
    <row r="511" spans="1:2" x14ac:dyDescent="0.3">
      <c r="A511">
        <v>96310904</v>
      </c>
      <c r="B511">
        <v>1</v>
      </c>
    </row>
    <row r="512" spans="1:2" x14ac:dyDescent="0.3">
      <c r="A512">
        <v>96311936</v>
      </c>
      <c r="B512">
        <v>0</v>
      </c>
    </row>
    <row r="513" spans="1:2" x14ac:dyDescent="0.3">
      <c r="A513">
        <v>96312944</v>
      </c>
      <c r="B513">
        <v>1</v>
      </c>
    </row>
    <row r="514" spans="1:2" x14ac:dyDescent="0.3">
      <c r="A514">
        <v>96313976</v>
      </c>
      <c r="B514">
        <v>1</v>
      </c>
    </row>
    <row r="515" spans="1:2" x14ac:dyDescent="0.3">
      <c r="A515">
        <v>96314984</v>
      </c>
      <c r="B515">
        <v>1</v>
      </c>
    </row>
    <row r="516" spans="1:2" x14ac:dyDescent="0.3">
      <c r="A516">
        <v>96316016</v>
      </c>
      <c r="B516">
        <v>0</v>
      </c>
    </row>
    <row r="517" spans="1:2" x14ac:dyDescent="0.3">
      <c r="A517">
        <v>96317024</v>
      </c>
      <c r="B517">
        <v>0</v>
      </c>
    </row>
    <row r="518" spans="1:2" x14ac:dyDescent="0.3">
      <c r="A518">
        <v>96318056</v>
      </c>
      <c r="B518">
        <v>1</v>
      </c>
    </row>
    <row r="519" spans="1:2" x14ac:dyDescent="0.3">
      <c r="A519">
        <v>96319064</v>
      </c>
      <c r="B519">
        <v>1</v>
      </c>
    </row>
    <row r="520" spans="1:2" x14ac:dyDescent="0.3">
      <c r="A520">
        <v>96320096</v>
      </c>
      <c r="B520">
        <v>1</v>
      </c>
    </row>
    <row r="521" spans="1:2" x14ac:dyDescent="0.3">
      <c r="A521">
        <v>96321104</v>
      </c>
      <c r="B521">
        <v>0</v>
      </c>
    </row>
    <row r="522" spans="1:2" x14ac:dyDescent="0.3">
      <c r="A522">
        <v>96322136</v>
      </c>
      <c r="B522">
        <v>1</v>
      </c>
    </row>
    <row r="523" spans="1:2" x14ac:dyDescent="0.3">
      <c r="A523">
        <v>96323144</v>
      </c>
      <c r="B523">
        <v>1</v>
      </c>
    </row>
    <row r="524" spans="1:2" x14ac:dyDescent="0.3">
      <c r="A524">
        <v>96324176</v>
      </c>
      <c r="B524">
        <v>1</v>
      </c>
    </row>
    <row r="525" spans="1:2" x14ac:dyDescent="0.3">
      <c r="A525">
        <v>96325184</v>
      </c>
      <c r="B525">
        <v>1</v>
      </c>
    </row>
    <row r="526" spans="1:2" x14ac:dyDescent="0.3">
      <c r="A526">
        <v>96326216</v>
      </c>
      <c r="B526">
        <v>0</v>
      </c>
    </row>
    <row r="527" spans="1:2" x14ac:dyDescent="0.3">
      <c r="A527">
        <v>96327224</v>
      </c>
      <c r="B527">
        <v>0</v>
      </c>
    </row>
    <row r="528" spans="1:2" x14ac:dyDescent="0.3">
      <c r="A528">
        <v>96328256</v>
      </c>
      <c r="B528">
        <v>0</v>
      </c>
    </row>
    <row r="529" spans="1:2" x14ac:dyDescent="0.3">
      <c r="A529">
        <v>96329264</v>
      </c>
      <c r="B529">
        <v>0</v>
      </c>
    </row>
    <row r="530" spans="1:2" x14ac:dyDescent="0.3">
      <c r="A530">
        <v>96330296</v>
      </c>
      <c r="B530">
        <v>1</v>
      </c>
    </row>
    <row r="531" spans="1:2" x14ac:dyDescent="0.3">
      <c r="A531">
        <v>96331304</v>
      </c>
      <c r="B531">
        <v>1</v>
      </c>
    </row>
    <row r="532" spans="1:2" x14ac:dyDescent="0.3">
      <c r="A532">
        <v>96332336</v>
      </c>
      <c r="B532">
        <v>0</v>
      </c>
    </row>
    <row r="533" spans="1:2" x14ac:dyDescent="0.3">
      <c r="A533">
        <v>96333344</v>
      </c>
      <c r="B533">
        <v>1</v>
      </c>
    </row>
    <row r="534" spans="1:2" x14ac:dyDescent="0.3">
      <c r="A534">
        <v>96334376</v>
      </c>
      <c r="B534">
        <v>1</v>
      </c>
    </row>
    <row r="535" spans="1:2" x14ac:dyDescent="0.3">
      <c r="A535">
        <v>96335384</v>
      </c>
      <c r="B535">
        <v>1</v>
      </c>
    </row>
    <row r="536" spans="1:2" x14ac:dyDescent="0.3">
      <c r="A536">
        <v>96336416</v>
      </c>
      <c r="B536">
        <v>1</v>
      </c>
    </row>
    <row r="537" spans="1:2" x14ac:dyDescent="0.3">
      <c r="A537">
        <v>96337424</v>
      </c>
      <c r="B537">
        <v>1</v>
      </c>
    </row>
    <row r="538" spans="1:2" x14ac:dyDescent="0.3">
      <c r="A538">
        <v>96338456</v>
      </c>
      <c r="B538">
        <v>0</v>
      </c>
    </row>
    <row r="539" spans="1:2" x14ac:dyDescent="0.3">
      <c r="A539">
        <v>96339464</v>
      </c>
      <c r="B539">
        <v>1</v>
      </c>
    </row>
    <row r="540" spans="1:2" x14ac:dyDescent="0.3">
      <c r="A540">
        <v>96340496</v>
      </c>
      <c r="B540">
        <v>1</v>
      </c>
    </row>
    <row r="541" spans="1:2" x14ac:dyDescent="0.3">
      <c r="A541">
        <v>96341504</v>
      </c>
      <c r="B541">
        <v>1</v>
      </c>
    </row>
    <row r="542" spans="1:2" x14ac:dyDescent="0.3">
      <c r="A542">
        <v>96342536</v>
      </c>
      <c r="B542">
        <v>0</v>
      </c>
    </row>
    <row r="543" spans="1:2" x14ac:dyDescent="0.3">
      <c r="A543">
        <v>96343544</v>
      </c>
      <c r="B543">
        <v>1</v>
      </c>
    </row>
    <row r="544" spans="1:2" x14ac:dyDescent="0.3">
      <c r="A544">
        <v>96344576</v>
      </c>
      <c r="B544">
        <v>1</v>
      </c>
    </row>
    <row r="545" spans="1:2" x14ac:dyDescent="0.3">
      <c r="A545">
        <v>96345584</v>
      </c>
      <c r="B545">
        <v>0</v>
      </c>
    </row>
    <row r="546" spans="1:2" x14ac:dyDescent="0.3">
      <c r="A546">
        <v>96346616</v>
      </c>
      <c r="B546">
        <v>0</v>
      </c>
    </row>
    <row r="547" spans="1:2" x14ac:dyDescent="0.3">
      <c r="A547">
        <v>96347624</v>
      </c>
      <c r="B547">
        <v>1</v>
      </c>
    </row>
    <row r="548" spans="1:2" x14ac:dyDescent="0.3">
      <c r="A548">
        <v>96348656</v>
      </c>
      <c r="B548">
        <v>0</v>
      </c>
    </row>
    <row r="549" spans="1:2" x14ac:dyDescent="0.3">
      <c r="A549">
        <v>96349664</v>
      </c>
      <c r="B549">
        <v>0</v>
      </c>
    </row>
    <row r="550" spans="1:2" x14ac:dyDescent="0.3">
      <c r="A550">
        <v>96350696</v>
      </c>
      <c r="B550">
        <v>1</v>
      </c>
    </row>
    <row r="551" spans="1:2" x14ac:dyDescent="0.3">
      <c r="A551">
        <v>96351704</v>
      </c>
      <c r="B551">
        <v>1</v>
      </c>
    </row>
    <row r="552" spans="1:2" x14ac:dyDescent="0.3">
      <c r="A552">
        <v>96352736</v>
      </c>
      <c r="B552">
        <v>0</v>
      </c>
    </row>
    <row r="553" spans="1:2" x14ac:dyDescent="0.3">
      <c r="A553">
        <v>96353744</v>
      </c>
      <c r="B553">
        <v>1</v>
      </c>
    </row>
    <row r="554" spans="1:2" x14ac:dyDescent="0.3">
      <c r="A554">
        <v>96354776</v>
      </c>
      <c r="B554">
        <v>1</v>
      </c>
    </row>
    <row r="555" spans="1:2" x14ac:dyDescent="0.3">
      <c r="A555">
        <v>96355784</v>
      </c>
      <c r="B555">
        <v>1</v>
      </c>
    </row>
    <row r="556" spans="1:2" x14ac:dyDescent="0.3">
      <c r="A556">
        <v>96356816</v>
      </c>
      <c r="B556">
        <v>0</v>
      </c>
    </row>
    <row r="557" spans="1:2" x14ac:dyDescent="0.3">
      <c r="A557">
        <v>96357824</v>
      </c>
      <c r="B557">
        <v>1</v>
      </c>
    </row>
    <row r="558" spans="1:2" x14ac:dyDescent="0.3">
      <c r="A558">
        <v>96358856</v>
      </c>
      <c r="B558">
        <v>1</v>
      </c>
    </row>
    <row r="559" spans="1:2" x14ac:dyDescent="0.3">
      <c r="A559">
        <v>96359864</v>
      </c>
      <c r="B559">
        <v>0</v>
      </c>
    </row>
    <row r="560" spans="1:2" x14ac:dyDescent="0.3">
      <c r="A560">
        <v>96360896</v>
      </c>
      <c r="B560">
        <v>1</v>
      </c>
    </row>
    <row r="561" spans="1:2" x14ac:dyDescent="0.3">
      <c r="A561">
        <v>96361904</v>
      </c>
      <c r="B561">
        <v>1</v>
      </c>
    </row>
    <row r="562" spans="1:2" x14ac:dyDescent="0.3">
      <c r="A562">
        <v>96362936</v>
      </c>
      <c r="B562">
        <v>1</v>
      </c>
    </row>
    <row r="563" spans="1:2" x14ac:dyDescent="0.3">
      <c r="A563">
        <v>96363944</v>
      </c>
      <c r="B563">
        <v>0</v>
      </c>
    </row>
    <row r="564" spans="1:2" x14ac:dyDescent="0.3">
      <c r="A564">
        <v>96364976</v>
      </c>
      <c r="B564">
        <v>0</v>
      </c>
    </row>
    <row r="565" spans="1:2" x14ac:dyDescent="0.3">
      <c r="A565">
        <v>96365984</v>
      </c>
      <c r="B565">
        <v>1</v>
      </c>
    </row>
    <row r="566" spans="1:2" x14ac:dyDescent="0.3">
      <c r="A566">
        <v>96367016</v>
      </c>
      <c r="B566">
        <v>1</v>
      </c>
    </row>
    <row r="567" spans="1:2" x14ac:dyDescent="0.3">
      <c r="A567">
        <v>96368024</v>
      </c>
      <c r="B567">
        <v>1</v>
      </c>
    </row>
    <row r="568" spans="1:2" x14ac:dyDescent="0.3">
      <c r="A568">
        <v>96369056</v>
      </c>
      <c r="B568">
        <v>1</v>
      </c>
    </row>
    <row r="569" spans="1:2" x14ac:dyDescent="0.3">
      <c r="A569">
        <v>96370064</v>
      </c>
      <c r="B569">
        <v>1</v>
      </c>
    </row>
    <row r="570" spans="1:2" x14ac:dyDescent="0.3">
      <c r="A570">
        <v>96371096</v>
      </c>
      <c r="B570">
        <v>1</v>
      </c>
    </row>
    <row r="571" spans="1:2" x14ac:dyDescent="0.3">
      <c r="A571">
        <v>96372104</v>
      </c>
      <c r="B571">
        <v>1</v>
      </c>
    </row>
    <row r="572" spans="1:2" x14ac:dyDescent="0.3">
      <c r="A572">
        <v>96373136</v>
      </c>
      <c r="B572">
        <v>1</v>
      </c>
    </row>
    <row r="573" spans="1:2" x14ac:dyDescent="0.3">
      <c r="A573">
        <v>96374144</v>
      </c>
      <c r="B573">
        <v>0</v>
      </c>
    </row>
    <row r="574" spans="1:2" x14ac:dyDescent="0.3">
      <c r="A574">
        <v>96375176</v>
      </c>
      <c r="B574">
        <v>0</v>
      </c>
    </row>
    <row r="575" spans="1:2" x14ac:dyDescent="0.3">
      <c r="A575">
        <v>96376184</v>
      </c>
      <c r="B575">
        <v>1</v>
      </c>
    </row>
    <row r="576" spans="1:2" x14ac:dyDescent="0.3">
      <c r="A576">
        <v>96377216</v>
      </c>
      <c r="B576">
        <v>1</v>
      </c>
    </row>
    <row r="577" spans="1:2" x14ac:dyDescent="0.3">
      <c r="A577">
        <v>96378224</v>
      </c>
      <c r="B577">
        <v>1</v>
      </c>
    </row>
    <row r="578" spans="1:2" x14ac:dyDescent="0.3">
      <c r="A578">
        <v>96379256</v>
      </c>
      <c r="B578">
        <v>1</v>
      </c>
    </row>
    <row r="579" spans="1:2" x14ac:dyDescent="0.3">
      <c r="A579">
        <v>96380264</v>
      </c>
      <c r="B579">
        <v>0</v>
      </c>
    </row>
    <row r="580" spans="1:2" x14ac:dyDescent="0.3">
      <c r="A580">
        <v>96381296</v>
      </c>
      <c r="B580">
        <v>1</v>
      </c>
    </row>
    <row r="581" spans="1:2" x14ac:dyDescent="0.3">
      <c r="A581">
        <v>96382304</v>
      </c>
      <c r="B581">
        <v>1</v>
      </c>
    </row>
    <row r="582" spans="1:2" x14ac:dyDescent="0.3">
      <c r="A582">
        <v>96383336</v>
      </c>
      <c r="B582">
        <v>1</v>
      </c>
    </row>
    <row r="583" spans="1:2" x14ac:dyDescent="0.3">
      <c r="A583">
        <v>96384344</v>
      </c>
      <c r="B583">
        <v>1</v>
      </c>
    </row>
    <row r="584" spans="1:2" x14ac:dyDescent="0.3">
      <c r="A584">
        <v>96385376</v>
      </c>
      <c r="B584">
        <v>0</v>
      </c>
    </row>
    <row r="585" spans="1:2" x14ac:dyDescent="0.3">
      <c r="A585">
        <v>96386400</v>
      </c>
      <c r="B585">
        <v>0</v>
      </c>
    </row>
    <row r="586" spans="1:2" x14ac:dyDescent="0.3">
      <c r="A586">
        <v>96387416</v>
      </c>
      <c r="B586">
        <v>0</v>
      </c>
    </row>
    <row r="587" spans="1:2" x14ac:dyDescent="0.3">
      <c r="A587">
        <v>96388440</v>
      </c>
      <c r="B587">
        <v>0</v>
      </c>
    </row>
    <row r="588" spans="1:2" x14ac:dyDescent="0.3">
      <c r="A588">
        <v>96389456</v>
      </c>
      <c r="B588">
        <v>1</v>
      </c>
    </row>
    <row r="589" spans="1:2" x14ac:dyDescent="0.3">
      <c r="A589">
        <v>96390464</v>
      </c>
      <c r="B589">
        <v>1</v>
      </c>
    </row>
    <row r="590" spans="1:2" x14ac:dyDescent="0.3">
      <c r="A590">
        <v>96391496</v>
      </c>
      <c r="B590">
        <v>1</v>
      </c>
    </row>
    <row r="591" spans="1:2" x14ac:dyDescent="0.3">
      <c r="A591">
        <v>96392504</v>
      </c>
      <c r="B591">
        <v>1</v>
      </c>
    </row>
    <row r="592" spans="1:2" x14ac:dyDescent="0.3">
      <c r="A592">
        <v>96393536</v>
      </c>
      <c r="B592">
        <v>1</v>
      </c>
    </row>
    <row r="593" spans="1:2" x14ac:dyDescent="0.3">
      <c r="A593">
        <v>96394544</v>
      </c>
      <c r="B593">
        <v>0</v>
      </c>
    </row>
    <row r="594" spans="1:2" x14ac:dyDescent="0.3">
      <c r="A594">
        <v>96395576</v>
      </c>
      <c r="B594">
        <v>1</v>
      </c>
    </row>
    <row r="595" spans="1:2" x14ac:dyDescent="0.3">
      <c r="A595">
        <v>96396584</v>
      </c>
      <c r="B595">
        <v>1</v>
      </c>
    </row>
    <row r="596" spans="1:2" x14ac:dyDescent="0.3">
      <c r="A596">
        <v>96397616</v>
      </c>
      <c r="B596">
        <v>1</v>
      </c>
    </row>
    <row r="597" spans="1:2" x14ac:dyDescent="0.3">
      <c r="A597">
        <v>96398624</v>
      </c>
      <c r="B597">
        <v>0</v>
      </c>
    </row>
    <row r="598" spans="1:2" x14ac:dyDescent="0.3">
      <c r="A598">
        <v>96399656</v>
      </c>
      <c r="B598">
        <v>0</v>
      </c>
    </row>
    <row r="599" spans="1:2" x14ac:dyDescent="0.3">
      <c r="A599">
        <v>96400664</v>
      </c>
      <c r="B599">
        <v>1</v>
      </c>
    </row>
    <row r="600" spans="1:2" x14ac:dyDescent="0.3">
      <c r="A600">
        <v>96401696</v>
      </c>
      <c r="B600">
        <v>1</v>
      </c>
    </row>
    <row r="601" spans="1:2" x14ac:dyDescent="0.3">
      <c r="A601">
        <v>96402704</v>
      </c>
      <c r="B601">
        <v>2</v>
      </c>
    </row>
    <row r="602" spans="1:2" x14ac:dyDescent="0.3">
      <c r="A602">
        <v>96403736</v>
      </c>
      <c r="B602">
        <v>1</v>
      </c>
    </row>
    <row r="603" spans="1:2" x14ac:dyDescent="0.3">
      <c r="A603">
        <v>96404744</v>
      </c>
      <c r="B603">
        <v>1</v>
      </c>
    </row>
    <row r="604" spans="1:2" x14ac:dyDescent="0.3">
      <c r="A604">
        <v>96405776</v>
      </c>
      <c r="B604">
        <v>1</v>
      </c>
    </row>
    <row r="605" spans="1:2" x14ac:dyDescent="0.3">
      <c r="A605">
        <v>96406784</v>
      </c>
      <c r="B605">
        <v>1</v>
      </c>
    </row>
    <row r="606" spans="1:2" x14ac:dyDescent="0.3">
      <c r="A606">
        <v>96407816</v>
      </c>
      <c r="B606">
        <v>1</v>
      </c>
    </row>
    <row r="607" spans="1:2" x14ac:dyDescent="0.3">
      <c r="A607">
        <v>96408824</v>
      </c>
      <c r="B607">
        <v>0</v>
      </c>
    </row>
    <row r="608" spans="1:2" x14ac:dyDescent="0.3">
      <c r="A608">
        <v>96409856</v>
      </c>
      <c r="B608">
        <v>0</v>
      </c>
    </row>
    <row r="609" spans="1:2" x14ac:dyDescent="0.3">
      <c r="A609">
        <v>96410864</v>
      </c>
      <c r="B609">
        <v>1</v>
      </c>
    </row>
    <row r="610" spans="1:2" x14ac:dyDescent="0.3">
      <c r="A610">
        <v>96411896</v>
      </c>
      <c r="B610">
        <v>0</v>
      </c>
    </row>
    <row r="611" spans="1:2" x14ac:dyDescent="0.3">
      <c r="A611">
        <v>96412904</v>
      </c>
      <c r="B611">
        <v>1</v>
      </c>
    </row>
    <row r="612" spans="1:2" x14ac:dyDescent="0.3">
      <c r="A612">
        <v>96413936</v>
      </c>
      <c r="B612">
        <v>0</v>
      </c>
    </row>
    <row r="613" spans="1:2" x14ac:dyDescent="0.3">
      <c r="A613">
        <v>96414944</v>
      </c>
      <c r="B613">
        <v>1</v>
      </c>
    </row>
    <row r="614" spans="1:2" x14ac:dyDescent="0.3">
      <c r="A614">
        <v>96415976</v>
      </c>
      <c r="B614">
        <v>1</v>
      </c>
    </row>
    <row r="615" spans="1:2" x14ac:dyDescent="0.3">
      <c r="A615">
        <v>96417000</v>
      </c>
      <c r="B615">
        <v>2</v>
      </c>
    </row>
    <row r="616" spans="1:2" x14ac:dyDescent="0.3">
      <c r="A616">
        <v>96418024</v>
      </c>
      <c r="B616">
        <v>1</v>
      </c>
    </row>
    <row r="617" spans="1:2" x14ac:dyDescent="0.3">
      <c r="A617">
        <v>96419040</v>
      </c>
      <c r="B617">
        <v>1</v>
      </c>
    </row>
    <row r="618" spans="1:2" x14ac:dyDescent="0.3">
      <c r="A618">
        <v>96420064</v>
      </c>
      <c r="B618">
        <v>1</v>
      </c>
    </row>
    <row r="619" spans="1:2" x14ac:dyDescent="0.3">
      <c r="A619">
        <v>96421080</v>
      </c>
      <c r="B619">
        <v>1</v>
      </c>
    </row>
    <row r="620" spans="1:2" x14ac:dyDescent="0.3">
      <c r="A620">
        <v>96422104</v>
      </c>
      <c r="B620">
        <v>2</v>
      </c>
    </row>
    <row r="621" spans="1:2" x14ac:dyDescent="0.3">
      <c r="A621">
        <v>96423120</v>
      </c>
      <c r="B621">
        <v>2</v>
      </c>
    </row>
    <row r="622" spans="1:2" x14ac:dyDescent="0.3">
      <c r="A622">
        <v>96424144</v>
      </c>
      <c r="B622">
        <v>1</v>
      </c>
    </row>
    <row r="623" spans="1:2" x14ac:dyDescent="0.3">
      <c r="A623">
        <v>96425160</v>
      </c>
      <c r="B623">
        <v>0</v>
      </c>
    </row>
    <row r="624" spans="1:2" x14ac:dyDescent="0.3">
      <c r="A624">
        <v>96426184</v>
      </c>
      <c r="B624">
        <v>0</v>
      </c>
    </row>
    <row r="625" spans="1:2" x14ac:dyDescent="0.3">
      <c r="A625">
        <v>96427200</v>
      </c>
      <c r="B625">
        <v>0</v>
      </c>
    </row>
    <row r="626" spans="1:2" x14ac:dyDescent="0.3">
      <c r="A626">
        <v>96428224</v>
      </c>
      <c r="B626">
        <v>1</v>
      </c>
    </row>
    <row r="627" spans="1:2" x14ac:dyDescent="0.3">
      <c r="A627">
        <v>96429240</v>
      </c>
      <c r="B627">
        <v>0</v>
      </c>
    </row>
    <row r="628" spans="1:2" x14ac:dyDescent="0.3">
      <c r="A628">
        <v>96430264</v>
      </c>
      <c r="B628">
        <v>0</v>
      </c>
    </row>
    <row r="629" spans="1:2" x14ac:dyDescent="0.3">
      <c r="A629">
        <v>96431280</v>
      </c>
      <c r="B629">
        <v>1</v>
      </c>
    </row>
    <row r="630" spans="1:2" x14ac:dyDescent="0.3">
      <c r="A630">
        <v>96432304</v>
      </c>
      <c r="B630">
        <v>1</v>
      </c>
    </row>
    <row r="631" spans="1:2" x14ac:dyDescent="0.3">
      <c r="A631">
        <v>96433304</v>
      </c>
      <c r="B631">
        <v>1</v>
      </c>
    </row>
    <row r="632" spans="1:2" x14ac:dyDescent="0.3">
      <c r="A632">
        <v>96434336</v>
      </c>
      <c r="B632">
        <v>1</v>
      </c>
    </row>
    <row r="633" spans="1:2" x14ac:dyDescent="0.3">
      <c r="A633">
        <v>96435344</v>
      </c>
      <c r="B633">
        <v>0</v>
      </c>
    </row>
    <row r="634" spans="1:2" x14ac:dyDescent="0.3">
      <c r="A634">
        <v>96436376</v>
      </c>
      <c r="B634">
        <v>1</v>
      </c>
    </row>
    <row r="635" spans="1:2" x14ac:dyDescent="0.3">
      <c r="A635">
        <v>96437384</v>
      </c>
      <c r="B635">
        <v>0</v>
      </c>
    </row>
    <row r="636" spans="1:2" x14ac:dyDescent="0.3">
      <c r="A636">
        <v>96438416</v>
      </c>
      <c r="B636">
        <v>1</v>
      </c>
    </row>
    <row r="637" spans="1:2" x14ac:dyDescent="0.3">
      <c r="A637">
        <v>96439424</v>
      </c>
      <c r="B637">
        <v>1</v>
      </c>
    </row>
    <row r="638" spans="1:2" x14ac:dyDescent="0.3">
      <c r="A638">
        <v>96440456</v>
      </c>
      <c r="B638">
        <v>0</v>
      </c>
    </row>
    <row r="639" spans="1:2" x14ac:dyDescent="0.3">
      <c r="A639">
        <v>96441464</v>
      </c>
      <c r="B639">
        <v>1</v>
      </c>
    </row>
    <row r="640" spans="1:2" x14ac:dyDescent="0.3">
      <c r="A640">
        <v>96442496</v>
      </c>
      <c r="B640">
        <v>0</v>
      </c>
    </row>
    <row r="641" spans="1:2" x14ac:dyDescent="0.3">
      <c r="A641">
        <v>96443504</v>
      </c>
      <c r="B641">
        <v>0</v>
      </c>
    </row>
    <row r="642" spans="1:2" x14ac:dyDescent="0.3">
      <c r="A642">
        <v>96444536</v>
      </c>
      <c r="B642">
        <v>1</v>
      </c>
    </row>
    <row r="643" spans="1:2" x14ac:dyDescent="0.3">
      <c r="A643">
        <v>96445544</v>
      </c>
      <c r="B643">
        <v>1</v>
      </c>
    </row>
    <row r="644" spans="1:2" x14ac:dyDescent="0.3">
      <c r="A644">
        <v>96446576</v>
      </c>
      <c r="B644">
        <v>1</v>
      </c>
    </row>
    <row r="645" spans="1:2" x14ac:dyDescent="0.3">
      <c r="A645">
        <v>96447584</v>
      </c>
      <c r="B645">
        <v>1</v>
      </c>
    </row>
    <row r="646" spans="1:2" x14ac:dyDescent="0.3">
      <c r="A646">
        <v>96448616</v>
      </c>
      <c r="B646">
        <v>1</v>
      </c>
    </row>
    <row r="647" spans="1:2" x14ac:dyDescent="0.3">
      <c r="A647">
        <v>96449624</v>
      </c>
      <c r="B647">
        <v>1</v>
      </c>
    </row>
    <row r="648" spans="1:2" x14ac:dyDescent="0.3">
      <c r="A648">
        <v>96450656</v>
      </c>
      <c r="B648">
        <v>1</v>
      </c>
    </row>
    <row r="649" spans="1:2" x14ac:dyDescent="0.3">
      <c r="A649">
        <v>96451664</v>
      </c>
      <c r="B649">
        <v>0</v>
      </c>
    </row>
    <row r="650" spans="1:2" x14ac:dyDescent="0.3">
      <c r="A650">
        <v>96452696</v>
      </c>
      <c r="B650">
        <v>0</v>
      </c>
    </row>
    <row r="651" spans="1:2" x14ac:dyDescent="0.3">
      <c r="A651">
        <v>96453704</v>
      </c>
      <c r="B651">
        <v>1</v>
      </c>
    </row>
    <row r="652" spans="1:2" x14ac:dyDescent="0.3">
      <c r="A652">
        <v>96454736</v>
      </c>
      <c r="B652">
        <v>1</v>
      </c>
    </row>
    <row r="653" spans="1:2" x14ac:dyDescent="0.3">
      <c r="A653">
        <v>96455744</v>
      </c>
      <c r="B653">
        <v>1</v>
      </c>
    </row>
    <row r="654" spans="1:2" x14ac:dyDescent="0.3">
      <c r="A654">
        <v>96456776</v>
      </c>
      <c r="B654">
        <v>1</v>
      </c>
    </row>
    <row r="655" spans="1:2" x14ac:dyDescent="0.3">
      <c r="A655">
        <v>96457784</v>
      </c>
      <c r="B655">
        <v>0</v>
      </c>
    </row>
    <row r="656" spans="1:2" x14ac:dyDescent="0.3">
      <c r="A656">
        <v>96458816</v>
      </c>
      <c r="B656">
        <v>1</v>
      </c>
    </row>
    <row r="657" spans="1:2" x14ac:dyDescent="0.3">
      <c r="A657">
        <v>96459836</v>
      </c>
      <c r="B657">
        <v>1</v>
      </c>
    </row>
    <row r="658" spans="1:2" x14ac:dyDescent="0.3">
      <c r="A658">
        <v>96460860</v>
      </c>
      <c r="B658">
        <v>1</v>
      </c>
    </row>
    <row r="659" spans="1:2" x14ac:dyDescent="0.3">
      <c r="A659">
        <v>96461876</v>
      </c>
      <c r="B659">
        <v>0</v>
      </c>
    </row>
    <row r="660" spans="1:2" x14ac:dyDescent="0.3">
      <c r="A660">
        <v>96462900</v>
      </c>
      <c r="B660">
        <v>0</v>
      </c>
    </row>
    <row r="661" spans="1:2" x14ac:dyDescent="0.3">
      <c r="A661">
        <v>96463916</v>
      </c>
      <c r="B661">
        <v>1</v>
      </c>
    </row>
    <row r="662" spans="1:2" x14ac:dyDescent="0.3">
      <c r="A662">
        <v>96464940</v>
      </c>
      <c r="B662">
        <v>1</v>
      </c>
    </row>
    <row r="663" spans="1:2" x14ac:dyDescent="0.3">
      <c r="A663">
        <v>96465956</v>
      </c>
      <c r="B663">
        <v>0</v>
      </c>
    </row>
    <row r="664" spans="1:2" x14ac:dyDescent="0.3">
      <c r="A664">
        <v>96466980</v>
      </c>
      <c r="B664">
        <v>0</v>
      </c>
    </row>
    <row r="665" spans="1:2" x14ac:dyDescent="0.3">
      <c r="A665">
        <v>96467996</v>
      </c>
      <c r="B665">
        <v>0</v>
      </c>
    </row>
    <row r="666" spans="1:2" x14ac:dyDescent="0.3">
      <c r="A666">
        <v>96469020</v>
      </c>
      <c r="B666">
        <v>1</v>
      </c>
    </row>
    <row r="667" spans="1:2" x14ac:dyDescent="0.3">
      <c r="A667">
        <v>96470036</v>
      </c>
      <c r="B667">
        <v>0</v>
      </c>
    </row>
    <row r="668" spans="1:2" x14ac:dyDescent="0.3">
      <c r="A668">
        <v>96471060</v>
      </c>
      <c r="B668">
        <v>1</v>
      </c>
    </row>
    <row r="669" spans="1:2" x14ac:dyDescent="0.3">
      <c r="A669">
        <v>96472076</v>
      </c>
      <c r="B669">
        <v>0</v>
      </c>
    </row>
    <row r="670" spans="1:2" x14ac:dyDescent="0.3">
      <c r="A670">
        <v>96473100</v>
      </c>
      <c r="B670">
        <v>0</v>
      </c>
    </row>
    <row r="671" spans="1:2" x14ac:dyDescent="0.3">
      <c r="A671">
        <v>96474104</v>
      </c>
      <c r="B671">
        <v>1</v>
      </c>
    </row>
    <row r="672" spans="1:2" x14ac:dyDescent="0.3">
      <c r="A672">
        <v>96475140</v>
      </c>
      <c r="B672">
        <v>1</v>
      </c>
    </row>
    <row r="673" spans="1:2" x14ac:dyDescent="0.3">
      <c r="A673">
        <v>96476144</v>
      </c>
      <c r="B673">
        <v>0</v>
      </c>
    </row>
    <row r="674" spans="1:2" x14ac:dyDescent="0.3">
      <c r="A674">
        <v>96477176</v>
      </c>
      <c r="B674">
        <v>0</v>
      </c>
    </row>
    <row r="675" spans="1:2" x14ac:dyDescent="0.3">
      <c r="A675">
        <v>96478184</v>
      </c>
      <c r="B675">
        <v>1</v>
      </c>
    </row>
    <row r="676" spans="1:2" x14ac:dyDescent="0.3">
      <c r="A676">
        <v>96479216</v>
      </c>
      <c r="B676">
        <v>1</v>
      </c>
    </row>
    <row r="677" spans="1:2" x14ac:dyDescent="0.3">
      <c r="A677">
        <v>96480224</v>
      </c>
      <c r="B677">
        <v>1</v>
      </c>
    </row>
    <row r="678" spans="1:2" x14ac:dyDescent="0.3">
      <c r="A678">
        <v>96481256</v>
      </c>
      <c r="B678">
        <v>0</v>
      </c>
    </row>
    <row r="679" spans="1:2" x14ac:dyDescent="0.3">
      <c r="A679">
        <v>96482264</v>
      </c>
      <c r="B679">
        <v>1</v>
      </c>
    </row>
    <row r="680" spans="1:2" x14ac:dyDescent="0.3">
      <c r="A680">
        <v>96483296</v>
      </c>
      <c r="B680">
        <v>0</v>
      </c>
    </row>
    <row r="681" spans="1:2" x14ac:dyDescent="0.3">
      <c r="A681">
        <v>96484304</v>
      </c>
      <c r="B681">
        <v>1</v>
      </c>
    </row>
    <row r="682" spans="1:2" x14ac:dyDescent="0.3">
      <c r="A682">
        <v>96485336</v>
      </c>
      <c r="B682">
        <v>1</v>
      </c>
    </row>
    <row r="683" spans="1:2" x14ac:dyDescent="0.3">
      <c r="A683">
        <v>96486344</v>
      </c>
      <c r="B683">
        <v>1</v>
      </c>
    </row>
    <row r="684" spans="1:2" x14ac:dyDescent="0.3">
      <c r="A684">
        <v>96487376</v>
      </c>
      <c r="B684">
        <v>1</v>
      </c>
    </row>
    <row r="685" spans="1:2" x14ac:dyDescent="0.3">
      <c r="A685">
        <v>96488384</v>
      </c>
      <c r="B685">
        <v>1</v>
      </c>
    </row>
    <row r="686" spans="1:2" x14ac:dyDescent="0.3">
      <c r="A686">
        <v>96489416</v>
      </c>
      <c r="B686">
        <v>1</v>
      </c>
    </row>
    <row r="687" spans="1:2" x14ac:dyDescent="0.3">
      <c r="A687">
        <v>96490424</v>
      </c>
      <c r="B687">
        <v>0</v>
      </c>
    </row>
    <row r="688" spans="1:2" x14ac:dyDescent="0.3">
      <c r="A688">
        <v>96491456</v>
      </c>
      <c r="B688">
        <v>0</v>
      </c>
    </row>
    <row r="689" spans="1:2" x14ac:dyDescent="0.3">
      <c r="A689">
        <v>96492464</v>
      </c>
      <c r="B689">
        <v>1</v>
      </c>
    </row>
    <row r="690" spans="1:2" x14ac:dyDescent="0.3">
      <c r="A690">
        <v>96493496</v>
      </c>
      <c r="B690">
        <v>1</v>
      </c>
    </row>
    <row r="691" spans="1:2" x14ac:dyDescent="0.3">
      <c r="A691">
        <v>96494504</v>
      </c>
      <c r="B691">
        <v>1</v>
      </c>
    </row>
    <row r="692" spans="1:2" x14ac:dyDescent="0.3">
      <c r="A692">
        <v>96495536</v>
      </c>
      <c r="B692">
        <v>0</v>
      </c>
    </row>
    <row r="693" spans="1:2" x14ac:dyDescent="0.3">
      <c r="A693">
        <v>96496544</v>
      </c>
      <c r="B693">
        <v>1</v>
      </c>
    </row>
    <row r="694" spans="1:2" x14ac:dyDescent="0.3">
      <c r="A694">
        <v>96497576</v>
      </c>
      <c r="B694">
        <v>1</v>
      </c>
    </row>
    <row r="695" spans="1:2" x14ac:dyDescent="0.3">
      <c r="A695">
        <v>96498584</v>
      </c>
      <c r="B695">
        <v>1</v>
      </c>
    </row>
    <row r="696" spans="1:2" x14ac:dyDescent="0.3">
      <c r="A696">
        <v>96499616</v>
      </c>
      <c r="B696">
        <v>1</v>
      </c>
    </row>
    <row r="697" spans="1:2" x14ac:dyDescent="0.3">
      <c r="A697">
        <v>96500624</v>
      </c>
      <c r="B697">
        <v>1</v>
      </c>
    </row>
    <row r="698" spans="1:2" x14ac:dyDescent="0.3">
      <c r="A698">
        <v>96501656</v>
      </c>
      <c r="B698">
        <v>1</v>
      </c>
    </row>
    <row r="699" spans="1:2" x14ac:dyDescent="0.3">
      <c r="A699">
        <v>96502664</v>
      </c>
      <c r="B699">
        <v>1</v>
      </c>
    </row>
    <row r="700" spans="1:2" x14ac:dyDescent="0.3">
      <c r="A700">
        <v>96503696</v>
      </c>
      <c r="B700">
        <v>1</v>
      </c>
    </row>
    <row r="701" spans="1:2" x14ac:dyDescent="0.3">
      <c r="A701">
        <v>96504704</v>
      </c>
      <c r="B701">
        <v>0</v>
      </c>
    </row>
    <row r="702" spans="1:2" x14ac:dyDescent="0.3">
      <c r="A702">
        <v>96505736</v>
      </c>
      <c r="B702">
        <v>1</v>
      </c>
    </row>
    <row r="703" spans="1:2" x14ac:dyDescent="0.3">
      <c r="A703">
        <v>96506744</v>
      </c>
      <c r="B703">
        <v>0</v>
      </c>
    </row>
    <row r="704" spans="1:2" x14ac:dyDescent="0.3">
      <c r="A704">
        <v>96507776</v>
      </c>
      <c r="B704">
        <v>1</v>
      </c>
    </row>
    <row r="705" spans="1:2" x14ac:dyDescent="0.3">
      <c r="A705">
        <v>96508784</v>
      </c>
      <c r="B705">
        <v>1</v>
      </c>
    </row>
    <row r="706" spans="1:2" x14ac:dyDescent="0.3">
      <c r="A706">
        <v>96509816</v>
      </c>
      <c r="B706">
        <v>1</v>
      </c>
    </row>
    <row r="707" spans="1:2" x14ac:dyDescent="0.3">
      <c r="A707">
        <v>96510824</v>
      </c>
      <c r="B707">
        <v>1</v>
      </c>
    </row>
    <row r="708" spans="1:2" x14ac:dyDescent="0.3">
      <c r="A708">
        <v>96511856</v>
      </c>
      <c r="B708">
        <v>1</v>
      </c>
    </row>
    <row r="709" spans="1:2" x14ac:dyDescent="0.3">
      <c r="A709">
        <v>96512864</v>
      </c>
      <c r="B709">
        <v>1</v>
      </c>
    </row>
    <row r="710" spans="1:2" x14ac:dyDescent="0.3">
      <c r="A710">
        <v>96513896</v>
      </c>
      <c r="B710">
        <v>1</v>
      </c>
    </row>
    <row r="711" spans="1:2" x14ac:dyDescent="0.3">
      <c r="A711">
        <v>96514904</v>
      </c>
      <c r="B711">
        <v>1</v>
      </c>
    </row>
    <row r="712" spans="1:2" x14ac:dyDescent="0.3">
      <c r="A712">
        <v>96515936</v>
      </c>
      <c r="B712">
        <v>1</v>
      </c>
    </row>
    <row r="713" spans="1:2" x14ac:dyDescent="0.3">
      <c r="A713">
        <v>96516944</v>
      </c>
      <c r="B713">
        <v>1</v>
      </c>
    </row>
    <row r="714" spans="1:2" x14ac:dyDescent="0.3">
      <c r="A714">
        <v>96517976</v>
      </c>
      <c r="B714">
        <v>0</v>
      </c>
    </row>
    <row r="715" spans="1:2" x14ac:dyDescent="0.3">
      <c r="A715">
        <v>96518984</v>
      </c>
      <c r="B715">
        <v>0</v>
      </c>
    </row>
    <row r="716" spans="1:2" x14ac:dyDescent="0.3">
      <c r="A716">
        <v>96520016</v>
      </c>
      <c r="B716">
        <v>1</v>
      </c>
    </row>
    <row r="717" spans="1:2" x14ac:dyDescent="0.3">
      <c r="A717">
        <v>96521024</v>
      </c>
      <c r="B717">
        <v>0</v>
      </c>
    </row>
    <row r="718" spans="1:2" x14ac:dyDescent="0.3">
      <c r="A718">
        <v>96522056</v>
      </c>
      <c r="B718">
        <v>1</v>
      </c>
    </row>
    <row r="719" spans="1:2" x14ac:dyDescent="0.3">
      <c r="A719">
        <v>96523064</v>
      </c>
      <c r="B719">
        <v>0</v>
      </c>
    </row>
    <row r="720" spans="1:2" x14ac:dyDescent="0.3">
      <c r="A720">
        <v>96524096</v>
      </c>
      <c r="B720">
        <v>0</v>
      </c>
    </row>
    <row r="721" spans="1:2" x14ac:dyDescent="0.3">
      <c r="A721">
        <v>96525104</v>
      </c>
      <c r="B721">
        <v>0</v>
      </c>
    </row>
    <row r="722" spans="1:2" x14ac:dyDescent="0.3">
      <c r="A722">
        <v>96526136</v>
      </c>
      <c r="B722">
        <v>2</v>
      </c>
    </row>
    <row r="723" spans="1:2" x14ac:dyDescent="0.3">
      <c r="A723">
        <v>96527144</v>
      </c>
      <c r="B723">
        <v>1</v>
      </c>
    </row>
    <row r="724" spans="1:2" x14ac:dyDescent="0.3">
      <c r="A724">
        <v>96528176</v>
      </c>
      <c r="B724">
        <v>0</v>
      </c>
    </row>
    <row r="725" spans="1:2" x14ac:dyDescent="0.3">
      <c r="A725">
        <v>96529184</v>
      </c>
      <c r="B725">
        <v>0</v>
      </c>
    </row>
    <row r="726" spans="1:2" x14ac:dyDescent="0.3">
      <c r="A726">
        <v>96530216</v>
      </c>
      <c r="B726">
        <v>0</v>
      </c>
    </row>
    <row r="727" spans="1:2" x14ac:dyDescent="0.3">
      <c r="A727">
        <v>96531224</v>
      </c>
      <c r="B727">
        <v>1</v>
      </c>
    </row>
    <row r="728" spans="1:2" x14ac:dyDescent="0.3">
      <c r="A728">
        <v>96532256</v>
      </c>
      <c r="B728">
        <v>1</v>
      </c>
    </row>
    <row r="729" spans="1:2" x14ac:dyDescent="0.3">
      <c r="A729">
        <v>96533264</v>
      </c>
      <c r="B729">
        <v>0</v>
      </c>
    </row>
    <row r="730" spans="1:2" x14ac:dyDescent="0.3">
      <c r="A730">
        <v>96534296</v>
      </c>
      <c r="B730">
        <v>0</v>
      </c>
    </row>
    <row r="731" spans="1:2" x14ac:dyDescent="0.3">
      <c r="A731">
        <v>96535304</v>
      </c>
      <c r="B731">
        <v>1</v>
      </c>
    </row>
    <row r="732" spans="1:2" x14ac:dyDescent="0.3">
      <c r="A732">
        <v>96536336</v>
      </c>
      <c r="B732">
        <v>0</v>
      </c>
    </row>
    <row r="733" spans="1:2" x14ac:dyDescent="0.3">
      <c r="A733">
        <v>96537344</v>
      </c>
      <c r="B733">
        <v>0</v>
      </c>
    </row>
    <row r="734" spans="1:2" x14ac:dyDescent="0.3">
      <c r="A734">
        <v>96538376</v>
      </c>
      <c r="B734">
        <v>0</v>
      </c>
    </row>
    <row r="735" spans="1:2" x14ac:dyDescent="0.3">
      <c r="A735">
        <v>96539384</v>
      </c>
      <c r="B735">
        <v>0</v>
      </c>
    </row>
    <row r="736" spans="1:2" x14ac:dyDescent="0.3">
      <c r="A736">
        <v>96540416</v>
      </c>
      <c r="B736">
        <v>0</v>
      </c>
    </row>
    <row r="737" spans="1:2" x14ac:dyDescent="0.3">
      <c r="A737">
        <v>96541424</v>
      </c>
      <c r="B737">
        <v>1</v>
      </c>
    </row>
    <row r="738" spans="1:2" x14ac:dyDescent="0.3">
      <c r="A738">
        <v>96542456</v>
      </c>
      <c r="B738">
        <v>1</v>
      </c>
    </row>
    <row r="739" spans="1:2" x14ac:dyDescent="0.3">
      <c r="A739">
        <v>96543464</v>
      </c>
      <c r="B739">
        <v>1</v>
      </c>
    </row>
    <row r="740" spans="1:2" x14ac:dyDescent="0.3">
      <c r="A740">
        <v>96544496</v>
      </c>
      <c r="B740">
        <v>1</v>
      </c>
    </row>
    <row r="741" spans="1:2" x14ac:dyDescent="0.3">
      <c r="A741">
        <v>96545504</v>
      </c>
      <c r="B741">
        <v>1</v>
      </c>
    </row>
    <row r="742" spans="1:2" x14ac:dyDescent="0.3">
      <c r="A742">
        <v>96546536</v>
      </c>
      <c r="B742">
        <v>1</v>
      </c>
    </row>
    <row r="743" spans="1:2" x14ac:dyDescent="0.3">
      <c r="A743">
        <v>96547544</v>
      </c>
      <c r="B743">
        <v>0</v>
      </c>
    </row>
    <row r="744" spans="1:2" x14ac:dyDescent="0.3">
      <c r="A744">
        <v>96548576</v>
      </c>
      <c r="B744">
        <v>1</v>
      </c>
    </row>
    <row r="745" spans="1:2" x14ac:dyDescent="0.3">
      <c r="A745">
        <v>96549584</v>
      </c>
      <c r="B745">
        <v>1</v>
      </c>
    </row>
    <row r="746" spans="1:2" x14ac:dyDescent="0.3">
      <c r="A746">
        <v>96550616</v>
      </c>
      <c r="B746">
        <v>1</v>
      </c>
    </row>
    <row r="747" spans="1:2" x14ac:dyDescent="0.3">
      <c r="A747">
        <v>96551624</v>
      </c>
      <c r="B747">
        <v>2</v>
      </c>
    </row>
    <row r="748" spans="1:2" x14ac:dyDescent="0.3">
      <c r="A748">
        <v>96552656</v>
      </c>
      <c r="B748">
        <v>0</v>
      </c>
    </row>
    <row r="749" spans="1:2" x14ac:dyDescent="0.3">
      <c r="A749">
        <v>96553664</v>
      </c>
      <c r="B749">
        <v>1</v>
      </c>
    </row>
    <row r="750" spans="1:2" x14ac:dyDescent="0.3">
      <c r="A750">
        <v>96554696</v>
      </c>
      <c r="B750">
        <v>1</v>
      </c>
    </row>
    <row r="751" spans="1:2" x14ac:dyDescent="0.3">
      <c r="A751">
        <v>96555704</v>
      </c>
      <c r="B751">
        <v>0</v>
      </c>
    </row>
    <row r="752" spans="1:2" x14ac:dyDescent="0.3">
      <c r="A752">
        <v>96556736</v>
      </c>
      <c r="B752">
        <v>1</v>
      </c>
    </row>
    <row r="753" spans="1:2" x14ac:dyDescent="0.3">
      <c r="A753">
        <v>96557744</v>
      </c>
      <c r="B753">
        <v>1</v>
      </c>
    </row>
    <row r="754" spans="1:2" x14ac:dyDescent="0.3">
      <c r="A754">
        <v>96558776</v>
      </c>
      <c r="B754">
        <v>1</v>
      </c>
    </row>
    <row r="755" spans="1:2" x14ac:dyDescent="0.3">
      <c r="A755">
        <v>96559784</v>
      </c>
      <c r="B755">
        <v>1</v>
      </c>
    </row>
    <row r="756" spans="1:2" x14ac:dyDescent="0.3">
      <c r="A756">
        <v>96560816</v>
      </c>
      <c r="B756">
        <v>1</v>
      </c>
    </row>
    <row r="757" spans="1:2" x14ac:dyDescent="0.3">
      <c r="A757">
        <v>96561824</v>
      </c>
      <c r="B757">
        <v>0</v>
      </c>
    </row>
    <row r="758" spans="1:2" x14ac:dyDescent="0.3">
      <c r="A758">
        <v>96562856</v>
      </c>
      <c r="B758">
        <v>1</v>
      </c>
    </row>
    <row r="759" spans="1:2" x14ac:dyDescent="0.3">
      <c r="A759">
        <v>96563864</v>
      </c>
      <c r="B759">
        <v>1</v>
      </c>
    </row>
    <row r="760" spans="1:2" x14ac:dyDescent="0.3">
      <c r="A760">
        <v>96564896</v>
      </c>
      <c r="B760">
        <v>1</v>
      </c>
    </row>
    <row r="761" spans="1:2" x14ac:dyDescent="0.3">
      <c r="A761">
        <v>96565904</v>
      </c>
      <c r="B761">
        <v>1</v>
      </c>
    </row>
    <row r="762" spans="1:2" x14ac:dyDescent="0.3">
      <c r="A762">
        <v>96566936</v>
      </c>
      <c r="B762">
        <v>0</v>
      </c>
    </row>
    <row r="763" spans="1:2" x14ac:dyDescent="0.3">
      <c r="A763">
        <v>96567944</v>
      </c>
      <c r="B763">
        <v>0</v>
      </c>
    </row>
    <row r="764" spans="1:2" x14ac:dyDescent="0.3">
      <c r="A764">
        <v>96568976</v>
      </c>
      <c r="B764">
        <v>1</v>
      </c>
    </row>
    <row r="765" spans="1:2" x14ac:dyDescent="0.3">
      <c r="A765">
        <v>96569984</v>
      </c>
      <c r="B765">
        <v>0</v>
      </c>
    </row>
    <row r="766" spans="1:2" x14ac:dyDescent="0.3">
      <c r="A766">
        <v>96571016</v>
      </c>
      <c r="B766">
        <v>1</v>
      </c>
    </row>
    <row r="767" spans="1:2" x14ac:dyDescent="0.3">
      <c r="A767">
        <v>96572024</v>
      </c>
      <c r="B767">
        <v>1</v>
      </c>
    </row>
    <row r="768" spans="1:2" x14ac:dyDescent="0.3">
      <c r="A768">
        <v>96573056</v>
      </c>
      <c r="B768">
        <v>1</v>
      </c>
    </row>
    <row r="769" spans="1:2" x14ac:dyDescent="0.3">
      <c r="A769">
        <v>96574064</v>
      </c>
      <c r="B769">
        <v>1</v>
      </c>
    </row>
    <row r="770" spans="1:2" x14ac:dyDescent="0.3">
      <c r="A770">
        <v>96575096</v>
      </c>
      <c r="B770">
        <v>1</v>
      </c>
    </row>
    <row r="771" spans="1:2" x14ac:dyDescent="0.3">
      <c r="A771">
        <v>96576104</v>
      </c>
      <c r="B771">
        <v>1</v>
      </c>
    </row>
    <row r="772" spans="1:2" x14ac:dyDescent="0.3">
      <c r="A772">
        <v>96577136</v>
      </c>
      <c r="B772">
        <v>0</v>
      </c>
    </row>
    <row r="773" spans="1:2" x14ac:dyDescent="0.3">
      <c r="A773">
        <v>96578144</v>
      </c>
      <c r="B773">
        <v>1</v>
      </c>
    </row>
    <row r="774" spans="1:2" x14ac:dyDescent="0.3">
      <c r="A774">
        <v>96579176</v>
      </c>
      <c r="B774">
        <v>2</v>
      </c>
    </row>
    <row r="775" spans="1:2" x14ac:dyDescent="0.3">
      <c r="A775">
        <v>96580184</v>
      </c>
      <c r="B775">
        <v>1</v>
      </c>
    </row>
    <row r="776" spans="1:2" x14ac:dyDescent="0.3">
      <c r="A776">
        <v>96581216</v>
      </c>
      <c r="B776">
        <v>1</v>
      </c>
    </row>
    <row r="777" spans="1:2" x14ac:dyDescent="0.3">
      <c r="A777">
        <v>96582224</v>
      </c>
      <c r="B777">
        <v>1</v>
      </c>
    </row>
    <row r="778" spans="1:2" x14ac:dyDescent="0.3">
      <c r="A778">
        <v>96583256</v>
      </c>
      <c r="B778">
        <v>1</v>
      </c>
    </row>
    <row r="779" spans="1:2" x14ac:dyDescent="0.3">
      <c r="A779">
        <v>96584264</v>
      </c>
      <c r="B779">
        <v>0</v>
      </c>
    </row>
    <row r="780" spans="1:2" x14ac:dyDescent="0.3">
      <c r="A780">
        <v>96585296</v>
      </c>
      <c r="B780">
        <v>1</v>
      </c>
    </row>
    <row r="781" spans="1:2" x14ac:dyDescent="0.3">
      <c r="A781">
        <v>96586304</v>
      </c>
      <c r="B781">
        <v>0</v>
      </c>
    </row>
    <row r="782" spans="1:2" x14ac:dyDescent="0.3">
      <c r="A782">
        <v>96587336</v>
      </c>
      <c r="B782">
        <v>1</v>
      </c>
    </row>
    <row r="783" spans="1:2" x14ac:dyDescent="0.3">
      <c r="A783">
        <v>96588344</v>
      </c>
      <c r="B783">
        <v>1</v>
      </c>
    </row>
    <row r="784" spans="1:2" x14ac:dyDescent="0.3">
      <c r="A784">
        <v>96589376</v>
      </c>
      <c r="B784">
        <v>1</v>
      </c>
    </row>
    <row r="785" spans="1:2" x14ac:dyDescent="0.3">
      <c r="A785">
        <v>96590384</v>
      </c>
      <c r="B785">
        <v>1</v>
      </c>
    </row>
    <row r="786" spans="1:2" x14ac:dyDescent="0.3">
      <c r="A786">
        <v>96591416</v>
      </c>
      <c r="B786">
        <v>1</v>
      </c>
    </row>
    <row r="787" spans="1:2" x14ac:dyDescent="0.3">
      <c r="A787">
        <v>96592424</v>
      </c>
      <c r="B787">
        <v>1</v>
      </c>
    </row>
    <row r="788" spans="1:2" x14ac:dyDescent="0.3">
      <c r="A788">
        <v>96593456</v>
      </c>
      <c r="B788">
        <v>1</v>
      </c>
    </row>
    <row r="789" spans="1:2" x14ac:dyDescent="0.3">
      <c r="A789">
        <v>96594464</v>
      </c>
      <c r="B789">
        <v>1</v>
      </c>
    </row>
    <row r="790" spans="1:2" x14ac:dyDescent="0.3">
      <c r="A790">
        <v>96595496</v>
      </c>
      <c r="B790">
        <v>1</v>
      </c>
    </row>
    <row r="791" spans="1:2" x14ac:dyDescent="0.3">
      <c r="A791">
        <v>96596504</v>
      </c>
      <c r="B791">
        <v>1</v>
      </c>
    </row>
    <row r="792" spans="1:2" x14ac:dyDescent="0.3">
      <c r="A792">
        <v>96597536</v>
      </c>
      <c r="B792">
        <v>1</v>
      </c>
    </row>
    <row r="793" spans="1:2" x14ac:dyDescent="0.3">
      <c r="A793">
        <v>96598544</v>
      </c>
      <c r="B793">
        <v>0</v>
      </c>
    </row>
    <row r="794" spans="1:2" x14ac:dyDescent="0.3">
      <c r="A794">
        <v>96599576</v>
      </c>
      <c r="B794">
        <v>1</v>
      </c>
    </row>
    <row r="795" spans="1:2" x14ac:dyDescent="0.3">
      <c r="A795">
        <v>96600584</v>
      </c>
      <c r="B795">
        <v>0</v>
      </c>
    </row>
    <row r="796" spans="1:2" x14ac:dyDescent="0.3">
      <c r="A796">
        <v>96601616</v>
      </c>
      <c r="B796">
        <v>0</v>
      </c>
    </row>
    <row r="797" spans="1:2" x14ac:dyDescent="0.3">
      <c r="A797">
        <v>96602624</v>
      </c>
      <c r="B797">
        <v>1</v>
      </c>
    </row>
    <row r="798" spans="1:2" x14ac:dyDescent="0.3">
      <c r="A798">
        <v>96603656</v>
      </c>
      <c r="B798">
        <v>1</v>
      </c>
    </row>
    <row r="799" spans="1:2" x14ac:dyDescent="0.3">
      <c r="A799">
        <v>96604664</v>
      </c>
      <c r="B799">
        <v>0</v>
      </c>
    </row>
    <row r="800" spans="1:2" x14ac:dyDescent="0.3">
      <c r="A800">
        <v>96605696</v>
      </c>
      <c r="B800">
        <v>1</v>
      </c>
    </row>
    <row r="801" spans="1:2" x14ac:dyDescent="0.3">
      <c r="A801">
        <v>96606704</v>
      </c>
      <c r="B801">
        <v>1</v>
      </c>
    </row>
    <row r="802" spans="1:2" x14ac:dyDescent="0.3">
      <c r="A802">
        <v>96607736</v>
      </c>
      <c r="B802">
        <v>1</v>
      </c>
    </row>
    <row r="803" spans="1:2" x14ac:dyDescent="0.3">
      <c r="A803">
        <v>96608744</v>
      </c>
      <c r="B803">
        <v>2</v>
      </c>
    </row>
    <row r="804" spans="1:2" x14ac:dyDescent="0.3">
      <c r="A804">
        <v>96609776</v>
      </c>
      <c r="B804">
        <v>0</v>
      </c>
    </row>
    <row r="805" spans="1:2" x14ac:dyDescent="0.3">
      <c r="A805">
        <v>96610784</v>
      </c>
      <c r="B805">
        <v>1</v>
      </c>
    </row>
    <row r="806" spans="1:2" x14ac:dyDescent="0.3">
      <c r="A806">
        <v>96611816</v>
      </c>
      <c r="B806">
        <v>1</v>
      </c>
    </row>
    <row r="807" spans="1:2" x14ac:dyDescent="0.3">
      <c r="A807">
        <v>96612824</v>
      </c>
      <c r="B807">
        <v>1</v>
      </c>
    </row>
    <row r="808" spans="1:2" x14ac:dyDescent="0.3">
      <c r="A808">
        <v>96613856</v>
      </c>
      <c r="B808">
        <v>1</v>
      </c>
    </row>
    <row r="809" spans="1:2" x14ac:dyDescent="0.3">
      <c r="A809">
        <v>96614864</v>
      </c>
      <c r="B809">
        <v>0</v>
      </c>
    </row>
    <row r="810" spans="1:2" x14ac:dyDescent="0.3">
      <c r="A810">
        <v>96615896</v>
      </c>
      <c r="B810">
        <v>1</v>
      </c>
    </row>
    <row r="811" spans="1:2" x14ac:dyDescent="0.3">
      <c r="A811">
        <v>96616904</v>
      </c>
      <c r="B811">
        <v>1</v>
      </c>
    </row>
    <row r="812" spans="1:2" x14ac:dyDescent="0.3">
      <c r="A812">
        <v>96617936</v>
      </c>
      <c r="B812">
        <v>1</v>
      </c>
    </row>
    <row r="813" spans="1:2" x14ac:dyDescent="0.3">
      <c r="A813">
        <v>96618944</v>
      </c>
      <c r="B813">
        <v>1</v>
      </c>
    </row>
    <row r="814" spans="1:2" x14ac:dyDescent="0.3">
      <c r="A814">
        <v>96619976</v>
      </c>
      <c r="B814">
        <v>1</v>
      </c>
    </row>
    <row r="815" spans="1:2" x14ac:dyDescent="0.3">
      <c r="A815">
        <v>96620984</v>
      </c>
      <c r="B815">
        <v>1</v>
      </c>
    </row>
    <row r="816" spans="1:2" x14ac:dyDescent="0.3">
      <c r="A816">
        <v>96622016</v>
      </c>
      <c r="B816">
        <v>1</v>
      </c>
    </row>
    <row r="817" spans="1:2" x14ac:dyDescent="0.3">
      <c r="A817">
        <v>96623024</v>
      </c>
      <c r="B817">
        <v>0</v>
      </c>
    </row>
    <row r="818" spans="1:2" x14ac:dyDescent="0.3">
      <c r="A818">
        <v>96624056</v>
      </c>
      <c r="B818">
        <v>1</v>
      </c>
    </row>
    <row r="819" spans="1:2" x14ac:dyDescent="0.3">
      <c r="A819">
        <v>96625064</v>
      </c>
      <c r="B819">
        <v>1</v>
      </c>
    </row>
    <row r="820" spans="1:2" x14ac:dyDescent="0.3">
      <c r="A820">
        <v>96626096</v>
      </c>
      <c r="B820">
        <v>1</v>
      </c>
    </row>
    <row r="821" spans="1:2" x14ac:dyDescent="0.3">
      <c r="A821">
        <v>96627104</v>
      </c>
      <c r="B821">
        <v>1</v>
      </c>
    </row>
    <row r="822" spans="1:2" x14ac:dyDescent="0.3">
      <c r="A822">
        <v>96628136</v>
      </c>
      <c r="B822">
        <v>1</v>
      </c>
    </row>
    <row r="823" spans="1:2" x14ac:dyDescent="0.3">
      <c r="A823">
        <v>96629144</v>
      </c>
      <c r="B823">
        <v>0</v>
      </c>
    </row>
    <row r="824" spans="1:2" x14ac:dyDescent="0.3">
      <c r="A824">
        <v>96630176</v>
      </c>
      <c r="B824">
        <v>0</v>
      </c>
    </row>
    <row r="825" spans="1:2" x14ac:dyDescent="0.3">
      <c r="A825">
        <v>96631184</v>
      </c>
      <c r="B825">
        <v>1</v>
      </c>
    </row>
    <row r="826" spans="1:2" x14ac:dyDescent="0.3">
      <c r="A826">
        <v>96632216</v>
      </c>
      <c r="B826">
        <v>1</v>
      </c>
    </row>
    <row r="827" spans="1:2" x14ac:dyDescent="0.3">
      <c r="A827">
        <v>96633224</v>
      </c>
      <c r="B827">
        <v>0</v>
      </c>
    </row>
    <row r="828" spans="1:2" x14ac:dyDescent="0.3">
      <c r="A828">
        <v>96634256</v>
      </c>
      <c r="B828">
        <v>0</v>
      </c>
    </row>
    <row r="829" spans="1:2" x14ac:dyDescent="0.3">
      <c r="A829">
        <v>96635264</v>
      </c>
      <c r="B829">
        <v>1</v>
      </c>
    </row>
    <row r="830" spans="1:2" x14ac:dyDescent="0.3">
      <c r="A830">
        <v>96636296</v>
      </c>
      <c r="B830">
        <v>1</v>
      </c>
    </row>
    <row r="831" spans="1:2" x14ac:dyDescent="0.3">
      <c r="A831">
        <v>96637304</v>
      </c>
      <c r="B831">
        <v>1</v>
      </c>
    </row>
    <row r="832" spans="1:2" x14ac:dyDescent="0.3">
      <c r="A832">
        <v>96638336</v>
      </c>
      <c r="B832">
        <v>1</v>
      </c>
    </row>
    <row r="833" spans="1:2" x14ac:dyDescent="0.3">
      <c r="A833">
        <v>96639344</v>
      </c>
      <c r="B833">
        <v>1</v>
      </c>
    </row>
    <row r="834" spans="1:2" x14ac:dyDescent="0.3">
      <c r="A834">
        <v>96640376</v>
      </c>
      <c r="B834">
        <v>1</v>
      </c>
    </row>
    <row r="835" spans="1:2" x14ac:dyDescent="0.3">
      <c r="A835">
        <v>96641384</v>
      </c>
      <c r="B835">
        <v>1</v>
      </c>
    </row>
    <row r="836" spans="1:2" x14ac:dyDescent="0.3">
      <c r="A836">
        <v>96642416</v>
      </c>
      <c r="B836">
        <v>1</v>
      </c>
    </row>
    <row r="837" spans="1:2" x14ac:dyDescent="0.3">
      <c r="A837">
        <v>96643424</v>
      </c>
      <c r="B837">
        <v>1</v>
      </c>
    </row>
    <row r="838" spans="1:2" x14ac:dyDescent="0.3">
      <c r="A838">
        <v>96644456</v>
      </c>
      <c r="B838">
        <v>0</v>
      </c>
    </row>
    <row r="839" spans="1:2" x14ac:dyDescent="0.3">
      <c r="A839">
        <v>96645464</v>
      </c>
      <c r="B839">
        <v>1</v>
      </c>
    </row>
    <row r="840" spans="1:2" x14ac:dyDescent="0.3">
      <c r="A840">
        <v>96646496</v>
      </c>
      <c r="B840">
        <v>1</v>
      </c>
    </row>
    <row r="841" spans="1:2" x14ac:dyDescent="0.3">
      <c r="A841">
        <v>96647520</v>
      </c>
      <c r="B841">
        <v>0</v>
      </c>
    </row>
    <row r="842" spans="1:2" x14ac:dyDescent="0.3">
      <c r="A842">
        <v>96648536</v>
      </c>
      <c r="B842">
        <v>1</v>
      </c>
    </row>
    <row r="843" spans="1:2" x14ac:dyDescent="0.3">
      <c r="A843">
        <v>96649560</v>
      </c>
      <c r="B843">
        <v>0</v>
      </c>
    </row>
    <row r="844" spans="1:2" x14ac:dyDescent="0.3">
      <c r="A844">
        <v>96650576</v>
      </c>
      <c r="B844">
        <v>0</v>
      </c>
    </row>
    <row r="845" spans="1:2" x14ac:dyDescent="0.3">
      <c r="A845">
        <v>96651584</v>
      </c>
      <c r="B845">
        <v>1</v>
      </c>
    </row>
    <row r="846" spans="1:2" x14ac:dyDescent="0.3">
      <c r="A846">
        <v>96652616</v>
      </c>
      <c r="B846">
        <v>1</v>
      </c>
    </row>
    <row r="847" spans="1:2" x14ac:dyDescent="0.3">
      <c r="A847">
        <v>96653624</v>
      </c>
      <c r="B847">
        <v>1</v>
      </c>
    </row>
    <row r="848" spans="1:2" x14ac:dyDescent="0.3">
      <c r="A848">
        <v>96654656</v>
      </c>
      <c r="B848">
        <v>1</v>
      </c>
    </row>
    <row r="849" spans="1:2" x14ac:dyDescent="0.3">
      <c r="A849">
        <v>96655664</v>
      </c>
      <c r="B849">
        <v>1</v>
      </c>
    </row>
    <row r="850" spans="1:2" x14ac:dyDescent="0.3">
      <c r="A850">
        <v>96656696</v>
      </c>
      <c r="B850">
        <v>1</v>
      </c>
    </row>
    <row r="851" spans="1:2" x14ac:dyDescent="0.3">
      <c r="A851">
        <v>96657704</v>
      </c>
      <c r="B851">
        <v>0</v>
      </c>
    </row>
    <row r="852" spans="1:2" x14ac:dyDescent="0.3">
      <c r="A852">
        <v>96658736</v>
      </c>
      <c r="B852">
        <v>0</v>
      </c>
    </row>
    <row r="853" spans="1:2" x14ac:dyDescent="0.3">
      <c r="A853">
        <v>96659744</v>
      </c>
      <c r="B853">
        <v>1</v>
      </c>
    </row>
    <row r="854" spans="1:2" x14ac:dyDescent="0.3">
      <c r="A854">
        <v>96660776</v>
      </c>
      <c r="B854">
        <v>1</v>
      </c>
    </row>
    <row r="855" spans="1:2" x14ac:dyDescent="0.3">
      <c r="A855">
        <v>96661784</v>
      </c>
      <c r="B855">
        <v>1</v>
      </c>
    </row>
    <row r="856" spans="1:2" x14ac:dyDescent="0.3">
      <c r="A856">
        <v>96662816</v>
      </c>
      <c r="B856">
        <v>1</v>
      </c>
    </row>
    <row r="857" spans="1:2" x14ac:dyDescent="0.3">
      <c r="A857">
        <v>96663824</v>
      </c>
      <c r="B857">
        <v>1</v>
      </c>
    </row>
    <row r="858" spans="1:2" x14ac:dyDescent="0.3">
      <c r="A858">
        <v>96664856</v>
      </c>
      <c r="B858">
        <v>0</v>
      </c>
    </row>
    <row r="859" spans="1:2" x14ac:dyDescent="0.3">
      <c r="A859">
        <v>96665864</v>
      </c>
      <c r="B859">
        <v>1</v>
      </c>
    </row>
    <row r="860" spans="1:2" x14ac:dyDescent="0.3">
      <c r="A860">
        <v>96666896</v>
      </c>
      <c r="B860">
        <v>1</v>
      </c>
    </row>
    <row r="861" spans="1:2" x14ac:dyDescent="0.3">
      <c r="A861">
        <v>96667904</v>
      </c>
      <c r="B861">
        <v>1</v>
      </c>
    </row>
    <row r="862" spans="1:2" x14ac:dyDescent="0.3">
      <c r="A862">
        <v>96668936</v>
      </c>
      <c r="B862">
        <v>1</v>
      </c>
    </row>
    <row r="863" spans="1:2" x14ac:dyDescent="0.3">
      <c r="A863">
        <v>96669944</v>
      </c>
      <c r="B863">
        <v>1</v>
      </c>
    </row>
    <row r="864" spans="1:2" x14ac:dyDescent="0.3">
      <c r="A864">
        <v>96670976</v>
      </c>
      <c r="B864">
        <v>1</v>
      </c>
    </row>
    <row r="865" spans="1:2" x14ac:dyDescent="0.3">
      <c r="A865">
        <v>96671984</v>
      </c>
      <c r="B865">
        <v>1</v>
      </c>
    </row>
    <row r="866" spans="1:2" x14ac:dyDescent="0.3">
      <c r="A866">
        <v>96673016</v>
      </c>
      <c r="B866">
        <v>0</v>
      </c>
    </row>
    <row r="867" spans="1:2" x14ac:dyDescent="0.3">
      <c r="A867">
        <v>96674024</v>
      </c>
      <c r="B867">
        <v>1</v>
      </c>
    </row>
    <row r="868" spans="1:2" x14ac:dyDescent="0.3">
      <c r="A868">
        <v>96675056</v>
      </c>
      <c r="B868">
        <v>1</v>
      </c>
    </row>
    <row r="869" spans="1:2" x14ac:dyDescent="0.3">
      <c r="A869">
        <v>96676064</v>
      </c>
      <c r="B869">
        <v>1</v>
      </c>
    </row>
    <row r="870" spans="1:2" x14ac:dyDescent="0.3">
      <c r="A870">
        <v>96677096</v>
      </c>
      <c r="B870">
        <v>1</v>
      </c>
    </row>
    <row r="871" spans="1:2" x14ac:dyDescent="0.3">
      <c r="A871">
        <v>96678120</v>
      </c>
      <c r="B871">
        <v>0</v>
      </c>
    </row>
    <row r="872" spans="1:2" x14ac:dyDescent="0.3">
      <c r="A872">
        <v>96679144</v>
      </c>
      <c r="B872">
        <v>2</v>
      </c>
    </row>
    <row r="873" spans="1:2" x14ac:dyDescent="0.3">
      <c r="A873">
        <v>96680160</v>
      </c>
      <c r="B873">
        <v>0</v>
      </c>
    </row>
    <row r="874" spans="1:2" x14ac:dyDescent="0.3">
      <c r="A874">
        <v>96681184</v>
      </c>
      <c r="B874">
        <v>1</v>
      </c>
    </row>
    <row r="875" spans="1:2" x14ac:dyDescent="0.3">
      <c r="A875">
        <v>96682200</v>
      </c>
      <c r="B875">
        <v>1</v>
      </c>
    </row>
    <row r="876" spans="1:2" x14ac:dyDescent="0.3">
      <c r="A876">
        <v>96683224</v>
      </c>
      <c r="B876">
        <v>2</v>
      </c>
    </row>
    <row r="877" spans="1:2" x14ac:dyDescent="0.3">
      <c r="A877">
        <v>96684240</v>
      </c>
      <c r="B877">
        <v>1</v>
      </c>
    </row>
    <row r="878" spans="1:2" x14ac:dyDescent="0.3">
      <c r="A878">
        <v>96685264</v>
      </c>
      <c r="B878">
        <v>1</v>
      </c>
    </row>
    <row r="879" spans="1:2" x14ac:dyDescent="0.3">
      <c r="A879">
        <v>96686280</v>
      </c>
      <c r="B879">
        <v>0</v>
      </c>
    </row>
    <row r="880" spans="1:2" x14ac:dyDescent="0.3">
      <c r="A880">
        <v>96687304</v>
      </c>
      <c r="B880">
        <v>1</v>
      </c>
    </row>
    <row r="881" spans="1:2" x14ac:dyDescent="0.3">
      <c r="A881">
        <v>96688320</v>
      </c>
      <c r="B881">
        <v>0</v>
      </c>
    </row>
    <row r="882" spans="1:2" x14ac:dyDescent="0.3">
      <c r="A882">
        <v>96689344</v>
      </c>
      <c r="B882">
        <v>1</v>
      </c>
    </row>
    <row r="883" spans="1:2" x14ac:dyDescent="0.3">
      <c r="A883">
        <v>96690360</v>
      </c>
      <c r="B883">
        <v>1</v>
      </c>
    </row>
    <row r="884" spans="1:2" x14ac:dyDescent="0.3">
      <c r="A884">
        <v>96691384</v>
      </c>
      <c r="B884">
        <v>1</v>
      </c>
    </row>
    <row r="885" spans="1:2" x14ac:dyDescent="0.3">
      <c r="A885">
        <v>96692400</v>
      </c>
      <c r="B885">
        <v>2</v>
      </c>
    </row>
    <row r="886" spans="1:2" x14ac:dyDescent="0.3">
      <c r="A886">
        <v>96693424</v>
      </c>
      <c r="B886">
        <v>2</v>
      </c>
    </row>
    <row r="887" spans="1:2" x14ac:dyDescent="0.3">
      <c r="A887">
        <v>96694424</v>
      </c>
      <c r="B887">
        <v>1</v>
      </c>
    </row>
    <row r="888" spans="1:2" x14ac:dyDescent="0.3">
      <c r="A888">
        <v>96695456</v>
      </c>
      <c r="B888">
        <v>1</v>
      </c>
    </row>
    <row r="889" spans="1:2" x14ac:dyDescent="0.3">
      <c r="A889">
        <v>96696464</v>
      </c>
      <c r="B889">
        <v>1</v>
      </c>
    </row>
    <row r="890" spans="1:2" x14ac:dyDescent="0.3">
      <c r="A890">
        <v>96697496</v>
      </c>
      <c r="B890">
        <v>1</v>
      </c>
    </row>
    <row r="891" spans="1:2" x14ac:dyDescent="0.3">
      <c r="A891">
        <v>96698504</v>
      </c>
      <c r="B891">
        <v>1</v>
      </c>
    </row>
    <row r="892" spans="1:2" x14ac:dyDescent="0.3">
      <c r="A892">
        <v>96699536</v>
      </c>
      <c r="B892">
        <v>0</v>
      </c>
    </row>
    <row r="893" spans="1:2" x14ac:dyDescent="0.3">
      <c r="A893">
        <v>96700544</v>
      </c>
      <c r="B893">
        <v>1</v>
      </c>
    </row>
    <row r="894" spans="1:2" x14ac:dyDescent="0.3">
      <c r="A894">
        <v>96701576</v>
      </c>
      <c r="B894">
        <v>0</v>
      </c>
    </row>
    <row r="895" spans="1:2" x14ac:dyDescent="0.3">
      <c r="A895">
        <v>96702584</v>
      </c>
      <c r="B895">
        <v>1</v>
      </c>
    </row>
    <row r="896" spans="1:2" x14ac:dyDescent="0.3">
      <c r="A896">
        <v>96703616</v>
      </c>
      <c r="B896">
        <v>1</v>
      </c>
    </row>
    <row r="897" spans="1:2" x14ac:dyDescent="0.3">
      <c r="A897">
        <v>96704624</v>
      </c>
      <c r="B897">
        <v>0</v>
      </c>
    </row>
    <row r="898" spans="1:2" x14ac:dyDescent="0.3">
      <c r="A898">
        <v>96705656</v>
      </c>
      <c r="B898">
        <v>1</v>
      </c>
    </row>
    <row r="899" spans="1:2" x14ac:dyDescent="0.3">
      <c r="A899">
        <v>96706664</v>
      </c>
      <c r="B899">
        <v>1</v>
      </c>
    </row>
    <row r="900" spans="1:2" x14ac:dyDescent="0.3">
      <c r="A900">
        <v>96707696</v>
      </c>
      <c r="B900">
        <v>1</v>
      </c>
    </row>
    <row r="901" spans="1:2" x14ac:dyDescent="0.3">
      <c r="A901">
        <v>96708704</v>
      </c>
      <c r="B901">
        <v>0</v>
      </c>
    </row>
    <row r="902" spans="1:2" x14ac:dyDescent="0.3">
      <c r="A902">
        <v>96709736</v>
      </c>
      <c r="B902">
        <v>1</v>
      </c>
    </row>
    <row r="903" spans="1:2" x14ac:dyDescent="0.3">
      <c r="A903">
        <v>96710744</v>
      </c>
      <c r="B903">
        <v>0</v>
      </c>
    </row>
    <row r="904" spans="1:2" x14ac:dyDescent="0.3">
      <c r="A904">
        <v>96711776</v>
      </c>
      <c r="B904">
        <v>1</v>
      </c>
    </row>
    <row r="905" spans="1:2" x14ac:dyDescent="0.3">
      <c r="A905">
        <v>96712784</v>
      </c>
      <c r="B905">
        <v>1</v>
      </c>
    </row>
    <row r="906" spans="1:2" x14ac:dyDescent="0.3">
      <c r="A906">
        <v>96713816</v>
      </c>
      <c r="B906">
        <v>0</v>
      </c>
    </row>
    <row r="907" spans="1:2" x14ac:dyDescent="0.3">
      <c r="A907">
        <v>96714824</v>
      </c>
      <c r="B907">
        <v>1</v>
      </c>
    </row>
    <row r="908" spans="1:2" x14ac:dyDescent="0.3">
      <c r="A908">
        <v>96715856</v>
      </c>
      <c r="B908">
        <v>0</v>
      </c>
    </row>
    <row r="909" spans="1:2" x14ac:dyDescent="0.3">
      <c r="A909">
        <v>96716864</v>
      </c>
      <c r="B909">
        <v>0</v>
      </c>
    </row>
    <row r="910" spans="1:2" x14ac:dyDescent="0.3">
      <c r="A910">
        <v>96717896</v>
      </c>
      <c r="B910">
        <v>1</v>
      </c>
    </row>
    <row r="911" spans="1:2" x14ac:dyDescent="0.3">
      <c r="A911">
        <v>96718904</v>
      </c>
      <c r="B911">
        <v>1</v>
      </c>
    </row>
    <row r="912" spans="1:2" x14ac:dyDescent="0.3">
      <c r="A912">
        <v>96719936</v>
      </c>
      <c r="B912">
        <v>1</v>
      </c>
    </row>
    <row r="913" spans="1:2" x14ac:dyDescent="0.3">
      <c r="A913">
        <v>96720956</v>
      </c>
      <c r="B913">
        <v>1</v>
      </c>
    </row>
    <row r="914" spans="1:2" x14ac:dyDescent="0.3">
      <c r="A914">
        <v>96721980</v>
      </c>
      <c r="B914">
        <v>1</v>
      </c>
    </row>
    <row r="915" spans="1:2" x14ac:dyDescent="0.3">
      <c r="A915">
        <v>96722996</v>
      </c>
      <c r="B915">
        <v>0</v>
      </c>
    </row>
    <row r="916" spans="1:2" x14ac:dyDescent="0.3">
      <c r="A916">
        <v>96724020</v>
      </c>
      <c r="B916">
        <v>1</v>
      </c>
    </row>
    <row r="917" spans="1:2" x14ac:dyDescent="0.3">
      <c r="A917">
        <v>96725036</v>
      </c>
      <c r="B917">
        <v>0</v>
      </c>
    </row>
    <row r="918" spans="1:2" x14ac:dyDescent="0.3">
      <c r="A918">
        <v>96726060</v>
      </c>
      <c r="B918">
        <v>1</v>
      </c>
    </row>
    <row r="919" spans="1:2" x14ac:dyDescent="0.3">
      <c r="A919">
        <v>96727076</v>
      </c>
      <c r="B919">
        <v>1</v>
      </c>
    </row>
    <row r="920" spans="1:2" x14ac:dyDescent="0.3">
      <c r="A920">
        <v>96728100</v>
      </c>
      <c r="B920">
        <v>0</v>
      </c>
    </row>
    <row r="921" spans="1:2" x14ac:dyDescent="0.3">
      <c r="A921">
        <v>96729120</v>
      </c>
      <c r="B921">
        <v>1</v>
      </c>
    </row>
    <row r="922" spans="1:2" x14ac:dyDescent="0.3">
      <c r="A922">
        <v>96730140</v>
      </c>
      <c r="B922">
        <v>0</v>
      </c>
    </row>
    <row r="923" spans="1:2" x14ac:dyDescent="0.3">
      <c r="A923">
        <v>96731156</v>
      </c>
      <c r="B923">
        <v>1</v>
      </c>
    </row>
    <row r="924" spans="1:2" x14ac:dyDescent="0.3">
      <c r="A924">
        <v>96732180</v>
      </c>
      <c r="B924">
        <v>0</v>
      </c>
    </row>
    <row r="925" spans="1:2" x14ac:dyDescent="0.3">
      <c r="A925">
        <v>96733196</v>
      </c>
      <c r="B925">
        <v>1</v>
      </c>
    </row>
    <row r="926" spans="1:2" x14ac:dyDescent="0.3">
      <c r="A926">
        <v>96734224</v>
      </c>
      <c r="B926">
        <v>1</v>
      </c>
    </row>
    <row r="927" spans="1:2" x14ac:dyDescent="0.3">
      <c r="A927">
        <v>96735224</v>
      </c>
      <c r="B927">
        <v>1</v>
      </c>
    </row>
    <row r="928" spans="1:2" x14ac:dyDescent="0.3">
      <c r="A928">
        <v>96736264</v>
      </c>
      <c r="B928">
        <v>1</v>
      </c>
    </row>
    <row r="929" spans="1:2" x14ac:dyDescent="0.3">
      <c r="A929">
        <v>96737264</v>
      </c>
      <c r="B929">
        <v>1</v>
      </c>
    </row>
    <row r="930" spans="1:2" x14ac:dyDescent="0.3">
      <c r="A930">
        <v>96738296</v>
      </c>
      <c r="B930">
        <v>1</v>
      </c>
    </row>
    <row r="931" spans="1:2" x14ac:dyDescent="0.3">
      <c r="A931">
        <v>96739304</v>
      </c>
      <c r="B931">
        <v>1</v>
      </c>
    </row>
    <row r="932" spans="1:2" x14ac:dyDescent="0.3">
      <c r="A932">
        <v>96740336</v>
      </c>
      <c r="B932">
        <v>0</v>
      </c>
    </row>
    <row r="933" spans="1:2" x14ac:dyDescent="0.3">
      <c r="A933">
        <v>96741344</v>
      </c>
      <c r="B933">
        <v>1</v>
      </c>
    </row>
    <row r="934" spans="1:2" x14ac:dyDescent="0.3">
      <c r="A934">
        <v>96742376</v>
      </c>
      <c r="B934">
        <v>1</v>
      </c>
    </row>
    <row r="935" spans="1:2" x14ac:dyDescent="0.3">
      <c r="A935">
        <v>96743384</v>
      </c>
      <c r="B935">
        <v>1</v>
      </c>
    </row>
    <row r="936" spans="1:2" x14ac:dyDescent="0.3">
      <c r="A936">
        <v>96744416</v>
      </c>
      <c r="B936">
        <v>1</v>
      </c>
    </row>
    <row r="937" spans="1:2" x14ac:dyDescent="0.3">
      <c r="A937">
        <v>96745424</v>
      </c>
      <c r="B937">
        <v>1</v>
      </c>
    </row>
    <row r="938" spans="1:2" x14ac:dyDescent="0.3">
      <c r="A938">
        <v>96746456</v>
      </c>
      <c r="B938">
        <v>1</v>
      </c>
    </row>
    <row r="939" spans="1:2" x14ac:dyDescent="0.3">
      <c r="A939">
        <v>96747464</v>
      </c>
      <c r="B939">
        <v>1</v>
      </c>
    </row>
    <row r="940" spans="1:2" x14ac:dyDescent="0.3">
      <c r="A940">
        <v>96748496</v>
      </c>
      <c r="B940">
        <v>0</v>
      </c>
    </row>
    <row r="941" spans="1:2" x14ac:dyDescent="0.3">
      <c r="A941">
        <v>96749504</v>
      </c>
      <c r="B941">
        <v>1</v>
      </c>
    </row>
    <row r="942" spans="1:2" x14ac:dyDescent="0.3">
      <c r="A942">
        <v>96750536</v>
      </c>
      <c r="B942">
        <v>1</v>
      </c>
    </row>
    <row r="943" spans="1:2" x14ac:dyDescent="0.3">
      <c r="A943">
        <v>96751544</v>
      </c>
      <c r="B943">
        <v>1</v>
      </c>
    </row>
    <row r="944" spans="1:2" x14ac:dyDescent="0.3">
      <c r="A944">
        <v>96752576</v>
      </c>
      <c r="B944">
        <v>0</v>
      </c>
    </row>
    <row r="945" spans="1:2" x14ac:dyDescent="0.3">
      <c r="A945">
        <v>96753584</v>
      </c>
      <c r="B945">
        <v>1</v>
      </c>
    </row>
    <row r="946" spans="1:2" x14ac:dyDescent="0.3">
      <c r="A946">
        <v>96754616</v>
      </c>
      <c r="B946">
        <v>1</v>
      </c>
    </row>
    <row r="947" spans="1:2" x14ac:dyDescent="0.3">
      <c r="A947">
        <v>96755624</v>
      </c>
      <c r="B947">
        <v>1</v>
      </c>
    </row>
    <row r="948" spans="1:2" x14ac:dyDescent="0.3">
      <c r="A948">
        <v>96756656</v>
      </c>
      <c r="B948">
        <v>0</v>
      </c>
    </row>
    <row r="949" spans="1:2" x14ac:dyDescent="0.3">
      <c r="A949">
        <v>96757664</v>
      </c>
      <c r="B949">
        <v>1</v>
      </c>
    </row>
    <row r="950" spans="1:2" x14ac:dyDescent="0.3">
      <c r="A950">
        <v>96758696</v>
      </c>
      <c r="B950">
        <v>1</v>
      </c>
    </row>
    <row r="951" spans="1:2" x14ac:dyDescent="0.3">
      <c r="A951">
        <v>96759704</v>
      </c>
      <c r="B951">
        <v>0</v>
      </c>
    </row>
    <row r="952" spans="1:2" x14ac:dyDescent="0.3">
      <c r="A952">
        <v>96760736</v>
      </c>
      <c r="B952">
        <v>1</v>
      </c>
    </row>
    <row r="953" spans="1:2" x14ac:dyDescent="0.3">
      <c r="A953">
        <v>96761744</v>
      </c>
      <c r="B953">
        <v>0</v>
      </c>
    </row>
    <row r="954" spans="1:2" x14ac:dyDescent="0.3">
      <c r="A954">
        <v>96762776</v>
      </c>
      <c r="B954">
        <v>1</v>
      </c>
    </row>
    <row r="955" spans="1:2" x14ac:dyDescent="0.3">
      <c r="A955">
        <v>96763784</v>
      </c>
      <c r="B955">
        <v>1</v>
      </c>
    </row>
    <row r="956" spans="1:2" x14ac:dyDescent="0.3">
      <c r="A956">
        <v>96764816</v>
      </c>
      <c r="B956">
        <v>1</v>
      </c>
    </row>
    <row r="957" spans="1:2" x14ac:dyDescent="0.3">
      <c r="A957">
        <v>96765824</v>
      </c>
      <c r="B957">
        <v>1</v>
      </c>
    </row>
    <row r="958" spans="1:2" x14ac:dyDescent="0.3">
      <c r="A958">
        <v>96766856</v>
      </c>
      <c r="B958">
        <v>1</v>
      </c>
    </row>
    <row r="959" spans="1:2" x14ac:dyDescent="0.3">
      <c r="A959">
        <v>96767864</v>
      </c>
      <c r="B959">
        <v>1</v>
      </c>
    </row>
    <row r="960" spans="1:2" x14ac:dyDescent="0.3">
      <c r="A960">
        <v>96768896</v>
      </c>
      <c r="B960">
        <v>1</v>
      </c>
    </row>
    <row r="961" spans="1:2" x14ac:dyDescent="0.3">
      <c r="A961">
        <v>96769904</v>
      </c>
      <c r="B961">
        <v>1</v>
      </c>
    </row>
    <row r="962" spans="1:2" x14ac:dyDescent="0.3">
      <c r="A962">
        <v>96770936</v>
      </c>
      <c r="B962">
        <v>1</v>
      </c>
    </row>
    <row r="963" spans="1:2" x14ac:dyDescent="0.3">
      <c r="A963">
        <v>96771944</v>
      </c>
      <c r="B963">
        <v>2</v>
      </c>
    </row>
    <row r="964" spans="1:2" x14ac:dyDescent="0.3">
      <c r="A964">
        <v>96772976</v>
      </c>
      <c r="B964">
        <v>1</v>
      </c>
    </row>
    <row r="965" spans="1:2" x14ac:dyDescent="0.3">
      <c r="A965">
        <v>96773984</v>
      </c>
      <c r="B965">
        <v>0</v>
      </c>
    </row>
    <row r="966" spans="1:2" x14ac:dyDescent="0.3">
      <c r="A966">
        <v>96775016</v>
      </c>
      <c r="B966">
        <v>1</v>
      </c>
    </row>
    <row r="967" spans="1:2" x14ac:dyDescent="0.3">
      <c r="A967">
        <v>96776024</v>
      </c>
      <c r="B967">
        <v>1</v>
      </c>
    </row>
    <row r="968" spans="1:2" x14ac:dyDescent="0.3">
      <c r="A968">
        <v>96777056</v>
      </c>
      <c r="B968">
        <v>0</v>
      </c>
    </row>
    <row r="969" spans="1:2" x14ac:dyDescent="0.3">
      <c r="A969">
        <v>96778064</v>
      </c>
      <c r="B969">
        <v>0</v>
      </c>
    </row>
    <row r="970" spans="1:2" x14ac:dyDescent="0.3">
      <c r="A970">
        <v>96779096</v>
      </c>
      <c r="B970">
        <v>1</v>
      </c>
    </row>
    <row r="971" spans="1:2" x14ac:dyDescent="0.3">
      <c r="A971">
        <v>96780104</v>
      </c>
      <c r="B971">
        <v>1</v>
      </c>
    </row>
    <row r="972" spans="1:2" x14ac:dyDescent="0.3">
      <c r="A972">
        <v>96781136</v>
      </c>
      <c r="B972">
        <v>2</v>
      </c>
    </row>
    <row r="973" spans="1:2" x14ac:dyDescent="0.3">
      <c r="A973">
        <v>96782144</v>
      </c>
      <c r="B973">
        <v>0</v>
      </c>
    </row>
    <row r="974" spans="1:2" x14ac:dyDescent="0.3">
      <c r="A974">
        <v>96783176</v>
      </c>
      <c r="B974">
        <v>1</v>
      </c>
    </row>
    <row r="975" spans="1:2" x14ac:dyDescent="0.3">
      <c r="A975">
        <v>96784184</v>
      </c>
      <c r="B975">
        <v>1</v>
      </c>
    </row>
    <row r="976" spans="1:2" x14ac:dyDescent="0.3">
      <c r="A976">
        <v>96785216</v>
      </c>
      <c r="B976">
        <v>1</v>
      </c>
    </row>
    <row r="977" spans="1:2" x14ac:dyDescent="0.3">
      <c r="A977">
        <v>96786224</v>
      </c>
      <c r="B977">
        <v>1</v>
      </c>
    </row>
    <row r="978" spans="1:2" x14ac:dyDescent="0.3">
      <c r="A978">
        <v>96787256</v>
      </c>
      <c r="B978">
        <v>1</v>
      </c>
    </row>
    <row r="979" spans="1:2" x14ac:dyDescent="0.3">
      <c r="A979">
        <v>96788264</v>
      </c>
      <c r="B979">
        <v>1</v>
      </c>
    </row>
    <row r="980" spans="1:2" x14ac:dyDescent="0.3">
      <c r="A980">
        <v>96789296</v>
      </c>
      <c r="B980">
        <v>1</v>
      </c>
    </row>
    <row r="981" spans="1:2" x14ac:dyDescent="0.3">
      <c r="A981">
        <v>96790304</v>
      </c>
      <c r="B981">
        <v>1</v>
      </c>
    </row>
    <row r="982" spans="1:2" x14ac:dyDescent="0.3">
      <c r="A982">
        <v>96791336</v>
      </c>
      <c r="B982">
        <v>0</v>
      </c>
    </row>
    <row r="983" spans="1:2" x14ac:dyDescent="0.3">
      <c r="A983">
        <v>96792344</v>
      </c>
      <c r="B983">
        <v>0</v>
      </c>
    </row>
    <row r="984" spans="1:2" x14ac:dyDescent="0.3">
      <c r="A984">
        <v>96793376</v>
      </c>
      <c r="B984">
        <v>1</v>
      </c>
    </row>
    <row r="985" spans="1:2" x14ac:dyDescent="0.3">
      <c r="A985">
        <v>96794384</v>
      </c>
      <c r="B985">
        <v>1</v>
      </c>
    </row>
    <row r="986" spans="1:2" x14ac:dyDescent="0.3">
      <c r="A986">
        <v>96795416</v>
      </c>
      <c r="B986">
        <v>1</v>
      </c>
    </row>
    <row r="987" spans="1:2" x14ac:dyDescent="0.3">
      <c r="A987">
        <v>96796424</v>
      </c>
      <c r="B987">
        <v>0</v>
      </c>
    </row>
    <row r="988" spans="1:2" x14ac:dyDescent="0.3">
      <c r="A988">
        <v>96797456</v>
      </c>
      <c r="B988">
        <v>0</v>
      </c>
    </row>
    <row r="989" spans="1:2" x14ac:dyDescent="0.3">
      <c r="A989">
        <v>96798464</v>
      </c>
      <c r="B989">
        <v>1</v>
      </c>
    </row>
    <row r="990" spans="1:2" x14ac:dyDescent="0.3">
      <c r="A990">
        <v>96799496</v>
      </c>
      <c r="B990">
        <v>0</v>
      </c>
    </row>
    <row r="991" spans="1:2" x14ac:dyDescent="0.3">
      <c r="A991">
        <v>96800504</v>
      </c>
      <c r="B991">
        <v>1</v>
      </c>
    </row>
    <row r="992" spans="1:2" x14ac:dyDescent="0.3">
      <c r="A992">
        <v>96801536</v>
      </c>
      <c r="B992">
        <v>0</v>
      </c>
    </row>
    <row r="993" spans="1:2" x14ac:dyDescent="0.3">
      <c r="A993">
        <v>96802544</v>
      </c>
      <c r="B993">
        <v>0</v>
      </c>
    </row>
    <row r="994" spans="1:2" x14ac:dyDescent="0.3">
      <c r="A994">
        <v>96803576</v>
      </c>
      <c r="B994">
        <v>1</v>
      </c>
    </row>
    <row r="995" spans="1:2" x14ac:dyDescent="0.3">
      <c r="A995">
        <v>96804584</v>
      </c>
      <c r="B995">
        <v>0</v>
      </c>
    </row>
    <row r="996" spans="1:2" x14ac:dyDescent="0.3">
      <c r="A996">
        <v>96805616</v>
      </c>
      <c r="B996">
        <v>2</v>
      </c>
    </row>
    <row r="997" spans="1:2" x14ac:dyDescent="0.3">
      <c r="A997">
        <v>96806624</v>
      </c>
      <c r="B997">
        <v>1</v>
      </c>
    </row>
    <row r="998" spans="1:2" x14ac:dyDescent="0.3">
      <c r="A998">
        <v>96807656</v>
      </c>
      <c r="B998">
        <v>0</v>
      </c>
    </row>
    <row r="999" spans="1:2" x14ac:dyDescent="0.3">
      <c r="A999">
        <v>96808664</v>
      </c>
      <c r="B999">
        <v>0</v>
      </c>
    </row>
    <row r="1000" spans="1:2" x14ac:dyDescent="0.3">
      <c r="A1000">
        <v>96809696</v>
      </c>
      <c r="B1000">
        <v>0</v>
      </c>
    </row>
    <row r="1001" spans="1:2" x14ac:dyDescent="0.3">
      <c r="A1001">
        <v>96810704</v>
      </c>
      <c r="B1001">
        <v>0</v>
      </c>
    </row>
    <row r="1002" spans="1:2" x14ac:dyDescent="0.3">
      <c r="A1002">
        <v>96811736</v>
      </c>
      <c r="B1002">
        <v>0</v>
      </c>
    </row>
    <row r="1003" spans="1:2" x14ac:dyDescent="0.3">
      <c r="A1003">
        <v>96812744</v>
      </c>
      <c r="B1003">
        <v>1</v>
      </c>
    </row>
    <row r="1004" spans="1:2" x14ac:dyDescent="0.3">
      <c r="A1004">
        <v>96813776</v>
      </c>
      <c r="B1004">
        <v>1</v>
      </c>
    </row>
    <row r="1005" spans="1:2" x14ac:dyDescent="0.3">
      <c r="A1005">
        <v>96814784</v>
      </c>
      <c r="B1005">
        <v>0</v>
      </c>
    </row>
    <row r="1006" spans="1:2" x14ac:dyDescent="0.3">
      <c r="A1006">
        <v>96815816</v>
      </c>
      <c r="B1006">
        <v>0</v>
      </c>
    </row>
    <row r="1007" spans="1:2" x14ac:dyDescent="0.3">
      <c r="A1007">
        <v>96816824</v>
      </c>
      <c r="B1007">
        <v>0</v>
      </c>
    </row>
    <row r="1008" spans="1:2" x14ac:dyDescent="0.3">
      <c r="A1008">
        <v>96817856</v>
      </c>
      <c r="B1008">
        <v>1</v>
      </c>
    </row>
    <row r="1009" spans="1:2" x14ac:dyDescent="0.3">
      <c r="A1009">
        <v>96818864</v>
      </c>
      <c r="B1009">
        <v>1</v>
      </c>
    </row>
    <row r="1010" spans="1:2" x14ac:dyDescent="0.3">
      <c r="A1010">
        <v>96819896</v>
      </c>
      <c r="B1010">
        <v>0</v>
      </c>
    </row>
    <row r="1011" spans="1:2" x14ac:dyDescent="0.3">
      <c r="A1011">
        <v>96820904</v>
      </c>
      <c r="B1011">
        <v>0</v>
      </c>
    </row>
    <row r="1012" spans="1:2" x14ac:dyDescent="0.3">
      <c r="A1012">
        <v>96821936</v>
      </c>
      <c r="B1012">
        <v>2</v>
      </c>
    </row>
    <row r="1013" spans="1:2" x14ac:dyDescent="0.3">
      <c r="A1013">
        <v>96822944</v>
      </c>
      <c r="B1013">
        <v>0</v>
      </c>
    </row>
    <row r="1014" spans="1:2" x14ac:dyDescent="0.3">
      <c r="A1014">
        <v>96823976</v>
      </c>
      <c r="B1014">
        <v>1</v>
      </c>
    </row>
    <row r="1015" spans="1:2" x14ac:dyDescent="0.3">
      <c r="A1015">
        <v>96824984</v>
      </c>
      <c r="B1015">
        <v>1</v>
      </c>
    </row>
    <row r="1016" spans="1:2" x14ac:dyDescent="0.3">
      <c r="A1016">
        <v>96826016</v>
      </c>
      <c r="B1016">
        <v>0</v>
      </c>
    </row>
    <row r="1017" spans="1:2" x14ac:dyDescent="0.3">
      <c r="A1017">
        <v>96827024</v>
      </c>
      <c r="B1017">
        <v>1</v>
      </c>
    </row>
    <row r="1018" spans="1:2" x14ac:dyDescent="0.3">
      <c r="A1018">
        <v>96828056</v>
      </c>
      <c r="B1018">
        <v>0</v>
      </c>
    </row>
    <row r="1019" spans="1:2" x14ac:dyDescent="0.3">
      <c r="A1019">
        <v>96829064</v>
      </c>
      <c r="B1019">
        <v>2</v>
      </c>
    </row>
    <row r="1020" spans="1:2" x14ac:dyDescent="0.3">
      <c r="A1020">
        <v>96830096</v>
      </c>
      <c r="B1020">
        <v>1</v>
      </c>
    </row>
    <row r="1021" spans="1:2" x14ac:dyDescent="0.3">
      <c r="A1021">
        <v>96831104</v>
      </c>
      <c r="B1021">
        <v>1</v>
      </c>
    </row>
    <row r="1022" spans="1:2" x14ac:dyDescent="0.3">
      <c r="A1022">
        <v>96832136</v>
      </c>
      <c r="B1022">
        <v>1</v>
      </c>
    </row>
    <row r="1023" spans="1:2" x14ac:dyDescent="0.3">
      <c r="A1023">
        <v>96833144</v>
      </c>
      <c r="B1023">
        <v>0</v>
      </c>
    </row>
    <row r="1024" spans="1:2" x14ac:dyDescent="0.3">
      <c r="A1024">
        <v>96834176</v>
      </c>
      <c r="B1024">
        <v>1</v>
      </c>
    </row>
    <row r="1025" spans="1:2" x14ac:dyDescent="0.3">
      <c r="A1025">
        <v>96835184</v>
      </c>
      <c r="B1025">
        <v>1</v>
      </c>
    </row>
    <row r="1026" spans="1:2" x14ac:dyDescent="0.3">
      <c r="A1026">
        <v>96836216</v>
      </c>
      <c r="B1026">
        <v>1</v>
      </c>
    </row>
    <row r="1027" spans="1:2" x14ac:dyDescent="0.3">
      <c r="A1027">
        <v>96837224</v>
      </c>
      <c r="B1027">
        <v>1</v>
      </c>
    </row>
    <row r="1028" spans="1:2" x14ac:dyDescent="0.3">
      <c r="A1028">
        <v>96838256</v>
      </c>
      <c r="B1028">
        <v>1</v>
      </c>
    </row>
    <row r="1029" spans="1:2" x14ac:dyDescent="0.3">
      <c r="A1029">
        <v>96839264</v>
      </c>
      <c r="B1029">
        <v>0</v>
      </c>
    </row>
    <row r="1030" spans="1:2" x14ac:dyDescent="0.3">
      <c r="A1030">
        <v>96840296</v>
      </c>
      <c r="B1030">
        <v>2</v>
      </c>
    </row>
    <row r="1031" spans="1:2" x14ac:dyDescent="0.3">
      <c r="A1031">
        <v>96841304</v>
      </c>
      <c r="B1031">
        <v>1</v>
      </c>
    </row>
    <row r="1032" spans="1:2" x14ac:dyDescent="0.3">
      <c r="A1032">
        <v>96842336</v>
      </c>
      <c r="B1032">
        <v>1</v>
      </c>
    </row>
    <row r="1033" spans="1:2" x14ac:dyDescent="0.3">
      <c r="A1033">
        <v>96843344</v>
      </c>
      <c r="B1033">
        <v>1</v>
      </c>
    </row>
    <row r="1034" spans="1:2" x14ac:dyDescent="0.3">
      <c r="A1034">
        <v>96844376</v>
      </c>
      <c r="B1034">
        <v>1</v>
      </c>
    </row>
    <row r="1035" spans="1:2" x14ac:dyDescent="0.3">
      <c r="A1035">
        <v>96845384</v>
      </c>
      <c r="B1035">
        <v>0</v>
      </c>
    </row>
    <row r="1036" spans="1:2" x14ac:dyDescent="0.3">
      <c r="A1036">
        <v>96846416</v>
      </c>
      <c r="B1036">
        <v>2</v>
      </c>
    </row>
    <row r="1037" spans="1:2" x14ac:dyDescent="0.3">
      <c r="A1037">
        <v>96847424</v>
      </c>
      <c r="B1037">
        <v>1</v>
      </c>
    </row>
    <row r="1038" spans="1:2" x14ac:dyDescent="0.3">
      <c r="A1038">
        <v>96848456</v>
      </c>
      <c r="B1038">
        <v>1</v>
      </c>
    </row>
    <row r="1039" spans="1:2" x14ac:dyDescent="0.3">
      <c r="A1039">
        <v>96849464</v>
      </c>
      <c r="B1039">
        <v>0</v>
      </c>
    </row>
    <row r="1040" spans="1:2" x14ac:dyDescent="0.3">
      <c r="A1040">
        <v>96850496</v>
      </c>
      <c r="B1040">
        <v>1</v>
      </c>
    </row>
    <row r="1041" spans="1:2" x14ac:dyDescent="0.3">
      <c r="A1041">
        <v>96851504</v>
      </c>
      <c r="B1041">
        <v>0</v>
      </c>
    </row>
    <row r="1042" spans="1:2" x14ac:dyDescent="0.3">
      <c r="A1042">
        <v>96852536</v>
      </c>
      <c r="B1042">
        <v>1</v>
      </c>
    </row>
    <row r="1043" spans="1:2" x14ac:dyDescent="0.3">
      <c r="A1043">
        <v>96853544</v>
      </c>
      <c r="B1043">
        <v>2</v>
      </c>
    </row>
    <row r="1044" spans="1:2" x14ac:dyDescent="0.3">
      <c r="A1044">
        <v>96854576</v>
      </c>
      <c r="B1044">
        <v>2</v>
      </c>
    </row>
    <row r="1045" spans="1:2" x14ac:dyDescent="0.3">
      <c r="A1045">
        <v>96855584</v>
      </c>
      <c r="B1045">
        <v>0</v>
      </c>
    </row>
    <row r="1046" spans="1:2" x14ac:dyDescent="0.3">
      <c r="A1046">
        <v>96856616</v>
      </c>
      <c r="B1046">
        <v>1</v>
      </c>
    </row>
    <row r="1047" spans="1:2" x14ac:dyDescent="0.3">
      <c r="A1047">
        <v>96857624</v>
      </c>
      <c r="B1047">
        <v>0</v>
      </c>
    </row>
    <row r="1048" spans="1:2" x14ac:dyDescent="0.3">
      <c r="A1048">
        <v>96858656</v>
      </c>
      <c r="B1048">
        <v>1</v>
      </c>
    </row>
    <row r="1049" spans="1:2" x14ac:dyDescent="0.3">
      <c r="A1049">
        <v>96859664</v>
      </c>
      <c r="B1049">
        <v>1</v>
      </c>
    </row>
    <row r="1050" spans="1:2" x14ac:dyDescent="0.3">
      <c r="A1050">
        <v>96860696</v>
      </c>
      <c r="B1050">
        <v>1</v>
      </c>
    </row>
    <row r="1051" spans="1:2" x14ac:dyDescent="0.3">
      <c r="A1051">
        <v>96861704</v>
      </c>
      <c r="B1051">
        <v>0</v>
      </c>
    </row>
    <row r="1052" spans="1:2" x14ac:dyDescent="0.3">
      <c r="A1052">
        <v>96862736</v>
      </c>
      <c r="B1052">
        <v>0</v>
      </c>
    </row>
    <row r="1053" spans="1:2" x14ac:dyDescent="0.3">
      <c r="A1053">
        <v>96863744</v>
      </c>
      <c r="B1053">
        <v>0</v>
      </c>
    </row>
    <row r="1054" spans="1:2" x14ac:dyDescent="0.3">
      <c r="A1054">
        <v>96864776</v>
      </c>
      <c r="B1054">
        <v>1</v>
      </c>
    </row>
    <row r="1055" spans="1:2" x14ac:dyDescent="0.3">
      <c r="A1055">
        <v>96865784</v>
      </c>
      <c r="B1055">
        <v>0</v>
      </c>
    </row>
    <row r="1056" spans="1:2" x14ac:dyDescent="0.3">
      <c r="A1056">
        <v>96866816</v>
      </c>
      <c r="B1056">
        <v>1</v>
      </c>
    </row>
    <row r="1057" spans="1:2" x14ac:dyDescent="0.3">
      <c r="A1057">
        <v>96867824</v>
      </c>
      <c r="B1057">
        <v>1</v>
      </c>
    </row>
    <row r="1058" spans="1:2" x14ac:dyDescent="0.3">
      <c r="A1058">
        <v>96868856</v>
      </c>
      <c r="B1058">
        <v>0</v>
      </c>
    </row>
    <row r="1059" spans="1:2" x14ac:dyDescent="0.3">
      <c r="A1059">
        <v>96869864</v>
      </c>
      <c r="B1059">
        <v>2</v>
      </c>
    </row>
    <row r="1060" spans="1:2" x14ac:dyDescent="0.3">
      <c r="A1060">
        <v>96870896</v>
      </c>
      <c r="B1060">
        <v>1</v>
      </c>
    </row>
    <row r="1061" spans="1:2" x14ac:dyDescent="0.3">
      <c r="A1061">
        <v>96871904</v>
      </c>
      <c r="B1061">
        <v>1</v>
      </c>
    </row>
    <row r="1062" spans="1:2" x14ac:dyDescent="0.3">
      <c r="A1062">
        <v>96872936</v>
      </c>
      <c r="B1062">
        <v>0</v>
      </c>
    </row>
    <row r="1063" spans="1:2" x14ac:dyDescent="0.3">
      <c r="A1063">
        <v>96873944</v>
      </c>
      <c r="B1063">
        <v>1</v>
      </c>
    </row>
    <row r="1064" spans="1:2" x14ac:dyDescent="0.3">
      <c r="A1064">
        <v>96874976</v>
      </c>
      <c r="B1064">
        <v>0</v>
      </c>
    </row>
    <row r="1065" spans="1:2" x14ac:dyDescent="0.3">
      <c r="A1065">
        <v>96875984</v>
      </c>
      <c r="B1065">
        <v>1</v>
      </c>
    </row>
    <row r="1066" spans="1:2" x14ac:dyDescent="0.3">
      <c r="A1066">
        <v>96877016</v>
      </c>
      <c r="B1066">
        <v>1</v>
      </c>
    </row>
    <row r="1067" spans="1:2" x14ac:dyDescent="0.3">
      <c r="A1067">
        <v>96878024</v>
      </c>
      <c r="B1067">
        <v>1</v>
      </c>
    </row>
    <row r="1068" spans="1:2" x14ac:dyDescent="0.3">
      <c r="A1068">
        <v>96879056</v>
      </c>
      <c r="B1068">
        <v>1</v>
      </c>
    </row>
    <row r="1069" spans="1:2" x14ac:dyDescent="0.3">
      <c r="A1069">
        <v>96880064</v>
      </c>
      <c r="B1069">
        <v>1</v>
      </c>
    </row>
    <row r="1070" spans="1:2" x14ac:dyDescent="0.3">
      <c r="A1070">
        <v>96881096</v>
      </c>
      <c r="B1070">
        <v>1</v>
      </c>
    </row>
    <row r="1071" spans="1:2" x14ac:dyDescent="0.3">
      <c r="A1071">
        <v>96882104</v>
      </c>
      <c r="B1071">
        <v>1</v>
      </c>
    </row>
    <row r="1072" spans="1:2" x14ac:dyDescent="0.3">
      <c r="A1072">
        <v>96883136</v>
      </c>
      <c r="B1072">
        <v>1</v>
      </c>
    </row>
    <row r="1073" spans="1:2" x14ac:dyDescent="0.3">
      <c r="A1073">
        <v>96884144</v>
      </c>
      <c r="B1073">
        <v>0</v>
      </c>
    </row>
    <row r="1074" spans="1:2" x14ac:dyDescent="0.3">
      <c r="A1074">
        <v>96885176</v>
      </c>
      <c r="B1074">
        <v>0</v>
      </c>
    </row>
    <row r="1075" spans="1:2" x14ac:dyDescent="0.3">
      <c r="A1075">
        <v>96886184</v>
      </c>
      <c r="B1075">
        <v>0</v>
      </c>
    </row>
    <row r="1076" spans="1:2" x14ac:dyDescent="0.3">
      <c r="A1076">
        <v>96887216</v>
      </c>
      <c r="B1076">
        <v>0</v>
      </c>
    </row>
    <row r="1077" spans="1:2" x14ac:dyDescent="0.3">
      <c r="A1077">
        <v>96888224</v>
      </c>
      <c r="B1077">
        <v>1</v>
      </c>
    </row>
    <row r="1078" spans="1:2" x14ac:dyDescent="0.3">
      <c r="A1078">
        <v>96889256</v>
      </c>
      <c r="B1078">
        <v>1</v>
      </c>
    </row>
    <row r="1079" spans="1:2" x14ac:dyDescent="0.3">
      <c r="A1079">
        <v>96890264</v>
      </c>
      <c r="B1079">
        <v>2</v>
      </c>
    </row>
    <row r="1080" spans="1:2" x14ac:dyDescent="0.3">
      <c r="A1080">
        <v>96891296</v>
      </c>
      <c r="B1080">
        <v>1</v>
      </c>
    </row>
    <row r="1081" spans="1:2" x14ac:dyDescent="0.3">
      <c r="A1081">
        <v>96892304</v>
      </c>
      <c r="B1081">
        <v>0</v>
      </c>
    </row>
    <row r="1082" spans="1:2" x14ac:dyDescent="0.3">
      <c r="A1082">
        <v>96893336</v>
      </c>
      <c r="B1082">
        <v>0</v>
      </c>
    </row>
    <row r="1083" spans="1:2" x14ac:dyDescent="0.3">
      <c r="A1083">
        <v>96894344</v>
      </c>
      <c r="B1083">
        <v>1</v>
      </c>
    </row>
    <row r="1084" spans="1:2" x14ac:dyDescent="0.3">
      <c r="A1084">
        <v>96895376</v>
      </c>
      <c r="B1084">
        <v>0</v>
      </c>
    </row>
    <row r="1085" spans="1:2" x14ac:dyDescent="0.3">
      <c r="A1085">
        <v>96896384</v>
      </c>
      <c r="B1085">
        <v>1</v>
      </c>
    </row>
    <row r="1086" spans="1:2" x14ac:dyDescent="0.3">
      <c r="A1086">
        <v>96897416</v>
      </c>
      <c r="B1086">
        <v>2</v>
      </c>
    </row>
    <row r="1087" spans="1:2" x14ac:dyDescent="0.3">
      <c r="A1087">
        <v>96898424</v>
      </c>
      <c r="B1087">
        <v>0</v>
      </c>
    </row>
    <row r="1088" spans="1:2" x14ac:dyDescent="0.3">
      <c r="A1088">
        <v>96899456</v>
      </c>
      <c r="B1088">
        <v>0</v>
      </c>
    </row>
    <row r="1089" spans="1:2" x14ac:dyDescent="0.3">
      <c r="A1089">
        <v>96900464</v>
      </c>
      <c r="B1089">
        <v>1</v>
      </c>
    </row>
    <row r="1090" spans="1:2" x14ac:dyDescent="0.3">
      <c r="A1090">
        <v>96901496</v>
      </c>
      <c r="B1090">
        <v>0</v>
      </c>
    </row>
    <row r="1091" spans="1:2" x14ac:dyDescent="0.3">
      <c r="A1091">
        <v>96902504</v>
      </c>
      <c r="B1091">
        <v>2</v>
      </c>
    </row>
    <row r="1092" spans="1:2" x14ac:dyDescent="0.3">
      <c r="A1092">
        <v>96903536</v>
      </c>
      <c r="B1092">
        <v>0</v>
      </c>
    </row>
    <row r="1093" spans="1:2" x14ac:dyDescent="0.3">
      <c r="A1093">
        <v>96904544</v>
      </c>
      <c r="B1093">
        <v>0</v>
      </c>
    </row>
    <row r="1094" spans="1:2" x14ac:dyDescent="0.3">
      <c r="A1094">
        <v>96905576</v>
      </c>
      <c r="B1094">
        <v>1</v>
      </c>
    </row>
    <row r="1095" spans="1:2" x14ac:dyDescent="0.3">
      <c r="A1095">
        <v>96906584</v>
      </c>
      <c r="B1095">
        <v>1</v>
      </c>
    </row>
    <row r="1096" spans="1:2" x14ac:dyDescent="0.3">
      <c r="A1096">
        <v>96907616</v>
      </c>
      <c r="B1096">
        <v>0</v>
      </c>
    </row>
    <row r="1097" spans="1:2" x14ac:dyDescent="0.3">
      <c r="A1097">
        <v>96908640</v>
      </c>
      <c r="B1097">
        <v>0</v>
      </c>
    </row>
    <row r="1098" spans="1:2" x14ac:dyDescent="0.3">
      <c r="A1098">
        <v>96909656</v>
      </c>
      <c r="B1098">
        <v>0</v>
      </c>
    </row>
    <row r="1099" spans="1:2" x14ac:dyDescent="0.3">
      <c r="A1099">
        <v>96910680</v>
      </c>
      <c r="B1099">
        <v>0</v>
      </c>
    </row>
    <row r="1100" spans="1:2" x14ac:dyDescent="0.3">
      <c r="A1100">
        <v>96911696</v>
      </c>
      <c r="B1100">
        <v>1</v>
      </c>
    </row>
    <row r="1101" spans="1:2" x14ac:dyDescent="0.3">
      <c r="A1101">
        <v>96912704</v>
      </c>
      <c r="B1101">
        <v>1</v>
      </c>
    </row>
    <row r="1102" spans="1:2" x14ac:dyDescent="0.3">
      <c r="A1102">
        <v>96913736</v>
      </c>
      <c r="B1102">
        <v>1</v>
      </c>
    </row>
    <row r="1103" spans="1:2" x14ac:dyDescent="0.3">
      <c r="A1103">
        <v>96914744</v>
      </c>
      <c r="B1103">
        <v>1</v>
      </c>
    </row>
    <row r="1104" spans="1:2" x14ac:dyDescent="0.3">
      <c r="A1104">
        <v>96915776</v>
      </c>
      <c r="B1104">
        <v>1</v>
      </c>
    </row>
    <row r="1105" spans="1:2" x14ac:dyDescent="0.3">
      <c r="A1105">
        <v>96916784</v>
      </c>
      <c r="B1105">
        <v>0</v>
      </c>
    </row>
    <row r="1106" spans="1:2" x14ac:dyDescent="0.3">
      <c r="A1106">
        <v>96917816</v>
      </c>
      <c r="B1106">
        <v>0</v>
      </c>
    </row>
    <row r="1107" spans="1:2" x14ac:dyDescent="0.3">
      <c r="A1107">
        <v>96918824</v>
      </c>
      <c r="B1107">
        <v>0</v>
      </c>
    </row>
    <row r="1108" spans="1:2" x14ac:dyDescent="0.3">
      <c r="A1108">
        <v>96919856</v>
      </c>
      <c r="B1108">
        <v>1</v>
      </c>
    </row>
    <row r="1109" spans="1:2" x14ac:dyDescent="0.3">
      <c r="A1109">
        <v>96920864</v>
      </c>
      <c r="B1109">
        <v>1</v>
      </c>
    </row>
    <row r="1110" spans="1:2" x14ac:dyDescent="0.3">
      <c r="A1110">
        <v>96921896</v>
      </c>
      <c r="B1110">
        <v>0</v>
      </c>
    </row>
    <row r="1111" spans="1:2" x14ac:dyDescent="0.3">
      <c r="A1111">
        <v>96922904</v>
      </c>
      <c r="B1111">
        <v>1</v>
      </c>
    </row>
    <row r="1112" spans="1:2" x14ac:dyDescent="0.3">
      <c r="A1112">
        <v>96923936</v>
      </c>
      <c r="B1112">
        <v>1</v>
      </c>
    </row>
    <row r="1113" spans="1:2" x14ac:dyDescent="0.3">
      <c r="A1113">
        <v>96924944</v>
      </c>
      <c r="B1113">
        <v>1</v>
      </c>
    </row>
    <row r="1114" spans="1:2" x14ac:dyDescent="0.3">
      <c r="A1114">
        <v>96925976</v>
      </c>
      <c r="B1114">
        <v>1</v>
      </c>
    </row>
    <row r="1115" spans="1:2" x14ac:dyDescent="0.3">
      <c r="A1115">
        <v>96926984</v>
      </c>
      <c r="B1115">
        <v>1</v>
      </c>
    </row>
    <row r="1116" spans="1:2" x14ac:dyDescent="0.3">
      <c r="A1116">
        <v>96928016</v>
      </c>
      <c r="B1116">
        <v>1</v>
      </c>
    </row>
    <row r="1117" spans="1:2" x14ac:dyDescent="0.3">
      <c r="A1117">
        <v>96929024</v>
      </c>
      <c r="B1117">
        <v>1</v>
      </c>
    </row>
    <row r="1118" spans="1:2" x14ac:dyDescent="0.3">
      <c r="A1118">
        <v>96930056</v>
      </c>
      <c r="B1118">
        <v>0</v>
      </c>
    </row>
    <row r="1119" spans="1:2" x14ac:dyDescent="0.3">
      <c r="A1119">
        <v>96931064</v>
      </c>
      <c r="B1119">
        <v>1</v>
      </c>
    </row>
    <row r="1120" spans="1:2" x14ac:dyDescent="0.3">
      <c r="A1120">
        <v>96932096</v>
      </c>
      <c r="B1120">
        <v>0</v>
      </c>
    </row>
    <row r="1121" spans="1:2" x14ac:dyDescent="0.3">
      <c r="A1121">
        <v>96933104</v>
      </c>
      <c r="B1121">
        <v>1</v>
      </c>
    </row>
    <row r="1122" spans="1:2" x14ac:dyDescent="0.3">
      <c r="A1122">
        <v>96934136</v>
      </c>
      <c r="B1122">
        <v>0</v>
      </c>
    </row>
    <row r="1123" spans="1:2" x14ac:dyDescent="0.3">
      <c r="A1123">
        <v>96935144</v>
      </c>
      <c r="B1123">
        <v>2</v>
      </c>
    </row>
    <row r="1124" spans="1:2" x14ac:dyDescent="0.3">
      <c r="A1124">
        <v>96936176</v>
      </c>
      <c r="B1124">
        <v>2</v>
      </c>
    </row>
    <row r="1125" spans="1:2" x14ac:dyDescent="0.3">
      <c r="A1125">
        <v>96937184</v>
      </c>
      <c r="B1125">
        <v>0</v>
      </c>
    </row>
    <row r="1126" spans="1:2" x14ac:dyDescent="0.3">
      <c r="A1126">
        <v>96938216</v>
      </c>
      <c r="B1126">
        <v>1</v>
      </c>
    </row>
    <row r="1127" spans="1:2" x14ac:dyDescent="0.3">
      <c r="A1127">
        <v>96939240</v>
      </c>
      <c r="B1127">
        <v>1</v>
      </c>
    </row>
    <row r="1128" spans="1:2" x14ac:dyDescent="0.3">
      <c r="A1128">
        <v>96940264</v>
      </c>
      <c r="B1128">
        <v>1</v>
      </c>
    </row>
    <row r="1129" spans="1:2" x14ac:dyDescent="0.3">
      <c r="A1129">
        <v>96941280</v>
      </c>
      <c r="B1129">
        <v>1</v>
      </c>
    </row>
    <row r="1130" spans="1:2" x14ac:dyDescent="0.3">
      <c r="A1130">
        <v>96942304</v>
      </c>
      <c r="B1130">
        <v>1</v>
      </c>
    </row>
    <row r="1131" spans="1:2" x14ac:dyDescent="0.3">
      <c r="A1131">
        <v>96943320</v>
      </c>
      <c r="B1131">
        <v>1</v>
      </c>
    </row>
    <row r="1132" spans="1:2" x14ac:dyDescent="0.3">
      <c r="A1132">
        <v>96944344</v>
      </c>
      <c r="B1132">
        <v>1</v>
      </c>
    </row>
    <row r="1133" spans="1:2" x14ac:dyDescent="0.3">
      <c r="A1133">
        <v>96945360</v>
      </c>
      <c r="B1133">
        <v>1</v>
      </c>
    </row>
    <row r="1134" spans="1:2" x14ac:dyDescent="0.3">
      <c r="A1134">
        <v>96946384</v>
      </c>
      <c r="B1134">
        <v>1</v>
      </c>
    </row>
    <row r="1135" spans="1:2" x14ac:dyDescent="0.3">
      <c r="A1135">
        <v>96947400</v>
      </c>
      <c r="B1135">
        <v>1</v>
      </c>
    </row>
    <row r="1136" spans="1:2" x14ac:dyDescent="0.3">
      <c r="A1136">
        <v>96948424</v>
      </c>
      <c r="B1136">
        <v>1</v>
      </c>
    </row>
    <row r="1137" spans="1:2" x14ac:dyDescent="0.3">
      <c r="A1137">
        <v>96949440</v>
      </c>
      <c r="B1137">
        <v>0</v>
      </c>
    </row>
    <row r="1138" spans="1:2" x14ac:dyDescent="0.3">
      <c r="A1138">
        <v>96950464</v>
      </c>
      <c r="B1138">
        <v>1</v>
      </c>
    </row>
    <row r="1139" spans="1:2" x14ac:dyDescent="0.3">
      <c r="A1139">
        <v>96951480</v>
      </c>
      <c r="B1139">
        <v>1</v>
      </c>
    </row>
    <row r="1140" spans="1:2" x14ac:dyDescent="0.3">
      <c r="A1140">
        <v>96952504</v>
      </c>
      <c r="B1140">
        <v>0</v>
      </c>
    </row>
    <row r="1141" spans="1:2" x14ac:dyDescent="0.3">
      <c r="A1141">
        <v>96953520</v>
      </c>
      <c r="B1141">
        <v>0</v>
      </c>
    </row>
    <row r="1142" spans="1:2" x14ac:dyDescent="0.3">
      <c r="A1142">
        <v>96954544</v>
      </c>
      <c r="B1142">
        <v>1</v>
      </c>
    </row>
    <row r="1143" spans="1:2" x14ac:dyDescent="0.3">
      <c r="A1143">
        <v>96955544</v>
      </c>
      <c r="B1143">
        <v>0</v>
      </c>
    </row>
    <row r="1144" spans="1:2" x14ac:dyDescent="0.3">
      <c r="A1144">
        <v>96956576</v>
      </c>
      <c r="B1144">
        <v>1</v>
      </c>
    </row>
    <row r="1145" spans="1:2" x14ac:dyDescent="0.3">
      <c r="A1145">
        <v>96957584</v>
      </c>
      <c r="B1145">
        <v>0</v>
      </c>
    </row>
    <row r="1146" spans="1:2" x14ac:dyDescent="0.3">
      <c r="A1146">
        <v>96958616</v>
      </c>
      <c r="B1146">
        <v>1</v>
      </c>
    </row>
    <row r="1147" spans="1:2" x14ac:dyDescent="0.3">
      <c r="A1147">
        <v>96959624</v>
      </c>
      <c r="B1147">
        <v>1</v>
      </c>
    </row>
    <row r="1148" spans="1:2" x14ac:dyDescent="0.3">
      <c r="A1148">
        <v>96960656</v>
      </c>
      <c r="B1148">
        <v>0</v>
      </c>
    </row>
    <row r="1149" spans="1:2" x14ac:dyDescent="0.3">
      <c r="A1149">
        <v>96961664</v>
      </c>
      <c r="B1149">
        <v>1</v>
      </c>
    </row>
    <row r="1150" spans="1:2" x14ac:dyDescent="0.3">
      <c r="A1150">
        <v>96962696</v>
      </c>
      <c r="B1150">
        <v>0</v>
      </c>
    </row>
    <row r="1151" spans="1:2" x14ac:dyDescent="0.3">
      <c r="A1151">
        <v>96963704</v>
      </c>
      <c r="B1151">
        <v>1</v>
      </c>
    </row>
    <row r="1152" spans="1:2" x14ac:dyDescent="0.3">
      <c r="A1152">
        <v>96964736</v>
      </c>
      <c r="B1152">
        <v>1</v>
      </c>
    </row>
    <row r="1153" spans="1:2" x14ac:dyDescent="0.3">
      <c r="A1153">
        <v>96965744</v>
      </c>
      <c r="B1153">
        <v>0</v>
      </c>
    </row>
    <row r="1154" spans="1:2" x14ac:dyDescent="0.3">
      <c r="A1154">
        <v>96966776</v>
      </c>
      <c r="B1154">
        <v>1</v>
      </c>
    </row>
    <row r="1155" spans="1:2" x14ac:dyDescent="0.3">
      <c r="A1155">
        <v>96967784</v>
      </c>
      <c r="B1155">
        <v>1</v>
      </c>
    </row>
    <row r="1156" spans="1:2" x14ac:dyDescent="0.3">
      <c r="A1156">
        <v>96968816</v>
      </c>
      <c r="B1156">
        <v>1</v>
      </c>
    </row>
    <row r="1157" spans="1:2" x14ac:dyDescent="0.3">
      <c r="A1157">
        <v>96969824</v>
      </c>
      <c r="B1157">
        <v>0</v>
      </c>
    </row>
    <row r="1158" spans="1:2" x14ac:dyDescent="0.3">
      <c r="A1158">
        <v>96970856</v>
      </c>
      <c r="B1158">
        <v>1</v>
      </c>
    </row>
    <row r="1159" spans="1:2" x14ac:dyDescent="0.3">
      <c r="A1159">
        <v>96971864</v>
      </c>
      <c r="B1159">
        <v>1</v>
      </c>
    </row>
    <row r="1160" spans="1:2" x14ac:dyDescent="0.3">
      <c r="A1160">
        <v>96972896</v>
      </c>
      <c r="B1160">
        <v>1</v>
      </c>
    </row>
    <row r="1161" spans="1:2" x14ac:dyDescent="0.3">
      <c r="A1161">
        <v>96973904</v>
      </c>
      <c r="B1161">
        <v>0</v>
      </c>
    </row>
    <row r="1162" spans="1:2" x14ac:dyDescent="0.3">
      <c r="A1162">
        <v>96974936</v>
      </c>
      <c r="B1162">
        <v>0</v>
      </c>
    </row>
    <row r="1163" spans="1:2" x14ac:dyDescent="0.3">
      <c r="A1163">
        <v>96975944</v>
      </c>
      <c r="B1163">
        <v>1</v>
      </c>
    </row>
    <row r="1164" spans="1:2" x14ac:dyDescent="0.3">
      <c r="A1164">
        <v>96976976</v>
      </c>
      <c r="B1164">
        <v>1</v>
      </c>
    </row>
    <row r="1165" spans="1:2" x14ac:dyDescent="0.3">
      <c r="A1165">
        <v>96977984</v>
      </c>
      <c r="B1165">
        <v>1</v>
      </c>
    </row>
    <row r="1166" spans="1:2" x14ac:dyDescent="0.3">
      <c r="A1166">
        <v>96979016</v>
      </c>
      <c r="B1166">
        <v>0</v>
      </c>
    </row>
    <row r="1167" spans="1:2" x14ac:dyDescent="0.3">
      <c r="A1167">
        <v>96980024</v>
      </c>
      <c r="B1167">
        <v>0</v>
      </c>
    </row>
    <row r="1168" spans="1:2" x14ac:dyDescent="0.3">
      <c r="A1168">
        <v>96981056</v>
      </c>
      <c r="B1168">
        <v>0</v>
      </c>
    </row>
    <row r="1169" spans="1:2" x14ac:dyDescent="0.3">
      <c r="A1169">
        <v>96982076</v>
      </c>
      <c r="B1169">
        <v>1</v>
      </c>
    </row>
    <row r="1170" spans="1:2" x14ac:dyDescent="0.3">
      <c r="A1170">
        <v>96983100</v>
      </c>
      <c r="B1170">
        <v>0</v>
      </c>
    </row>
    <row r="1171" spans="1:2" x14ac:dyDescent="0.3">
      <c r="A1171">
        <v>96984116</v>
      </c>
      <c r="B1171">
        <v>1</v>
      </c>
    </row>
    <row r="1172" spans="1:2" x14ac:dyDescent="0.3">
      <c r="A1172">
        <v>96985140</v>
      </c>
      <c r="B1172">
        <v>1</v>
      </c>
    </row>
    <row r="1173" spans="1:2" x14ac:dyDescent="0.3">
      <c r="A1173">
        <v>96986156</v>
      </c>
      <c r="B1173">
        <v>1</v>
      </c>
    </row>
    <row r="1174" spans="1:2" x14ac:dyDescent="0.3">
      <c r="A1174">
        <v>96987180</v>
      </c>
      <c r="B1174">
        <v>1</v>
      </c>
    </row>
    <row r="1175" spans="1:2" x14ac:dyDescent="0.3">
      <c r="A1175">
        <v>96988196</v>
      </c>
      <c r="B1175">
        <v>1</v>
      </c>
    </row>
    <row r="1176" spans="1:2" x14ac:dyDescent="0.3">
      <c r="A1176">
        <v>96989220</v>
      </c>
      <c r="B1176">
        <v>0</v>
      </c>
    </row>
    <row r="1177" spans="1:2" x14ac:dyDescent="0.3">
      <c r="A1177">
        <v>96990236</v>
      </c>
      <c r="B1177">
        <v>1</v>
      </c>
    </row>
    <row r="1178" spans="1:2" x14ac:dyDescent="0.3">
      <c r="A1178">
        <v>96991260</v>
      </c>
      <c r="B1178">
        <v>0</v>
      </c>
    </row>
    <row r="1179" spans="1:2" x14ac:dyDescent="0.3">
      <c r="A1179">
        <v>96992276</v>
      </c>
      <c r="B1179">
        <v>1</v>
      </c>
    </row>
    <row r="1180" spans="1:2" x14ac:dyDescent="0.3">
      <c r="A1180">
        <v>96993300</v>
      </c>
      <c r="B1180">
        <v>1</v>
      </c>
    </row>
    <row r="1181" spans="1:2" x14ac:dyDescent="0.3">
      <c r="A1181">
        <v>96994316</v>
      </c>
      <c r="B1181">
        <v>1</v>
      </c>
    </row>
    <row r="1182" spans="1:2" x14ac:dyDescent="0.3">
      <c r="A1182">
        <v>96995340</v>
      </c>
      <c r="B1182">
        <v>1</v>
      </c>
    </row>
    <row r="1183" spans="1:2" x14ac:dyDescent="0.3">
      <c r="A1183">
        <v>96996344</v>
      </c>
      <c r="B1183">
        <v>1</v>
      </c>
    </row>
    <row r="1184" spans="1:2" x14ac:dyDescent="0.3">
      <c r="A1184">
        <v>96997380</v>
      </c>
      <c r="B1184">
        <v>1</v>
      </c>
    </row>
    <row r="1185" spans="1:2" x14ac:dyDescent="0.3">
      <c r="A1185">
        <v>96998384</v>
      </c>
      <c r="B1185">
        <v>0</v>
      </c>
    </row>
    <row r="1186" spans="1:2" x14ac:dyDescent="0.3">
      <c r="A1186">
        <v>96999416</v>
      </c>
      <c r="B1186">
        <v>0</v>
      </c>
    </row>
    <row r="1187" spans="1:2" x14ac:dyDescent="0.3">
      <c r="A1187">
        <v>97000424</v>
      </c>
      <c r="B1187">
        <v>1</v>
      </c>
    </row>
    <row r="1188" spans="1:2" x14ac:dyDescent="0.3">
      <c r="A1188">
        <v>97001456</v>
      </c>
      <c r="B1188">
        <v>2</v>
      </c>
    </row>
    <row r="1189" spans="1:2" x14ac:dyDescent="0.3">
      <c r="A1189">
        <v>97002464</v>
      </c>
      <c r="B1189">
        <v>1</v>
      </c>
    </row>
    <row r="1190" spans="1:2" x14ac:dyDescent="0.3">
      <c r="A1190">
        <v>97003496</v>
      </c>
      <c r="B1190">
        <v>1</v>
      </c>
    </row>
    <row r="1191" spans="1:2" x14ac:dyDescent="0.3">
      <c r="A1191">
        <v>97004504</v>
      </c>
      <c r="B1191">
        <v>1</v>
      </c>
    </row>
    <row r="1192" spans="1:2" x14ac:dyDescent="0.3">
      <c r="A1192">
        <v>97005536</v>
      </c>
      <c r="B1192">
        <v>0</v>
      </c>
    </row>
    <row r="1193" spans="1:2" x14ac:dyDescent="0.3">
      <c r="A1193">
        <v>97006544</v>
      </c>
      <c r="B1193">
        <v>1</v>
      </c>
    </row>
    <row r="1194" spans="1:2" x14ac:dyDescent="0.3">
      <c r="A1194">
        <v>97007576</v>
      </c>
      <c r="B1194">
        <v>0</v>
      </c>
    </row>
    <row r="1195" spans="1:2" x14ac:dyDescent="0.3">
      <c r="A1195">
        <v>97008584</v>
      </c>
      <c r="B1195">
        <v>0</v>
      </c>
    </row>
    <row r="1196" spans="1:2" x14ac:dyDescent="0.3">
      <c r="A1196">
        <v>97009616</v>
      </c>
      <c r="B1196">
        <v>0</v>
      </c>
    </row>
    <row r="1197" spans="1:2" x14ac:dyDescent="0.3">
      <c r="A1197">
        <v>97010624</v>
      </c>
      <c r="B1197">
        <v>1</v>
      </c>
    </row>
    <row r="1198" spans="1:2" x14ac:dyDescent="0.3">
      <c r="A1198">
        <v>97011656</v>
      </c>
      <c r="B1198">
        <v>1</v>
      </c>
    </row>
    <row r="1199" spans="1:2" x14ac:dyDescent="0.3">
      <c r="A1199">
        <v>97012664</v>
      </c>
      <c r="B1199">
        <v>0</v>
      </c>
    </row>
    <row r="1200" spans="1:2" x14ac:dyDescent="0.3">
      <c r="A1200">
        <v>97013696</v>
      </c>
      <c r="B1200">
        <v>0</v>
      </c>
    </row>
    <row r="1201" spans="1:2" x14ac:dyDescent="0.3">
      <c r="A1201">
        <v>97014704</v>
      </c>
      <c r="B1201">
        <v>1</v>
      </c>
    </row>
    <row r="1202" spans="1:2" x14ac:dyDescent="0.3">
      <c r="A1202">
        <v>97015736</v>
      </c>
      <c r="B1202">
        <v>1</v>
      </c>
    </row>
    <row r="1203" spans="1:2" x14ac:dyDescent="0.3">
      <c r="A1203">
        <v>97016744</v>
      </c>
      <c r="B1203">
        <v>1</v>
      </c>
    </row>
    <row r="1204" spans="1:2" x14ac:dyDescent="0.3">
      <c r="A1204">
        <v>97017776</v>
      </c>
      <c r="B1204">
        <v>1</v>
      </c>
    </row>
    <row r="1205" spans="1:2" x14ac:dyDescent="0.3">
      <c r="A1205">
        <v>97018784</v>
      </c>
      <c r="B1205">
        <v>0</v>
      </c>
    </row>
    <row r="1206" spans="1:2" x14ac:dyDescent="0.3">
      <c r="A1206">
        <v>97019816</v>
      </c>
      <c r="B1206">
        <v>1</v>
      </c>
    </row>
    <row r="1207" spans="1:2" x14ac:dyDescent="0.3">
      <c r="A1207">
        <v>97020824</v>
      </c>
      <c r="B1207">
        <v>0</v>
      </c>
    </row>
    <row r="1208" spans="1:2" x14ac:dyDescent="0.3">
      <c r="A1208">
        <v>97021856</v>
      </c>
      <c r="B1208">
        <v>1</v>
      </c>
    </row>
    <row r="1209" spans="1:2" x14ac:dyDescent="0.3">
      <c r="A1209">
        <v>97022864</v>
      </c>
      <c r="B1209">
        <v>1</v>
      </c>
    </row>
    <row r="1210" spans="1:2" x14ac:dyDescent="0.3">
      <c r="A1210">
        <v>97023896</v>
      </c>
      <c r="B1210">
        <v>1</v>
      </c>
    </row>
    <row r="1211" spans="1:2" x14ac:dyDescent="0.3">
      <c r="A1211">
        <v>97024904</v>
      </c>
      <c r="B1211">
        <v>1</v>
      </c>
    </row>
    <row r="1212" spans="1:2" x14ac:dyDescent="0.3">
      <c r="A1212">
        <v>97025936</v>
      </c>
      <c r="B1212">
        <v>1</v>
      </c>
    </row>
    <row r="1213" spans="1:2" x14ac:dyDescent="0.3">
      <c r="A1213">
        <v>97026944</v>
      </c>
      <c r="B1213">
        <v>0</v>
      </c>
    </row>
    <row r="1214" spans="1:2" x14ac:dyDescent="0.3">
      <c r="A1214">
        <v>97027976</v>
      </c>
      <c r="B1214">
        <v>1</v>
      </c>
    </row>
    <row r="1215" spans="1:2" x14ac:dyDescent="0.3">
      <c r="A1215">
        <v>97028984</v>
      </c>
      <c r="B1215">
        <v>1</v>
      </c>
    </row>
    <row r="1216" spans="1:2" x14ac:dyDescent="0.3">
      <c r="A1216">
        <v>97030016</v>
      </c>
      <c r="B1216">
        <v>1</v>
      </c>
    </row>
    <row r="1217" spans="1:2" x14ac:dyDescent="0.3">
      <c r="A1217">
        <v>97031024</v>
      </c>
      <c r="B1217">
        <v>2</v>
      </c>
    </row>
    <row r="1218" spans="1:2" x14ac:dyDescent="0.3">
      <c r="A1218">
        <v>97032056</v>
      </c>
      <c r="B1218">
        <v>0</v>
      </c>
    </row>
    <row r="1219" spans="1:2" x14ac:dyDescent="0.3">
      <c r="A1219">
        <v>97033064</v>
      </c>
      <c r="B1219">
        <v>0</v>
      </c>
    </row>
    <row r="1220" spans="1:2" x14ac:dyDescent="0.3">
      <c r="A1220">
        <v>97034096</v>
      </c>
      <c r="B1220">
        <v>1</v>
      </c>
    </row>
    <row r="1221" spans="1:2" x14ac:dyDescent="0.3">
      <c r="A1221">
        <v>97035104</v>
      </c>
      <c r="B1221">
        <v>1</v>
      </c>
    </row>
    <row r="1222" spans="1:2" x14ac:dyDescent="0.3">
      <c r="A1222">
        <v>97036136</v>
      </c>
      <c r="B1222">
        <v>1</v>
      </c>
    </row>
    <row r="1223" spans="1:2" x14ac:dyDescent="0.3">
      <c r="A1223">
        <v>97037144</v>
      </c>
      <c r="B1223">
        <v>1</v>
      </c>
    </row>
    <row r="1224" spans="1:2" x14ac:dyDescent="0.3">
      <c r="A1224">
        <v>97038176</v>
      </c>
      <c r="B1224">
        <v>1</v>
      </c>
    </row>
    <row r="1225" spans="1:2" x14ac:dyDescent="0.3">
      <c r="A1225">
        <v>97039184</v>
      </c>
      <c r="B1225">
        <v>2</v>
      </c>
    </row>
    <row r="1226" spans="1:2" x14ac:dyDescent="0.3">
      <c r="A1226">
        <v>97040216</v>
      </c>
      <c r="B1226">
        <v>1</v>
      </c>
    </row>
    <row r="1227" spans="1:2" x14ac:dyDescent="0.3">
      <c r="A1227">
        <v>97041224</v>
      </c>
      <c r="B1227">
        <v>0</v>
      </c>
    </row>
    <row r="1228" spans="1:2" x14ac:dyDescent="0.3">
      <c r="A1228">
        <v>97042256</v>
      </c>
      <c r="B1228">
        <v>0</v>
      </c>
    </row>
    <row r="1229" spans="1:2" x14ac:dyDescent="0.3">
      <c r="A1229">
        <v>97043264</v>
      </c>
      <c r="B1229">
        <v>1</v>
      </c>
    </row>
    <row r="1230" spans="1:2" x14ac:dyDescent="0.3">
      <c r="A1230">
        <v>97044296</v>
      </c>
      <c r="B1230">
        <v>1</v>
      </c>
    </row>
    <row r="1231" spans="1:2" x14ac:dyDescent="0.3">
      <c r="A1231">
        <v>97045304</v>
      </c>
      <c r="B1231">
        <v>0</v>
      </c>
    </row>
    <row r="1232" spans="1:2" x14ac:dyDescent="0.3">
      <c r="A1232">
        <v>97046336</v>
      </c>
      <c r="B1232">
        <v>1</v>
      </c>
    </row>
    <row r="1233" spans="1:2" x14ac:dyDescent="0.3">
      <c r="A1233">
        <v>97047344</v>
      </c>
      <c r="B1233">
        <v>0</v>
      </c>
    </row>
    <row r="1234" spans="1:2" x14ac:dyDescent="0.3">
      <c r="A1234">
        <v>97048376</v>
      </c>
      <c r="B1234">
        <v>1</v>
      </c>
    </row>
    <row r="1235" spans="1:2" x14ac:dyDescent="0.3">
      <c r="A1235">
        <v>97049384</v>
      </c>
      <c r="B1235">
        <v>1</v>
      </c>
    </row>
    <row r="1236" spans="1:2" x14ac:dyDescent="0.3">
      <c r="A1236">
        <v>97050416</v>
      </c>
      <c r="B1236">
        <v>1</v>
      </c>
    </row>
    <row r="1237" spans="1:2" x14ac:dyDescent="0.3">
      <c r="A1237">
        <v>97051424</v>
      </c>
      <c r="B1237">
        <v>1</v>
      </c>
    </row>
    <row r="1238" spans="1:2" x14ac:dyDescent="0.3">
      <c r="A1238">
        <v>97052456</v>
      </c>
      <c r="B1238">
        <v>0</v>
      </c>
    </row>
    <row r="1239" spans="1:2" x14ac:dyDescent="0.3">
      <c r="A1239">
        <v>97053464</v>
      </c>
      <c r="B1239">
        <v>1</v>
      </c>
    </row>
    <row r="1240" spans="1:2" x14ac:dyDescent="0.3">
      <c r="A1240">
        <v>97054496</v>
      </c>
      <c r="B1240">
        <v>1</v>
      </c>
    </row>
    <row r="1241" spans="1:2" x14ac:dyDescent="0.3">
      <c r="A1241">
        <v>97055504</v>
      </c>
      <c r="B1241">
        <v>1</v>
      </c>
    </row>
    <row r="1242" spans="1:2" x14ac:dyDescent="0.3">
      <c r="A1242">
        <v>97056536</v>
      </c>
      <c r="B1242">
        <v>0</v>
      </c>
    </row>
    <row r="1243" spans="1:2" x14ac:dyDescent="0.3">
      <c r="A1243">
        <v>97057544</v>
      </c>
      <c r="B1243">
        <v>1</v>
      </c>
    </row>
    <row r="1244" spans="1:2" x14ac:dyDescent="0.3">
      <c r="A1244">
        <v>97058576</v>
      </c>
      <c r="B1244">
        <v>1</v>
      </c>
    </row>
    <row r="1245" spans="1:2" x14ac:dyDescent="0.3">
      <c r="A1245">
        <v>97059584</v>
      </c>
      <c r="B1245">
        <v>1</v>
      </c>
    </row>
    <row r="1246" spans="1:2" x14ac:dyDescent="0.3">
      <c r="A1246">
        <v>97060616</v>
      </c>
      <c r="B1246">
        <v>1</v>
      </c>
    </row>
    <row r="1247" spans="1:2" x14ac:dyDescent="0.3">
      <c r="A1247">
        <v>97061624</v>
      </c>
      <c r="B1247">
        <v>1</v>
      </c>
    </row>
    <row r="1248" spans="1:2" x14ac:dyDescent="0.3">
      <c r="A1248">
        <v>97062656</v>
      </c>
      <c r="B1248">
        <v>1</v>
      </c>
    </row>
    <row r="1249" spans="1:2" x14ac:dyDescent="0.3">
      <c r="A1249">
        <v>97063664</v>
      </c>
      <c r="B1249">
        <v>1</v>
      </c>
    </row>
    <row r="1250" spans="1:2" x14ac:dyDescent="0.3">
      <c r="A1250">
        <v>97064696</v>
      </c>
      <c r="B1250">
        <v>1</v>
      </c>
    </row>
    <row r="1251" spans="1:2" x14ac:dyDescent="0.3">
      <c r="A1251">
        <v>97065704</v>
      </c>
      <c r="B1251">
        <v>1</v>
      </c>
    </row>
    <row r="1252" spans="1:2" x14ac:dyDescent="0.3">
      <c r="A1252">
        <v>97066736</v>
      </c>
      <c r="B1252">
        <v>0</v>
      </c>
    </row>
    <row r="1253" spans="1:2" x14ac:dyDescent="0.3">
      <c r="A1253">
        <v>97067744</v>
      </c>
      <c r="B1253">
        <v>1</v>
      </c>
    </row>
    <row r="1254" spans="1:2" x14ac:dyDescent="0.3">
      <c r="A1254">
        <v>97068776</v>
      </c>
      <c r="B1254">
        <v>1</v>
      </c>
    </row>
    <row r="1255" spans="1:2" x14ac:dyDescent="0.3">
      <c r="A1255">
        <v>97069784</v>
      </c>
      <c r="B1255">
        <v>0</v>
      </c>
    </row>
    <row r="1256" spans="1:2" x14ac:dyDescent="0.3">
      <c r="A1256">
        <v>97070816</v>
      </c>
      <c r="B1256">
        <v>1</v>
      </c>
    </row>
    <row r="1257" spans="1:2" x14ac:dyDescent="0.3">
      <c r="A1257">
        <v>97071824</v>
      </c>
      <c r="B1257">
        <v>2</v>
      </c>
    </row>
    <row r="1258" spans="1:2" x14ac:dyDescent="0.3">
      <c r="A1258">
        <v>97072856</v>
      </c>
      <c r="B1258">
        <v>1</v>
      </c>
    </row>
    <row r="1259" spans="1:2" x14ac:dyDescent="0.3">
      <c r="A1259">
        <v>97073864</v>
      </c>
      <c r="B1259">
        <v>2</v>
      </c>
    </row>
    <row r="1260" spans="1:2" x14ac:dyDescent="0.3">
      <c r="A1260">
        <v>97074896</v>
      </c>
      <c r="B1260">
        <v>1</v>
      </c>
    </row>
    <row r="1261" spans="1:2" x14ac:dyDescent="0.3">
      <c r="A1261">
        <v>97075904</v>
      </c>
      <c r="B1261">
        <v>2</v>
      </c>
    </row>
    <row r="1262" spans="1:2" x14ac:dyDescent="0.3">
      <c r="A1262">
        <v>97076936</v>
      </c>
      <c r="B1262">
        <v>2</v>
      </c>
    </row>
    <row r="1263" spans="1:2" x14ac:dyDescent="0.3">
      <c r="A1263">
        <v>97077944</v>
      </c>
      <c r="B1263">
        <v>2</v>
      </c>
    </row>
    <row r="1264" spans="1:2" x14ac:dyDescent="0.3">
      <c r="A1264">
        <v>97078976</v>
      </c>
      <c r="B1264">
        <v>3</v>
      </c>
    </row>
    <row r="1265" spans="1:2" x14ac:dyDescent="0.3">
      <c r="A1265">
        <v>97079984</v>
      </c>
      <c r="B1265">
        <v>2</v>
      </c>
    </row>
    <row r="1266" spans="1:2" x14ac:dyDescent="0.3">
      <c r="A1266">
        <v>97081016</v>
      </c>
      <c r="B1266">
        <v>2</v>
      </c>
    </row>
    <row r="1267" spans="1:2" x14ac:dyDescent="0.3">
      <c r="A1267">
        <v>97082024</v>
      </c>
      <c r="B1267">
        <v>2</v>
      </c>
    </row>
    <row r="1268" spans="1:2" x14ac:dyDescent="0.3">
      <c r="A1268">
        <v>97083056</v>
      </c>
      <c r="B1268">
        <v>2</v>
      </c>
    </row>
    <row r="1269" spans="1:2" x14ac:dyDescent="0.3">
      <c r="A1269">
        <v>97084064</v>
      </c>
      <c r="B1269">
        <v>2</v>
      </c>
    </row>
    <row r="1270" spans="1:2" x14ac:dyDescent="0.3">
      <c r="A1270">
        <v>97085096</v>
      </c>
      <c r="B1270">
        <v>2</v>
      </c>
    </row>
    <row r="1271" spans="1:2" x14ac:dyDescent="0.3">
      <c r="A1271">
        <v>97086104</v>
      </c>
      <c r="B1271">
        <v>2</v>
      </c>
    </row>
    <row r="1272" spans="1:2" x14ac:dyDescent="0.3">
      <c r="A1272">
        <v>97087136</v>
      </c>
      <c r="B1272">
        <v>3</v>
      </c>
    </row>
    <row r="1273" spans="1:2" x14ac:dyDescent="0.3">
      <c r="A1273">
        <v>97088144</v>
      </c>
      <c r="B1273">
        <v>3</v>
      </c>
    </row>
    <row r="1274" spans="1:2" x14ac:dyDescent="0.3">
      <c r="A1274">
        <v>97089176</v>
      </c>
      <c r="B1274">
        <v>2</v>
      </c>
    </row>
    <row r="1275" spans="1:2" x14ac:dyDescent="0.3">
      <c r="A1275">
        <v>97090184</v>
      </c>
      <c r="B1275">
        <v>3</v>
      </c>
    </row>
    <row r="1276" spans="1:2" x14ac:dyDescent="0.3">
      <c r="A1276">
        <v>97091216</v>
      </c>
      <c r="B1276">
        <v>3</v>
      </c>
    </row>
    <row r="1277" spans="1:2" x14ac:dyDescent="0.3">
      <c r="A1277">
        <v>97092224</v>
      </c>
      <c r="B1277">
        <v>3</v>
      </c>
    </row>
    <row r="1278" spans="1:2" x14ac:dyDescent="0.3">
      <c r="A1278">
        <v>97093256</v>
      </c>
      <c r="B1278">
        <v>3</v>
      </c>
    </row>
    <row r="1279" spans="1:2" x14ac:dyDescent="0.3">
      <c r="A1279">
        <v>97094264</v>
      </c>
      <c r="B1279">
        <v>3</v>
      </c>
    </row>
    <row r="1280" spans="1:2" x14ac:dyDescent="0.3">
      <c r="A1280">
        <v>97095296</v>
      </c>
      <c r="B1280">
        <v>3</v>
      </c>
    </row>
    <row r="1281" spans="1:2" x14ac:dyDescent="0.3">
      <c r="A1281">
        <v>97096304</v>
      </c>
      <c r="B1281">
        <v>4</v>
      </c>
    </row>
    <row r="1282" spans="1:2" x14ac:dyDescent="0.3">
      <c r="A1282">
        <v>97097336</v>
      </c>
      <c r="B1282">
        <v>4</v>
      </c>
    </row>
    <row r="1283" spans="1:2" x14ac:dyDescent="0.3">
      <c r="A1283">
        <v>97098344</v>
      </c>
      <c r="B1283">
        <v>4</v>
      </c>
    </row>
    <row r="1284" spans="1:2" x14ac:dyDescent="0.3">
      <c r="A1284">
        <v>97099376</v>
      </c>
      <c r="B1284">
        <v>4</v>
      </c>
    </row>
    <row r="1285" spans="1:2" x14ac:dyDescent="0.3">
      <c r="A1285">
        <v>97100384</v>
      </c>
      <c r="B1285">
        <v>5</v>
      </c>
    </row>
    <row r="1286" spans="1:2" x14ac:dyDescent="0.3">
      <c r="A1286">
        <v>97101416</v>
      </c>
      <c r="B1286">
        <v>6</v>
      </c>
    </row>
    <row r="1287" spans="1:2" x14ac:dyDescent="0.3">
      <c r="A1287">
        <v>97102424</v>
      </c>
      <c r="B1287">
        <v>7</v>
      </c>
    </row>
    <row r="1288" spans="1:2" x14ac:dyDescent="0.3">
      <c r="A1288">
        <v>97103456</v>
      </c>
      <c r="B1288">
        <v>8</v>
      </c>
    </row>
    <row r="1289" spans="1:2" x14ac:dyDescent="0.3">
      <c r="A1289">
        <v>97104464</v>
      </c>
      <c r="B1289">
        <v>9</v>
      </c>
    </row>
    <row r="1290" spans="1:2" x14ac:dyDescent="0.3">
      <c r="A1290">
        <v>97105496</v>
      </c>
      <c r="B1290">
        <v>11</v>
      </c>
    </row>
    <row r="1291" spans="1:2" x14ac:dyDescent="0.3">
      <c r="A1291">
        <v>97106600</v>
      </c>
      <c r="B1291">
        <v>11</v>
      </c>
    </row>
    <row r="1292" spans="1:2" x14ac:dyDescent="0.3">
      <c r="A1292">
        <v>97107704</v>
      </c>
      <c r="B1292">
        <v>12</v>
      </c>
    </row>
    <row r="1293" spans="1:2" x14ac:dyDescent="0.3">
      <c r="A1293">
        <v>97108808</v>
      </c>
      <c r="B1293">
        <v>14</v>
      </c>
    </row>
    <row r="1294" spans="1:2" x14ac:dyDescent="0.3">
      <c r="A1294">
        <v>97109904</v>
      </c>
      <c r="B1294">
        <v>15</v>
      </c>
    </row>
    <row r="1295" spans="1:2" x14ac:dyDescent="0.3">
      <c r="A1295">
        <v>97111008</v>
      </c>
      <c r="B1295">
        <v>15</v>
      </c>
    </row>
    <row r="1296" spans="1:2" x14ac:dyDescent="0.3">
      <c r="A1296">
        <v>97112128</v>
      </c>
      <c r="B1296">
        <v>17</v>
      </c>
    </row>
    <row r="1297" spans="1:2" x14ac:dyDescent="0.3">
      <c r="A1297">
        <v>97113232</v>
      </c>
      <c r="B1297">
        <v>18</v>
      </c>
    </row>
    <row r="1298" spans="1:2" x14ac:dyDescent="0.3">
      <c r="A1298">
        <v>97114344</v>
      </c>
      <c r="B1298">
        <v>19</v>
      </c>
    </row>
    <row r="1299" spans="1:2" x14ac:dyDescent="0.3">
      <c r="A1299">
        <v>97115440</v>
      </c>
      <c r="B1299">
        <v>21</v>
      </c>
    </row>
    <row r="1300" spans="1:2" x14ac:dyDescent="0.3">
      <c r="A1300">
        <v>97116544</v>
      </c>
      <c r="B1300">
        <v>22</v>
      </c>
    </row>
    <row r="1301" spans="1:2" x14ac:dyDescent="0.3">
      <c r="A1301">
        <v>97117648</v>
      </c>
      <c r="B1301">
        <v>23</v>
      </c>
    </row>
    <row r="1302" spans="1:2" x14ac:dyDescent="0.3">
      <c r="A1302">
        <v>97118744</v>
      </c>
      <c r="B1302">
        <v>24</v>
      </c>
    </row>
    <row r="1303" spans="1:2" x14ac:dyDescent="0.3">
      <c r="A1303">
        <v>97119848</v>
      </c>
      <c r="B1303">
        <v>25</v>
      </c>
    </row>
    <row r="1304" spans="1:2" x14ac:dyDescent="0.3">
      <c r="A1304">
        <v>97120952</v>
      </c>
      <c r="B1304">
        <v>27</v>
      </c>
    </row>
    <row r="1305" spans="1:2" x14ac:dyDescent="0.3">
      <c r="A1305">
        <v>97122072</v>
      </c>
      <c r="B1305">
        <v>27</v>
      </c>
    </row>
    <row r="1306" spans="1:2" x14ac:dyDescent="0.3">
      <c r="A1306">
        <v>97123176</v>
      </c>
      <c r="B1306">
        <v>28</v>
      </c>
    </row>
    <row r="1307" spans="1:2" x14ac:dyDescent="0.3">
      <c r="A1307">
        <v>97124280</v>
      </c>
      <c r="B1307">
        <v>29</v>
      </c>
    </row>
    <row r="1308" spans="1:2" x14ac:dyDescent="0.3">
      <c r="A1308">
        <v>97125388</v>
      </c>
      <c r="B1308">
        <v>30</v>
      </c>
    </row>
    <row r="1309" spans="1:2" x14ac:dyDescent="0.3">
      <c r="A1309">
        <v>97126488</v>
      </c>
      <c r="B1309">
        <v>31</v>
      </c>
    </row>
    <row r="1310" spans="1:2" x14ac:dyDescent="0.3">
      <c r="A1310">
        <v>97127600</v>
      </c>
      <c r="B1310">
        <v>32</v>
      </c>
    </row>
    <row r="1311" spans="1:2" x14ac:dyDescent="0.3">
      <c r="A1311">
        <v>97128688</v>
      </c>
      <c r="B1311">
        <v>34</v>
      </c>
    </row>
    <row r="1312" spans="1:2" x14ac:dyDescent="0.3">
      <c r="A1312">
        <v>97129792</v>
      </c>
      <c r="B1312">
        <v>33</v>
      </c>
    </row>
    <row r="1313" spans="1:2" x14ac:dyDescent="0.3">
      <c r="A1313">
        <v>97130912</v>
      </c>
      <c r="B1313">
        <v>35</v>
      </c>
    </row>
    <row r="1314" spans="1:2" x14ac:dyDescent="0.3">
      <c r="A1314">
        <v>97132016</v>
      </c>
      <c r="B1314">
        <v>36</v>
      </c>
    </row>
    <row r="1315" spans="1:2" x14ac:dyDescent="0.3">
      <c r="A1315">
        <v>97133120</v>
      </c>
      <c r="B1315">
        <v>37</v>
      </c>
    </row>
    <row r="1316" spans="1:2" x14ac:dyDescent="0.3">
      <c r="A1316">
        <v>97134224</v>
      </c>
      <c r="B1316">
        <v>38</v>
      </c>
    </row>
    <row r="1317" spans="1:2" x14ac:dyDescent="0.3">
      <c r="A1317">
        <v>97135328</v>
      </c>
      <c r="B1317">
        <v>39</v>
      </c>
    </row>
    <row r="1318" spans="1:2" x14ac:dyDescent="0.3">
      <c r="A1318">
        <v>97136424</v>
      </c>
      <c r="B1318">
        <v>40</v>
      </c>
    </row>
    <row r="1319" spans="1:2" x14ac:dyDescent="0.3">
      <c r="A1319">
        <v>97137528</v>
      </c>
      <c r="B1319">
        <v>40</v>
      </c>
    </row>
    <row r="1320" spans="1:2" x14ac:dyDescent="0.3">
      <c r="A1320">
        <v>97138632</v>
      </c>
      <c r="B1320">
        <v>42</v>
      </c>
    </row>
    <row r="1321" spans="1:2" x14ac:dyDescent="0.3">
      <c r="A1321">
        <v>97139756</v>
      </c>
      <c r="B1321">
        <v>43</v>
      </c>
    </row>
    <row r="1322" spans="1:2" x14ac:dyDescent="0.3">
      <c r="A1322">
        <v>97140856</v>
      </c>
      <c r="B1322">
        <v>43</v>
      </c>
    </row>
    <row r="1323" spans="1:2" x14ac:dyDescent="0.3">
      <c r="A1323">
        <v>97141968</v>
      </c>
      <c r="B1323">
        <v>44</v>
      </c>
    </row>
    <row r="1324" spans="1:2" x14ac:dyDescent="0.3">
      <c r="A1324">
        <v>97143064</v>
      </c>
      <c r="B1324">
        <v>45</v>
      </c>
    </row>
    <row r="1325" spans="1:2" x14ac:dyDescent="0.3">
      <c r="A1325">
        <v>97144168</v>
      </c>
      <c r="B1325">
        <v>47</v>
      </c>
    </row>
    <row r="1326" spans="1:2" x14ac:dyDescent="0.3">
      <c r="A1326">
        <v>97145264</v>
      </c>
      <c r="B1326">
        <v>47</v>
      </c>
    </row>
    <row r="1327" spans="1:2" x14ac:dyDescent="0.3">
      <c r="A1327">
        <v>97146368</v>
      </c>
      <c r="B1327">
        <v>48</v>
      </c>
    </row>
    <row r="1328" spans="1:2" x14ac:dyDescent="0.3">
      <c r="A1328">
        <v>97147472</v>
      </c>
      <c r="B1328">
        <v>49</v>
      </c>
    </row>
    <row r="1329" spans="1:2" x14ac:dyDescent="0.3">
      <c r="A1329">
        <v>97148592</v>
      </c>
      <c r="B1329">
        <v>50</v>
      </c>
    </row>
    <row r="1330" spans="1:2" x14ac:dyDescent="0.3">
      <c r="A1330">
        <v>97149696</v>
      </c>
      <c r="B1330">
        <v>52</v>
      </c>
    </row>
    <row r="1331" spans="1:2" x14ac:dyDescent="0.3">
      <c r="A1331">
        <v>97150800</v>
      </c>
      <c r="B1331">
        <v>52</v>
      </c>
    </row>
    <row r="1332" spans="1:2" x14ac:dyDescent="0.3">
      <c r="A1332">
        <v>97151904</v>
      </c>
      <c r="B1332">
        <v>53</v>
      </c>
    </row>
    <row r="1333" spans="1:2" x14ac:dyDescent="0.3">
      <c r="A1333">
        <v>97153008</v>
      </c>
      <c r="B1333">
        <v>54</v>
      </c>
    </row>
    <row r="1334" spans="1:2" x14ac:dyDescent="0.3">
      <c r="A1334">
        <v>97154104</v>
      </c>
      <c r="B1334">
        <v>54</v>
      </c>
    </row>
    <row r="1335" spans="1:2" x14ac:dyDescent="0.3">
      <c r="A1335">
        <v>97155208</v>
      </c>
      <c r="B1335">
        <v>55</v>
      </c>
    </row>
    <row r="1336" spans="1:2" x14ac:dyDescent="0.3">
      <c r="A1336">
        <v>97156328</v>
      </c>
      <c r="B1336">
        <v>56</v>
      </c>
    </row>
    <row r="1337" spans="1:2" x14ac:dyDescent="0.3">
      <c r="A1337">
        <v>97157432</v>
      </c>
      <c r="B1337">
        <v>58</v>
      </c>
    </row>
    <row r="1338" spans="1:2" x14ac:dyDescent="0.3">
      <c r="A1338">
        <v>97158536</v>
      </c>
      <c r="B1338">
        <v>59</v>
      </c>
    </row>
    <row r="1339" spans="1:2" x14ac:dyDescent="0.3">
      <c r="A1339">
        <v>97159640</v>
      </c>
      <c r="B1339">
        <v>59</v>
      </c>
    </row>
    <row r="1340" spans="1:2" x14ac:dyDescent="0.3">
      <c r="A1340">
        <v>97160744</v>
      </c>
      <c r="B1340">
        <v>60</v>
      </c>
    </row>
    <row r="1341" spans="1:2" x14ac:dyDescent="0.3">
      <c r="A1341">
        <v>97161848</v>
      </c>
      <c r="B1341">
        <v>61</v>
      </c>
    </row>
    <row r="1342" spans="1:2" x14ac:dyDescent="0.3">
      <c r="A1342">
        <v>97162944</v>
      </c>
      <c r="B1342">
        <v>61</v>
      </c>
    </row>
    <row r="1343" spans="1:2" x14ac:dyDescent="0.3">
      <c r="A1343">
        <v>97164048</v>
      </c>
      <c r="B1343">
        <v>63</v>
      </c>
    </row>
    <row r="1344" spans="1:2" x14ac:dyDescent="0.3">
      <c r="A1344">
        <v>97165152</v>
      </c>
      <c r="B1344">
        <v>62</v>
      </c>
    </row>
    <row r="1345" spans="1:2" x14ac:dyDescent="0.3">
      <c r="A1345">
        <v>97166272</v>
      </c>
      <c r="B1345">
        <v>63</v>
      </c>
    </row>
    <row r="1346" spans="1:2" x14ac:dyDescent="0.3">
      <c r="A1346">
        <v>97167380</v>
      </c>
      <c r="B1346">
        <v>64</v>
      </c>
    </row>
    <row r="1347" spans="1:2" x14ac:dyDescent="0.3">
      <c r="A1347">
        <v>97168480</v>
      </c>
      <c r="B1347">
        <v>65</v>
      </c>
    </row>
    <row r="1348" spans="1:2" x14ac:dyDescent="0.3">
      <c r="A1348">
        <v>97169592</v>
      </c>
      <c r="B1348">
        <v>66</v>
      </c>
    </row>
    <row r="1349" spans="1:2" x14ac:dyDescent="0.3">
      <c r="A1349">
        <v>97170688</v>
      </c>
      <c r="B1349">
        <v>67</v>
      </c>
    </row>
    <row r="1350" spans="1:2" x14ac:dyDescent="0.3">
      <c r="A1350">
        <v>97171800</v>
      </c>
      <c r="B1350">
        <v>68</v>
      </c>
    </row>
    <row r="1351" spans="1:2" x14ac:dyDescent="0.3">
      <c r="A1351">
        <v>97172888</v>
      </c>
      <c r="B1351">
        <v>69</v>
      </c>
    </row>
    <row r="1352" spans="1:2" x14ac:dyDescent="0.3">
      <c r="A1352">
        <v>97173992</v>
      </c>
      <c r="B1352">
        <v>70</v>
      </c>
    </row>
    <row r="1353" spans="1:2" x14ac:dyDescent="0.3">
      <c r="A1353">
        <v>97175112</v>
      </c>
      <c r="B1353">
        <v>72</v>
      </c>
    </row>
    <row r="1354" spans="1:2" x14ac:dyDescent="0.3">
      <c r="A1354">
        <v>97176216</v>
      </c>
      <c r="B1354">
        <v>71</v>
      </c>
    </row>
    <row r="1355" spans="1:2" x14ac:dyDescent="0.3">
      <c r="A1355">
        <v>97177320</v>
      </c>
      <c r="B1355">
        <v>72</v>
      </c>
    </row>
    <row r="1356" spans="1:2" x14ac:dyDescent="0.3">
      <c r="A1356">
        <v>97178424</v>
      </c>
      <c r="B1356">
        <v>73</v>
      </c>
    </row>
    <row r="1357" spans="1:2" x14ac:dyDescent="0.3">
      <c r="A1357">
        <v>97179528</v>
      </c>
      <c r="B1357">
        <v>74</v>
      </c>
    </row>
    <row r="1358" spans="1:2" x14ac:dyDescent="0.3">
      <c r="A1358">
        <v>97180624</v>
      </c>
      <c r="B1358">
        <v>74</v>
      </c>
    </row>
    <row r="1359" spans="1:2" x14ac:dyDescent="0.3">
      <c r="A1359">
        <v>97181740</v>
      </c>
      <c r="B1359">
        <v>76</v>
      </c>
    </row>
    <row r="1360" spans="1:2" x14ac:dyDescent="0.3">
      <c r="A1360">
        <v>97182832</v>
      </c>
      <c r="B1360">
        <v>76</v>
      </c>
    </row>
    <row r="1361" spans="1:2" x14ac:dyDescent="0.3">
      <c r="A1361">
        <v>97183960</v>
      </c>
      <c r="B1361">
        <v>76</v>
      </c>
    </row>
    <row r="1362" spans="1:2" x14ac:dyDescent="0.3">
      <c r="A1362">
        <v>97185056</v>
      </c>
      <c r="B1362">
        <v>78</v>
      </c>
    </row>
    <row r="1363" spans="1:2" x14ac:dyDescent="0.3">
      <c r="A1363">
        <v>97186160</v>
      </c>
      <c r="B1363">
        <v>78</v>
      </c>
    </row>
    <row r="1364" spans="1:2" x14ac:dyDescent="0.3">
      <c r="A1364">
        <v>97187264</v>
      </c>
      <c r="B1364">
        <v>78</v>
      </c>
    </row>
    <row r="1365" spans="1:2" x14ac:dyDescent="0.3">
      <c r="A1365">
        <v>97188368</v>
      </c>
      <c r="B1365">
        <v>79</v>
      </c>
    </row>
    <row r="1366" spans="1:2" x14ac:dyDescent="0.3">
      <c r="A1366">
        <v>97189464</v>
      </c>
      <c r="B1366">
        <v>80</v>
      </c>
    </row>
    <row r="1367" spans="1:2" x14ac:dyDescent="0.3">
      <c r="A1367">
        <v>97190568</v>
      </c>
      <c r="B1367">
        <v>80</v>
      </c>
    </row>
    <row r="1368" spans="1:2" x14ac:dyDescent="0.3">
      <c r="A1368">
        <v>97191672</v>
      </c>
      <c r="B1368">
        <v>80</v>
      </c>
    </row>
    <row r="1369" spans="1:2" x14ac:dyDescent="0.3">
      <c r="A1369">
        <v>97192792</v>
      </c>
      <c r="B1369">
        <v>82</v>
      </c>
    </row>
    <row r="1370" spans="1:2" x14ac:dyDescent="0.3">
      <c r="A1370">
        <v>97193896</v>
      </c>
      <c r="B1370">
        <v>82</v>
      </c>
    </row>
    <row r="1371" spans="1:2" x14ac:dyDescent="0.3">
      <c r="A1371">
        <v>97195000</v>
      </c>
      <c r="B1371">
        <v>83</v>
      </c>
    </row>
    <row r="1372" spans="1:2" x14ac:dyDescent="0.3">
      <c r="A1372">
        <v>97196104</v>
      </c>
      <c r="B1372">
        <v>84</v>
      </c>
    </row>
    <row r="1373" spans="1:2" x14ac:dyDescent="0.3">
      <c r="A1373">
        <v>97197208</v>
      </c>
      <c r="B1373">
        <v>85</v>
      </c>
    </row>
    <row r="1374" spans="1:2" x14ac:dyDescent="0.3">
      <c r="A1374">
        <v>97198304</v>
      </c>
      <c r="B1374">
        <v>86</v>
      </c>
    </row>
    <row r="1375" spans="1:2" x14ac:dyDescent="0.3">
      <c r="A1375">
        <v>97199408</v>
      </c>
      <c r="B1375">
        <v>86</v>
      </c>
    </row>
    <row r="1376" spans="1:2" x14ac:dyDescent="0.3">
      <c r="A1376">
        <v>97200512</v>
      </c>
      <c r="B1376">
        <v>87</v>
      </c>
    </row>
    <row r="1377" spans="1:2" x14ac:dyDescent="0.3">
      <c r="A1377">
        <v>97201632</v>
      </c>
      <c r="B1377">
        <v>87</v>
      </c>
    </row>
    <row r="1378" spans="1:2" x14ac:dyDescent="0.3">
      <c r="A1378">
        <v>97202736</v>
      </c>
      <c r="B1378">
        <v>88</v>
      </c>
    </row>
    <row r="1379" spans="1:2" x14ac:dyDescent="0.3">
      <c r="A1379">
        <v>97203840</v>
      </c>
      <c r="B1379">
        <v>88</v>
      </c>
    </row>
    <row r="1380" spans="1:2" x14ac:dyDescent="0.3">
      <c r="A1380">
        <v>97204944</v>
      </c>
      <c r="B1380">
        <v>89</v>
      </c>
    </row>
    <row r="1381" spans="1:2" x14ac:dyDescent="0.3">
      <c r="A1381">
        <v>97206048</v>
      </c>
      <c r="B1381">
        <v>91</v>
      </c>
    </row>
    <row r="1382" spans="1:2" x14ac:dyDescent="0.3">
      <c r="A1382">
        <v>97207144</v>
      </c>
      <c r="B1382">
        <v>92</v>
      </c>
    </row>
    <row r="1383" spans="1:2" x14ac:dyDescent="0.3">
      <c r="A1383">
        <v>97208248</v>
      </c>
      <c r="B1383">
        <v>93</v>
      </c>
    </row>
    <row r="1384" spans="1:2" x14ac:dyDescent="0.3">
      <c r="A1384">
        <v>97209364</v>
      </c>
      <c r="B1384">
        <v>93</v>
      </c>
    </row>
    <row r="1385" spans="1:2" x14ac:dyDescent="0.3">
      <c r="A1385">
        <v>97210472</v>
      </c>
      <c r="B1385">
        <v>94</v>
      </c>
    </row>
    <row r="1386" spans="1:2" x14ac:dyDescent="0.3">
      <c r="A1386">
        <v>97211584</v>
      </c>
      <c r="B1386">
        <v>94</v>
      </c>
    </row>
    <row r="1387" spans="1:2" x14ac:dyDescent="0.3">
      <c r="A1387">
        <v>97212680</v>
      </c>
      <c r="B1387">
        <v>95</v>
      </c>
    </row>
    <row r="1388" spans="1:2" x14ac:dyDescent="0.3">
      <c r="A1388">
        <v>97213792</v>
      </c>
      <c r="B1388">
        <v>96</v>
      </c>
    </row>
    <row r="1389" spans="1:2" x14ac:dyDescent="0.3">
      <c r="A1389">
        <v>97214888</v>
      </c>
      <c r="B1389">
        <v>96</v>
      </c>
    </row>
    <row r="1390" spans="1:2" x14ac:dyDescent="0.3">
      <c r="A1390">
        <v>97215984</v>
      </c>
      <c r="B1390">
        <v>97</v>
      </c>
    </row>
    <row r="1391" spans="1:2" x14ac:dyDescent="0.3">
      <c r="A1391">
        <v>97217088</v>
      </c>
      <c r="B1391">
        <v>97</v>
      </c>
    </row>
    <row r="1392" spans="1:2" x14ac:dyDescent="0.3">
      <c r="A1392">
        <v>97218192</v>
      </c>
      <c r="B1392">
        <v>98</v>
      </c>
    </row>
    <row r="1393" spans="1:2" x14ac:dyDescent="0.3">
      <c r="A1393">
        <v>97219312</v>
      </c>
      <c r="B1393">
        <v>99</v>
      </c>
    </row>
    <row r="1394" spans="1:2" x14ac:dyDescent="0.3">
      <c r="A1394">
        <v>97220416</v>
      </c>
      <c r="B1394">
        <v>100</v>
      </c>
    </row>
    <row r="1395" spans="1:2" x14ac:dyDescent="0.3">
      <c r="A1395">
        <v>97221592</v>
      </c>
      <c r="B1395">
        <v>100</v>
      </c>
    </row>
    <row r="1396" spans="1:2" x14ac:dyDescent="0.3">
      <c r="A1396">
        <v>97222784</v>
      </c>
      <c r="B1396">
        <v>102</v>
      </c>
    </row>
    <row r="1397" spans="1:2" x14ac:dyDescent="0.3">
      <c r="A1397">
        <v>97223984</v>
      </c>
      <c r="B1397">
        <v>102</v>
      </c>
    </row>
    <row r="1398" spans="1:2" x14ac:dyDescent="0.3">
      <c r="A1398">
        <v>97225176</v>
      </c>
      <c r="B1398">
        <v>102</v>
      </c>
    </row>
    <row r="1399" spans="1:2" x14ac:dyDescent="0.3">
      <c r="A1399">
        <v>97226352</v>
      </c>
      <c r="B1399">
        <v>103</v>
      </c>
    </row>
    <row r="1400" spans="1:2" x14ac:dyDescent="0.3">
      <c r="A1400">
        <v>97227544</v>
      </c>
      <c r="B1400">
        <v>103</v>
      </c>
    </row>
    <row r="1401" spans="1:2" x14ac:dyDescent="0.3">
      <c r="A1401">
        <v>97228744</v>
      </c>
      <c r="B1401">
        <v>104</v>
      </c>
    </row>
    <row r="1402" spans="1:2" x14ac:dyDescent="0.3">
      <c r="A1402">
        <v>97229936</v>
      </c>
      <c r="B1402">
        <v>106</v>
      </c>
    </row>
    <row r="1403" spans="1:2" x14ac:dyDescent="0.3">
      <c r="A1403">
        <v>97231112</v>
      </c>
      <c r="B1403">
        <v>107</v>
      </c>
    </row>
    <row r="1404" spans="1:2" x14ac:dyDescent="0.3">
      <c r="A1404">
        <v>97232304</v>
      </c>
      <c r="B1404">
        <v>107</v>
      </c>
    </row>
    <row r="1405" spans="1:2" x14ac:dyDescent="0.3">
      <c r="A1405">
        <v>97233504</v>
      </c>
      <c r="B1405">
        <v>108</v>
      </c>
    </row>
    <row r="1406" spans="1:2" x14ac:dyDescent="0.3">
      <c r="A1406">
        <v>97234696</v>
      </c>
      <c r="B1406">
        <v>109</v>
      </c>
    </row>
    <row r="1407" spans="1:2" x14ac:dyDescent="0.3">
      <c r="A1407">
        <v>97235872</v>
      </c>
      <c r="B1407">
        <v>111</v>
      </c>
    </row>
    <row r="1408" spans="1:2" x14ac:dyDescent="0.3">
      <c r="A1408">
        <v>97237064</v>
      </c>
      <c r="B1408">
        <v>112</v>
      </c>
    </row>
    <row r="1409" spans="1:2" x14ac:dyDescent="0.3">
      <c r="A1409">
        <v>97238264</v>
      </c>
      <c r="B1409">
        <v>112</v>
      </c>
    </row>
    <row r="1410" spans="1:2" x14ac:dyDescent="0.3">
      <c r="A1410">
        <v>97239456</v>
      </c>
      <c r="B1410">
        <v>113</v>
      </c>
    </row>
    <row r="1411" spans="1:2" x14ac:dyDescent="0.3">
      <c r="A1411">
        <v>97240632</v>
      </c>
      <c r="B1411">
        <v>114</v>
      </c>
    </row>
    <row r="1412" spans="1:2" x14ac:dyDescent="0.3">
      <c r="A1412">
        <v>97241824</v>
      </c>
      <c r="B1412">
        <v>115</v>
      </c>
    </row>
    <row r="1413" spans="1:2" x14ac:dyDescent="0.3">
      <c r="A1413">
        <v>97243024</v>
      </c>
      <c r="B1413">
        <v>116</v>
      </c>
    </row>
    <row r="1414" spans="1:2" x14ac:dyDescent="0.3">
      <c r="A1414">
        <v>97244220</v>
      </c>
      <c r="B1414">
        <v>116</v>
      </c>
    </row>
    <row r="1415" spans="1:2" x14ac:dyDescent="0.3">
      <c r="A1415">
        <v>97245408</v>
      </c>
      <c r="B1415">
        <v>117</v>
      </c>
    </row>
    <row r="1416" spans="1:2" x14ac:dyDescent="0.3">
      <c r="A1416">
        <v>97246584</v>
      </c>
      <c r="B1416">
        <v>118</v>
      </c>
    </row>
    <row r="1417" spans="1:2" x14ac:dyDescent="0.3">
      <c r="A1417">
        <v>97247784</v>
      </c>
      <c r="B1417">
        <v>119</v>
      </c>
    </row>
    <row r="1418" spans="1:2" x14ac:dyDescent="0.3">
      <c r="A1418">
        <v>97248976</v>
      </c>
      <c r="B1418">
        <v>120</v>
      </c>
    </row>
    <row r="1419" spans="1:2" x14ac:dyDescent="0.3">
      <c r="A1419">
        <v>97250152</v>
      </c>
      <c r="B1419">
        <v>121</v>
      </c>
    </row>
    <row r="1420" spans="1:2" x14ac:dyDescent="0.3">
      <c r="A1420">
        <v>97251356</v>
      </c>
      <c r="B1420">
        <v>123</v>
      </c>
    </row>
    <row r="1421" spans="1:2" x14ac:dyDescent="0.3">
      <c r="A1421">
        <v>97252552</v>
      </c>
      <c r="B1421">
        <v>123</v>
      </c>
    </row>
    <row r="1422" spans="1:2" x14ac:dyDescent="0.3">
      <c r="A1422">
        <v>97253736</v>
      </c>
      <c r="B1422">
        <v>124</v>
      </c>
    </row>
    <row r="1423" spans="1:2" x14ac:dyDescent="0.3">
      <c r="A1423">
        <v>97254912</v>
      </c>
      <c r="B1423">
        <v>124</v>
      </c>
    </row>
    <row r="1424" spans="1:2" x14ac:dyDescent="0.3">
      <c r="A1424">
        <v>97256104</v>
      </c>
      <c r="B1424">
        <v>125</v>
      </c>
    </row>
    <row r="1425" spans="1:2" x14ac:dyDescent="0.3">
      <c r="A1425">
        <v>97257304</v>
      </c>
      <c r="B1425">
        <v>127</v>
      </c>
    </row>
    <row r="1426" spans="1:2" x14ac:dyDescent="0.3">
      <c r="A1426">
        <v>97258500</v>
      </c>
      <c r="B1426">
        <v>127</v>
      </c>
    </row>
    <row r="1427" spans="1:2" x14ac:dyDescent="0.3">
      <c r="A1427">
        <v>97259672</v>
      </c>
      <c r="B1427">
        <v>128</v>
      </c>
    </row>
    <row r="1428" spans="1:2" x14ac:dyDescent="0.3">
      <c r="A1428">
        <v>97260864</v>
      </c>
      <c r="B1428">
        <v>128</v>
      </c>
    </row>
    <row r="1429" spans="1:2" x14ac:dyDescent="0.3">
      <c r="A1429">
        <v>97262064</v>
      </c>
      <c r="B1429">
        <v>130</v>
      </c>
    </row>
    <row r="1430" spans="1:2" x14ac:dyDescent="0.3">
      <c r="A1430">
        <v>97263256</v>
      </c>
      <c r="B1430">
        <v>130</v>
      </c>
    </row>
    <row r="1431" spans="1:2" x14ac:dyDescent="0.3">
      <c r="A1431">
        <v>97264432</v>
      </c>
      <c r="B1431">
        <v>130</v>
      </c>
    </row>
    <row r="1432" spans="1:2" x14ac:dyDescent="0.3">
      <c r="A1432">
        <v>97265624</v>
      </c>
      <c r="B1432">
        <v>132</v>
      </c>
    </row>
    <row r="1433" spans="1:2" x14ac:dyDescent="0.3">
      <c r="A1433">
        <v>97266824</v>
      </c>
      <c r="B1433">
        <v>133</v>
      </c>
    </row>
    <row r="1434" spans="1:2" x14ac:dyDescent="0.3">
      <c r="A1434">
        <v>97268016</v>
      </c>
      <c r="B1434">
        <v>133</v>
      </c>
    </row>
    <row r="1435" spans="1:2" x14ac:dyDescent="0.3">
      <c r="A1435">
        <v>97269192</v>
      </c>
      <c r="B1435">
        <v>134</v>
      </c>
    </row>
    <row r="1436" spans="1:2" x14ac:dyDescent="0.3">
      <c r="A1436">
        <v>97270384</v>
      </c>
      <c r="B1436">
        <v>136</v>
      </c>
    </row>
    <row r="1437" spans="1:2" x14ac:dyDescent="0.3">
      <c r="A1437">
        <v>97271584</v>
      </c>
      <c r="B1437">
        <v>136</v>
      </c>
    </row>
    <row r="1438" spans="1:2" x14ac:dyDescent="0.3">
      <c r="A1438">
        <v>97272776</v>
      </c>
      <c r="B1438">
        <v>136</v>
      </c>
    </row>
    <row r="1439" spans="1:2" x14ac:dyDescent="0.3">
      <c r="A1439">
        <v>97273952</v>
      </c>
      <c r="B1439">
        <v>138</v>
      </c>
    </row>
    <row r="1440" spans="1:2" x14ac:dyDescent="0.3">
      <c r="A1440">
        <v>97275144</v>
      </c>
      <c r="B1440">
        <v>139</v>
      </c>
    </row>
    <row r="1441" spans="1:2" x14ac:dyDescent="0.3">
      <c r="A1441">
        <v>97276344</v>
      </c>
      <c r="B1441">
        <v>140</v>
      </c>
    </row>
    <row r="1442" spans="1:2" x14ac:dyDescent="0.3">
      <c r="A1442">
        <v>97277536</v>
      </c>
      <c r="B1442">
        <v>140</v>
      </c>
    </row>
    <row r="1443" spans="1:2" x14ac:dyDescent="0.3">
      <c r="A1443">
        <v>97278712</v>
      </c>
      <c r="B1443">
        <v>141</v>
      </c>
    </row>
    <row r="1444" spans="1:2" x14ac:dyDescent="0.3">
      <c r="A1444">
        <v>97279904</v>
      </c>
      <c r="B1444">
        <v>142</v>
      </c>
    </row>
    <row r="1445" spans="1:2" x14ac:dyDescent="0.3">
      <c r="A1445">
        <v>97281104</v>
      </c>
      <c r="B1445">
        <v>142</v>
      </c>
    </row>
    <row r="1446" spans="1:2" x14ac:dyDescent="0.3">
      <c r="A1446">
        <v>97282296</v>
      </c>
      <c r="B1446">
        <v>143</v>
      </c>
    </row>
    <row r="1447" spans="1:2" x14ac:dyDescent="0.3">
      <c r="A1447">
        <v>97283472</v>
      </c>
      <c r="B1447">
        <v>144</v>
      </c>
    </row>
    <row r="1448" spans="1:2" x14ac:dyDescent="0.3">
      <c r="A1448">
        <v>97284664</v>
      </c>
      <c r="B1448">
        <v>145</v>
      </c>
    </row>
    <row r="1449" spans="1:2" x14ac:dyDescent="0.3">
      <c r="A1449">
        <v>97285864</v>
      </c>
      <c r="B1449">
        <v>146</v>
      </c>
    </row>
    <row r="1450" spans="1:2" x14ac:dyDescent="0.3">
      <c r="A1450">
        <v>97287056</v>
      </c>
      <c r="B1450">
        <v>146</v>
      </c>
    </row>
    <row r="1451" spans="1:2" x14ac:dyDescent="0.3">
      <c r="A1451">
        <v>97288244</v>
      </c>
      <c r="B1451">
        <v>147</v>
      </c>
    </row>
    <row r="1452" spans="1:2" x14ac:dyDescent="0.3">
      <c r="A1452">
        <v>97289440</v>
      </c>
      <c r="B1452">
        <v>147</v>
      </c>
    </row>
    <row r="1453" spans="1:2" x14ac:dyDescent="0.3">
      <c r="A1453">
        <v>97290624</v>
      </c>
      <c r="B1453">
        <v>149</v>
      </c>
    </row>
    <row r="1454" spans="1:2" x14ac:dyDescent="0.3">
      <c r="A1454">
        <v>97291816</v>
      </c>
      <c r="B1454">
        <v>150</v>
      </c>
    </row>
    <row r="1455" spans="1:2" x14ac:dyDescent="0.3">
      <c r="A1455">
        <v>97292992</v>
      </c>
      <c r="B1455">
        <v>151</v>
      </c>
    </row>
    <row r="1456" spans="1:2" x14ac:dyDescent="0.3">
      <c r="A1456">
        <v>97294184</v>
      </c>
      <c r="B1456">
        <v>151</v>
      </c>
    </row>
    <row r="1457" spans="1:2" x14ac:dyDescent="0.3">
      <c r="A1457">
        <v>97295388</v>
      </c>
      <c r="B1457">
        <v>153</v>
      </c>
    </row>
    <row r="1458" spans="1:2" x14ac:dyDescent="0.3">
      <c r="A1458">
        <v>97296584</v>
      </c>
      <c r="B1458">
        <v>153</v>
      </c>
    </row>
    <row r="1459" spans="1:2" x14ac:dyDescent="0.3">
      <c r="A1459">
        <v>97297752</v>
      </c>
      <c r="B1459">
        <v>154</v>
      </c>
    </row>
    <row r="1460" spans="1:2" x14ac:dyDescent="0.3">
      <c r="A1460">
        <v>97298944</v>
      </c>
      <c r="B1460">
        <v>155</v>
      </c>
    </row>
    <row r="1461" spans="1:2" x14ac:dyDescent="0.3">
      <c r="A1461">
        <v>97300144</v>
      </c>
      <c r="B1461">
        <v>156</v>
      </c>
    </row>
    <row r="1462" spans="1:2" x14ac:dyDescent="0.3">
      <c r="A1462">
        <v>97301336</v>
      </c>
      <c r="B1462">
        <v>156</v>
      </c>
    </row>
    <row r="1463" spans="1:2" x14ac:dyDescent="0.3">
      <c r="A1463">
        <v>97302512</v>
      </c>
      <c r="B1463">
        <v>156</v>
      </c>
    </row>
    <row r="1464" spans="1:2" x14ac:dyDescent="0.3">
      <c r="A1464">
        <v>97303704</v>
      </c>
      <c r="B1464">
        <v>157</v>
      </c>
    </row>
    <row r="1465" spans="1:2" x14ac:dyDescent="0.3">
      <c r="A1465">
        <v>97304904</v>
      </c>
      <c r="B1465">
        <v>158</v>
      </c>
    </row>
    <row r="1466" spans="1:2" x14ac:dyDescent="0.3">
      <c r="A1466">
        <v>97306096</v>
      </c>
      <c r="B1466">
        <v>159</v>
      </c>
    </row>
    <row r="1467" spans="1:2" x14ac:dyDescent="0.3">
      <c r="A1467">
        <v>97307272</v>
      </c>
      <c r="B1467">
        <v>159</v>
      </c>
    </row>
    <row r="1468" spans="1:2" x14ac:dyDescent="0.3">
      <c r="A1468">
        <v>97308464</v>
      </c>
      <c r="B1468">
        <v>160</v>
      </c>
    </row>
    <row r="1469" spans="1:2" x14ac:dyDescent="0.3">
      <c r="A1469">
        <v>97309664</v>
      </c>
      <c r="B1469">
        <v>161</v>
      </c>
    </row>
    <row r="1470" spans="1:2" x14ac:dyDescent="0.3">
      <c r="A1470">
        <v>97310856</v>
      </c>
      <c r="B1470">
        <v>161</v>
      </c>
    </row>
    <row r="1471" spans="1:2" x14ac:dyDescent="0.3">
      <c r="A1471">
        <v>97312032</v>
      </c>
      <c r="B1471">
        <v>162</v>
      </c>
    </row>
    <row r="1472" spans="1:2" x14ac:dyDescent="0.3">
      <c r="A1472">
        <v>97313224</v>
      </c>
      <c r="B1472">
        <v>162</v>
      </c>
    </row>
    <row r="1473" spans="1:2" x14ac:dyDescent="0.3">
      <c r="A1473">
        <v>97314424</v>
      </c>
      <c r="B1473">
        <v>164</v>
      </c>
    </row>
    <row r="1474" spans="1:2" x14ac:dyDescent="0.3">
      <c r="A1474">
        <v>97315616</v>
      </c>
      <c r="B1474">
        <v>164</v>
      </c>
    </row>
    <row r="1475" spans="1:2" x14ac:dyDescent="0.3">
      <c r="A1475">
        <v>97316792</v>
      </c>
      <c r="B1475">
        <v>165</v>
      </c>
    </row>
    <row r="1476" spans="1:2" x14ac:dyDescent="0.3">
      <c r="A1476">
        <v>97317984</v>
      </c>
      <c r="B1476">
        <v>166</v>
      </c>
    </row>
    <row r="1477" spans="1:2" x14ac:dyDescent="0.3">
      <c r="A1477">
        <v>97319184</v>
      </c>
      <c r="B1477">
        <v>167</v>
      </c>
    </row>
    <row r="1478" spans="1:2" x14ac:dyDescent="0.3">
      <c r="A1478">
        <v>97320376</v>
      </c>
      <c r="B1478">
        <v>168</v>
      </c>
    </row>
    <row r="1479" spans="1:2" x14ac:dyDescent="0.3">
      <c r="A1479">
        <v>97321552</v>
      </c>
      <c r="B1479">
        <v>168</v>
      </c>
    </row>
    <row r="1480" spans="1:2" x14ac:dyDescent="0.3">
      <c r="A1480">
        <v>97322744</v>
      </c>
      <c r="B1480">
        <v>169</v>
      </c>
    </row>
    <row r="1481" spans="1:2" x14ac:dyDescent="0.3">
      <c r="A1481">
        <v>97323944</v>
      </c>
      <c r="B1481">
        <v>168</v>
      </c>
    </row>
    <row r="1482" spans="1:2" x14ac:dyDescent="0.3">
      <c r="A1482">
        <v>97325136</v>
      </c>
      <c r="B1482">
        <v>170</v>
      </c>
    </row>
    <row r="1483" spans="1:2" x14ac:dyDescent="0.3">
      <c r="A1483">
        <v>97326312</v>
      </c>
      <c r="B1483">
        <v>171</v>
      </c>
    </row>
    <row r="1484" spans="1:2" x14ac:dyDescent="0.3">
      <c r="A1484">
        <v>97327504</v>
      </c>
      <c r="B1484">
        <v>171</v>
      </c>
    </row>
    <row r="1485" spans="1:2" x14ac:dyDescent="0.3">
      <c r="A1485">
        <v>97328704</v>
      </c>
      <c r="B1485">
        <v>172</v>
      </c>
    </row>
    <row r="1486" spans="1:2" x14ac:dyDescent="0.3">
      <c r="A1486">
        <v>97329896</v>
      </c>
      <c r="B1486">
        <v>172</v>
      </c>
    </row>
    <row r="1487" spans="1:2" x14ac:dyDescent="0.3">
      <c r="A1487">
        <v>97331072</v>
      </c>
      <c r="B1487">
        <v>173</v>
      </c>
    </row>
    <row r="1488" spans="1:2" x14ac:dyDescent="0.3">
      <c r="A1488">
        <v>97332276</v>
      </c>
      <c r="B1488">
        <v>173</v>
      </c>
    </row>
    <row r="1489" spans="1:2" x14ac:dyDescent="0.3">
      <c r="A1489">
        <v>97333472</v>
      </c>
      <c r="B1489">
        <v>174</v>
      </c>
    </row>
    <row r="1490" spans="1:2" x14ac:dyDescent="0.3">
      <c r="A1490">
        <v>97334656</v>
      </c>
      <c r="B1490">
        <v>174</v>
      </c>
    </row>
    <row r="1491" spans="1:2" x14ac:dyDescent="0.3">
      <c r="A1491">
        <v>97335832</v>
      </c>
      <c r="B1491">
        <v>174</v>
      </c>
    </row>
    <row r="1492" spans="1:2" x14ac:dyDescent="0.3">
      <c r="A1492">
        <v>97337024</v>
      </c>
      <c r="B1492">
        <v>175</v>
      </c>
    </row>
    <row r="1493" spans="1:2" x14ac:dyDescent="0.3">
      <c r="A1493">
        <v>97338224</v>
      </c>
      <c r="B1493">
        <v>176</v>
      </c>
    </row>
    <row r="1494" spans="1:2" x14ac:dyDescent="0.3">
      <c r="A1494">
        <v>97339420</v>
      </c>
      <c r="B1494">
        <v>177</v>
      </c>
    </row>
    <row r="1495" spans="1:2" x14ac:dyDescent="0.3">
      <c r="A1495">
        <v>97340608</v>
      </c>
      <c r="B1495">
        <v>177</v>
      </c>
    </row>
    <row r="1496" spans="1:2" x14ac:dyDescent="0.3">
      <c r="A1496">
        <v>97341784</v>
      </c>
      <c r="B1496">
        <v>178</v>
      </c>
    </row>
    <row r="1497" spans="1:2" x14ac:dyDescent="0.3">
      <c r="A1497">
        <v>97342984</v>
      </c>
      <c r="B1497">
        <v>180</v>
      </c>
    </row>
    <row r="1498" spans="1:2" x14ac:dyDescent="0.3">
      <c r="A1498">
        <v>97344176</v>
      </c>
      <c r="B1498">
        <v>180</v>
      </c>
    </row>
    <row r="1499" spans="1:2" x14ac:dyDescent="0.3">
      <c r="A1499">
        <v>97345352</v>
      </c>
      <c r="B1499">
        <v>181</v>
      </c>
    </row>
    <row r="1500" spans="1:2" x14ac:dyDescent="0.3">
      <c r="A1500">
        <v>97346544</v>
      </c>
      <c r="B1500">
        <v>181</v>
      </c>
    </row>
    <row r="1501" spans="1:2" x14ac:dyDescent="0.3">
      <c r="A1501">
        <v>97347744</v>
      </c>
      <c r="B1501">
        <v>182</v>
      </c>
    </row>
    <row r="1502" spans="1:2" x14ac:dyDescent="0.3">
      <c r="A1502">
        <v>97348936</v>
      </c>
      <c r="B1502">
        <v>182</v>
      </c>
    </row>
    <row r="1503" spans="1:2" x14ac:dyDescent="0.3">
      <c r="A1503">
        <v>97350112</v>
      </c>
      <c r="B1503">
        <v>184</v>
      </c>
    </row>
    <row r="1504" spans="1:2" x14ac:dyDescent="0.3">
      <c r="A1504">
        <v>97351304</v>
      </c>
      <c r="B1504">
        <v>185</v>
      </c>
    </row>
    <row r="1505" spans="1:2" x14ac:dyDescent="0.3">
      <c r="A1505">
        <v>97352504</v>
      </c>
      <c r="B1505">
        <v>184</v>
      </c>
    </row>
    <row r="1506" spans="1:2" x14ac:dyDescent="0.3">
      <c r="A1506">
        <v>97353696</v>
      </c>
      <c r="B1506">
        <v>186</v>
      </c>
    </row>
    <row r="1507" spans="1:2" x14ac:dyDescent="0.3">
      <c r="A1507">
        <v>97354872</v>
      </c>
      <c r="B1507">
        <v>187</v>
      </c>
    </row>
    <row r="1508" spans="1:2" x14ac:dyDescent="0.3">
      <c r="A1508">
        <v>97356064</v>
      </c>
      <c r="B1508">
        <v>187</v>
      </c>
    </row>
    <row r="1509" spans="1:2" x14ac:dyDescent="0.3">
      <c r="A1509">
        <v>97357264</v>
      </c>
      <c r="B1509">
        <v>188</v>
      </c>
    </row>
    <row r="1510" spans="1:2" x14ac:dyDescent="0.3">
      <c r="A1510">
        <v>97358456</v>
      </c>
      <c r="B1510">
        <v>189</v>
      </c>
    </row>
    <row r="1511" spans="1:2" x14ac:dyDescent="0.3">
      <c r="A1511">
        <v>97359632</v>
      </c>
      <c r="B1511">
        <v>189</v>
      </c>
    </row>
    <row r="1512" spans="1:2" x14ac:dyDescent="0.3">
      <c r="A1512">
        <v>97360824</v>
      </c>
      <c r="B1512">
        <v>190</v>
      </c>
    </row>
    <row r="1513" spans="1:2" x14ac:dyDescent="0.3">
      <c r="A1513">
        <v>97362024</v>
      </c>
      <c r="B1513">
        <v>191</v>
      </c>
    </row>
    <row r="1514" spans="1:2" x14ac:dyDescent="0.3">
      <c r="A1514">
        <v>97363216</v>
      </c>
      <c r="B1514">
        <v>193</v>
      </c>
    </row>
    <row r="1515" spans="1:2" x14ac:dyDescent="0.3">
      <c r="A1515">
        <v>97364392</v>
      </c>
      <c r="B1515">
        <v>192</v>
      </c>
    </row>
    <row r="1516" spans="1:2" x14ac:dyDescent="0.3">
      <c r="A1516">
        <v>97365584</v>
      </c>
      <c r="B1516">
        <v>193</v>
      </c>
    </row>
    <row r="1517" spans="1:2" x14ac:dyDescent="0.3">
      <c r="A1517">
        <v>97366784</v>
      </c>
      <c r="B1517">
        <v>194</v>
      </c>
    </row>
    <row r="1518" spans="1:2" x14ac:dyDescent="0.3">
      <c r="A1518">
        <v>97367976</v>
      </c>
      <c r="B1518">
        <v>194</v>
      </c>
    </row>
    <row r="1519" spans="1:2" x14ac:dyDescent="0.3">
      <c r="A1519">
        <v>97369152</v>
      </c>
      <c r="B1519">
        <v>195</v>
      </c>
    </row>
    <row r="1520" spans="1:2" x14ac:dyDescent="0.3">
      <c r="A1520">
        <v>97370344</v>
      </c>
      <c r="B1520">
        <v>196</v>
      </c>
    </row>
    <row r="1521" spans="1:2" x14ac:dyDescent="0.3">
      <c r="A1521">
        <v>97371544</v>
      </c>
      <c r="B1521">
        <v>196</v>
      </c>
    </row>
    <row r="1522" spans="1:2" x14ac:dyDescent="0.3">
      <c r="A1522">
        <v>97372736</v>
      </c>
      <c r="B1522">
        <v>197</v>
      </c>
    </row>
    <row r="1523" spans="1:2" x14ac:dyDescent="0.3">
      <c r="A1523">
        <v>97373912</v>
      </c>
      <c r="B1523">
        <v>198</v>
      </c>
    </row>
    <row r="1524" spans="1:2" x14ac:dyDescent="0.3">
      <c r="A1524">
        <v>97375104</v>
      </c>
      <c r="B1524">
        <v>199</v>
      </c>
    </row>
    <row r="1525" spans="1:2" x14ac:dyDescent="0.3">
      <c r="A1525">
        <v>97376308</v>
      </c>
      <c r="B1525">
        <v>198</v>
      </c>
    </row>
    <row r="1526" spans="1:2" x14ac:dyDescent="0.3">
      <c r="A1526">
        <v>97377504</v>
      </c>
      <c r="B1526">
        <v>200</v>
      </c>
    </row>
    <row r="1527" spans="1:2" x14ac:dyDescent="0.3">
      <c r="A1527">
        <v>97378672</v>
      </c>
      <c r="B1527">
        <v>201</v>
      </c>
    </row>
    <row r="1528" spans="1:2" x14ac:dyDescent="0.3">
      <c r="A1528">
        <v>97379864</v>
      </c>
      <c r="B1528">
        <v>201</v>
      </c>
    </row>
    <row r="1529" spans="1:2" x14ac:dyDescent="0.3">
      <c r="A1529">
        <v>97381064</v>
      </c>
      <c r="B1529">
        <v>202</v>
      </c>
    </row>
    <row r="1530" spans="1:2" x14ac:dyDescent="0.3">
      <c r="A1530">
        <v>97382256</v>
      </c>
      <c r="B1530">
        <v>203</v>
      </c>
    </row>
    <row r="1531" spans="1:2" x14ac:dyDescent="0.3">
      <c r="A1531">
        <v>97383444</v>
      </c>
      <c r="B1531">
        <v>203</v>
      </c>
    </row>
    <row r="1532" spans="1:2" x14ac:dyDescent="0.3">
      <c r="A1532">
        <v>97384640</v>
      </c>
      <c r="B1532">
        <v>204</v>
      </c>
    </row>
    <row r="1533" spans="1:2" x14ac:dyDescent="0.3">
      <c r="A1533">
        <v>97385824</v>
      </c>
      <c r="B1533">
        <v>205</v>
      </c>
    </row>
    <row r="1534" spans="1:2" x14ac:dyDescent="0.3">
      <c r="A1534">
        <v>97387016</v>
      </c>
      <c r="B1534">
        <v>205</v>
      </c>
    </row>
    <row r="1535" spans="1:2" x14ac:dyDescent="0.3">
      <c r="A1535">
        <v>97388192</v>
      </c>
      <c r="B1535">
        <v>205</v>
      </c>
    </row>
    <row r="1536" spans="1:2" x14ac:dyDescent="0.3">
      <c r="A1536">
        <v>97389384</v>
      </c>
      <c r="B1536">
        <v>206</v>
      </c>
    </row>
    <row r="1537" spans="1:2" x14ac:dyDescent="0.3">
      <c r="A1537">
        <v>97390584</v>
      </c>
      <c r="B1537">
        <v>208</v>
      </c>
    </row>
    <row r="1538" spans="1:2" x14ac:dyDescent="0.3">
      <c r="A1538">
        <v>97391776</v>
      </c>
      <c r="B1538">
        <v>208</v>
      </c>
    </row>
    <row r="1539" spans="1:2" x14ac:dyDescent="0.3">
      <c r="A1539">
        <v>97392952</v>
      </c>
      <c r="B1539">
        <v>207</v>
      </c>
    </row>
    <row r="1540" spans="1:2" x14ac:dyDescent="0.3">
      <c r="A1540">
        <v>97394144</v>
      </c>
      <c r="B1540">
        <v>209</v>
      </c>
    </row>
    <row r="1541" spans="1:2" x14ac:dyDescent="0.3">
      <c r="A1541">
        <v>97395344</v>
      </c>
      <c r="B1541">
        <v>208</v>
      </c>
    </row>
    <row r="1542" spans="1:2" x14ac:dyDescent="0.3">
      <c r="A1542">
        <v>97396536</v>
      </c>
      <c r="B1542">
        <v>209</v>
      </c>
    </row>
    <row r="1543" spans="1:2" x14ac:dyDescent="0.3">
      <c r="A1543">
        <v>97397712</v>
      </c>
      <c r="B1543">
        <v>211</v>
      </c>
    </row>
    <row r="1544" spans="1:2" x14ac:dyDescent="0.3">
      <c r="A1544">
        <v>97398904</v>
      </c>
      <c r="B1544">
        <v>211</v>
      </c>
    </row>
    <row r="1545" spans="1:2" x14ac:dyDescent="0.3">
      <c r="A1545">
        <v>97400104</v>
      </c>
      <c r="B1545">
        <v>211</v>
      </c>
    </row>
    <row r="1546" spans="1:2" x14ac:dyDescent="0.3">
      <c r="A1546">
        <v>97401296</v>
      </c>
      <c r="B1546">
        <v>212</v>
      </c>
    </row>
    <row r="1547" spans="1:2" x14ac:dyDescent="0.3">
      <c r="A1547">
        <v>97402472</v>
      </c>
      <c r="B1547">
        <v>213</v>
      </c>
    </row>
    <row r="1548" spans="1:2" x14ac:dyDescent="0.3">
      <c r="A1548">
        <v>97403664</v>
      </c>
      <c r="B1548">
        <v>214</v>
      </c>
    </row>
    <row r="1549" spans="1:2" x14ac:dyDescent="0.3">
      <c r="A1549">
        <v>97404864</v>
      </c>
      <c r="B1549">
        <v>213</v>
      </c>
    </row>
    <row r="1550" spans="1:2" x14ac:dyDescent="0.3">
      <c r="A1550">
        <v>97406056</v>
      </c>
      <c r="B1550">
        <v>214</v>
      </c>
    </row>
    <row r="1551" spans="1:2" x14ac:dyDescent="0.3">
      <c r="A1551">
        <v>97407232</v>
      </c>
      <c r="B1551">
        <v>214</v>
      </c>
    </row>
    <row r="1552" spans="1:2" x14ac:dyDescent="0.3">
      <c r="A1552">
        <v>97408424</v>
      </c>
      <c r="B1552">
        <v>215</v>
      </c>
    </row>
    <row r="1553" spans="1:2" x14ac:dyDescent="0.3">
      <c r="A1553">
        <v>97409624</v>
      </c>
      <c r="B1553">
        <v>215</v>
      </c>
    </row>
    <row r="1554" spans="1:2" x14ac:dyDescent="0.3">
      <c r="A1554">
        <v>97410816</v>
      </c>
      <c r="B1554">
        <v>216</v>
      </c>
    </row>
    <row r="1555" spans="1:2" x14ac:dyDescent="0.3">
      <c r="A1555">
        <v>97411992</v>
      </c>
      <c r="B1555">
        <v>217</v>
      </c>
    </row>
    <row r="1556" spans="1:2" x14ac:dyDescent="0.3">
      <c r="A1556">
        <v>97413184</v>
      </c>
      <c r="B1556">
        <v>216</v>
      </c>
    </row>
    <row r="1557" spans="1:2" x14ac:dyDescent="0.3">
      <c r="A1557">
        <v>97414384</v>
      </c>
      <c r="B1557">
        <v>219</v>
      </c>
    </row>
    <row r="1558" spans="1:2" x14ac:dyDescent="0.3">
      <c r="A1558">
        <v>97415576</v>
      </c>
      <c r="B1558">
        <v>218</v>
      </c>
    </row>
    <row r="1559" spans="1:2" x14ac:dyDescent="0.3">
      <c r="A1559">
        <v>97416752</v>
      </c>
      <c r="B1559">
        <v>219</v>
      </c>
    </row>
    <row r="1560" spans="1:2" x14ac:dyDescent="0.3">
      <c r="A1560">
        <v>97417944</v>
      </c>
      <c r="B1560">
        <v>221</v>
      </c>
    </row>
    <row r="1561" spans="1:2" x14ac:dyDescent="0.3">
      <c r="A1561">
        <v>97419144</v>
      </c>
      <c r="B1561">
        <v>220</v>
      </c>
    </row>
    <row r="1562" spans="1:2" x14ac:dyDescent="0.3">
      <c r="A1562">
        <v>97420340</v>
      </c>
      <c r="B1562">
        <v>221</v>
      </c>
    </row>
    <row r="1563" spans="1:2" x14ac:dyDescent="0.3">
      <c r="A1563">
        <v>97421528</v>
      </c>
      <c r="B1563">
        <v>222</v>
      </c>
    </row>
    <row r="1564" spans="1:2" x14ac:dyDescent="0.3">
      <c r="A1564">
        <v>97422704</v>
      </c>
      <c r="B1564">
        <v>223</v>
      </c>
    </row>
    <row r="1565" spans="1:2" x14ac:dyDescent="0.3">
      <c r="A1565">
        <v>97423904</v>
      </c>
      <c r="B1565">
        <v>223</v>
      </c>
    </row>
    <row r="1566" spans="1:2" x14ac:dyDescent="0.3">
      <c r="A1566">
        <v>97425096</v>
      </c>
      <c r="B1566">
        <v>223</v>
      </c>
    </row>
    <row r="1567" spans="1:2" x14ac:dyDescent="0.3">
      <c r="A1567">
        <v>97426272</v>
      </c>
      <c r="B1567">
        <v>225</v>
      </c>
    </row>
    <row r="1568" spans="1:2" x14ac:dyDescent="0.3">
      <c r="A1568">
        <v>97427476</v>
      </c>
      <c r="B1568">
        <v>225</v>
      </c>
    </row>
    <row r="1569" spans="1:2" x14ac:dyDescent="0.3">
      <c r="A1569">
        <v>97428672</v>
      </c>
      <c r="B1569">
        <v>225</v>
      </c>
    </row>
    <row r="1570" spans="1:2" x14ac:dyDescent="0.3">
      <c r="A1570">
        <v>97429856</v>
      </c>
      <c r="B1570">
        <v>227</v>
      </c>
    </row>
    <row r="1571" spans="1:2" x14ac:dyDescent="0.3">
      <c r="A1571">
        <v>97431032</v>
      </c>
      <c r="B1571">
        <v>227</v>
      </c>
    </row>
    <row r="1572" spans="1:2" x14ac:dyDescent="0.3">
      <c r="A1572">
        <v>97432224</v>
      </c>
      <c r="B1572">
        <v>228</v>
      </c>
    </row>
    <row r="1573" spans="1:2" x14ac:dyDescent="0.3">
      <c r="A1573">
        <v>97433424</v>
      </c>
      <c r="B1573">
        <v>228</v>
      </c>
    </row>
    <row r="1574" spans="1:2" x14ac:dyDescent="0.3">
      <c r="A1574">
        <v>97434616</v>
      </c>
      <c r="B1574">
        <v>229</v>
      </c>
    </row>
    <row r="1575" spans="1:2" x14ac:dyDescent="0.3">
      <c r="A1575">
        <v>97435792</v>
      </c>
      <c r="B1575">
        <v>229</v>
      </c>
    </row>
    <row r="1576" spans="1:2" x14ac:dyDescent="0.3">
      <c r="A1576">
        <v>97436984</v>
      </c>
      <c r="B1576">
        <v>230</v>
      </c>
    </row>
    <row r="1577" spans="1:2" x14ac:dyDescent="0.3">
      <c r="A1577">
        <v>97438184</v>
      </c>
      <c r="B1577">
        <v>231</v>
      </c>
    </row>
    <row r="1578" spans="1:2" x14ac:dyDescent="0.3">
      <c r="A1578">
        <v>97439376</v>
      </c>
      <c r="B1578">
        <v>231</v>
      </c>
    </row>
    <row r="1579" spans="1:2" x14ac:dyDescent="0.3">
      <c r="A1579">
        <v>97440552</v>
      </c>
      <c r="B1579">
        <v>232</v>
      </c>
    </row>
    <row r="1580" spans="1:2" x14ac:dyDescent="0.3">
      <c r="A1580">
        <v>97441744</v>
      </c>
      <c r="B1580">
        <v>232</v>
      </c>
    </row>
    <row r="1581" spans="1:2" x14ac:dyDescent="0.3">
      <c r="A1581">
        <v>97442944</v>
      </c>
      <c r="B1581">
        <v>233</v>
      </c>
    </row>
    <row r="1582" spans="1:2" x14ac:dyDescent="0.3">
      <c r="A1582">
        <v>97444136</v>
      </c>
      <c r="B1582">
        <v>234</v>
      </c>
    </row>
    <row r="1583" spans="1:2" x14ac:dyDescent="0.3">
      <c r="A1583">
        <v>97445312</v>
      </c>
      <c r="B1583">
        <v>234</v>
      </c>
    </row>
    <row r="1584" spans="1:2" x14ac:dyDescent="0.3">
      <c r="A1584">
        <v>97446504</v>
      </c>
      <c r="B1584">
        <v>235</v>
      </c>
    </row>
    <row r="1585" spans="1:2" x14ac:dyDescent="0.3">
      <c r="A1585">
        <v>97447704</v>
      </c>
      <c r="B1585">
        <v>235</v>
      </c>
    </row>
    <row r="1586" spans="1:2" x14ac:dyDescent="0.3">
      <c r="A1586">
        <v>97448896</v>
      </c>
      <c r="B1586">
        <v>235</v>
      </c>
    </row>
    <row r="1587" spans="1:2" x14ac:dyDescent="0.3">
      <c r="A1587">
        <v>97450072</v>
      </c>
      <c r="B1587">
        <v>235</v>
      </c>
    </row>
    <row r="1588" spans="1:2" x14ac:dyDescent="0.3">
      <c r="A1588">
        <v>97451264</v>
      </c>
      <c r="B1588">
        <v>236</v>
      </c>
    </row>
    <row r="1589" spans="1:2" x14ac:dyDescent="0.3">
      <c r="A1589">
        <v>97452464</v>
      </c>
      <c r="B1589">
        <v>236</v>
      </c>
    </row>
    <row r="1590" spans="1:2" x14ac:dyDescent="0.3">
      <c r="A1590">
        <v>97453656</v>
      </c>
      <c r="B1590">
        <v>238</v>
      </c>
    </row>
    <row r="1591" spans="1:2" x14ac:dyDescent="0.3">
      <c r="A1591">
        <v>97454832</v>
      </c>
      <c r="B1591">
        <v>238</v>
      </c>
    </row>
    <row r="1592" spans="1:2" x14ac:dyDescent="0.3">
      <c r="A1592">
        <v>97456024</v>
      </c>
      <c r="B1592">
        <v>238</v>
      </c>
    </row>
    <row r="1593" spans="1:2" x14ac:dyDescent="0.3">
      <c r="A1593">
        <v>97457224</v>
      </c>
      <c r="B1593">
        <v>237</v>
      </c>
    </row>
    <row r="1594" spans="1:2" x14ac:dyDescent="0.3">
      <c r="A1594">
        <v>97458416</v>
      </c>
      <c r="B1594">
        <v>239</v>
      </c>
    </row>
    <row r="1595" spans="1:2" x14ac:dyDescent="0.3">
      <c r="A1595">
        <v>97459592</v>
      </c>
      <c r="B1595">
        <v>239</v>
      </c>
    </row>
    <row r="1596" spans="1:2" x14ac:dyDescent="0.3">
      <c r="A1596">
        <v>97460784</v>
      </c>
      <c r="B1596">
        <v>239</v>
      </c>
    </row>
    <row r="1597" spans="1:2" x14ac:dyDescent="0.3">
      <c r="A1597">
        <v>97461984</v>
      </c>
      <c r="B1597">
        <v>239</v>
      </c>
    </row>
    <row r="1598" spans="1:2" x14ac:dyDescent="0.3">
      <c r="A1598">
        <v>97463176</v>
      </c>
      <c r="B1598">
        <v>240</v>
      </c>
    </row>
    <row r="1599" spans="1:2" x14ac:dyDescent="0.3">
      <c r="A1599">
        <v>97464368</v>
      </c>
      <c r="B1599">
        <v>240</v>
      </c>
    </row>
    <row r="1600" spans="1:2" x14ac:dyDescent="0.3">
      <c r="A1600">
        <v>97465560</v>
      </c>
      <c r="B1600">
        <v>240</v>
      </c>
    </row>
    <row r="1601" spans="1:2" x14ac:dyDescent="0.3">
      <c r="A1601">
        <v>97466744</v>
      </c>
      <c r="B1601">
        <v>242</v>
      </c>
    </row>
    <row r="1602" spans="1:2" x14ac:dyDescent="0.3">
      <c r="A1602">
        <v>97467936</v>
      </c>
      <c r="B1602">
        <v>241</v>
      </c>
    </row>
    <row r="1603" spans="1:2" x14ac:dyDescent="0.3">
      <c r="A1603">
        <v>97469112</v>
      </c>
      <c r="B1603">
        <v>242</v>
      </c>
    </row>
    <row r="1604" spans="1:2" x14ac:dyDescent="0.3">
      <c r="A1604">
        <v>97470304</v>
      </c>
      <c r="B1604">
        <v>243</v>
      </c>
    </row>
    <row r="1605" spans="1:2" x14ac:dyDescent="0.3">
      <c r="A1605">
        <v>97471512</v>
      </c>
      <c r="B1605">
        <v>243</v>
      </c>
    </row>
    <row r="1606" spans="1:2" x14ac:dyDescent="0.3">
      <c r="A1606">
        <v>97472704</v>
      </c>
      <c r="B1606">
        <v>243</v>
      </c>
    </row>
    <row r="1607" spans="1:2" x14ac:dyDescent="0.3">
      <c r="A1607">
        <v>97473888</v>
      </c>
      <c r="B1607">
        <v>243</v>
      </c>
    </row>
    <row r="1608" spans="1:2" x14ac:dyDescent="0.3">
      <c r="A1608">
        <v>97475064</v>
      </c>
      <c r="B1608">
        <v>244</v>
      </c>
    </row>
    <row r="1609" spans="1:2" x14ac:dyDescent="0.3">
      <c r="A1609">
        <v>97476264</v>
      </c>
      <c r="B1609">
        <v>243</v>
      </c>
    </row>
    <row r="1610" spans="1:2" x14ac:dyDescent="0.3">
      <c r="A1610">
        <v>97477456</v>
      </c>
      <c r="B1610">
        <v>244</v>
      </c>
    </row>
    <row r="1611" spans="1:2" x14ac:dyDescent="0.3">
      <c r="A1611">
        <v>97478632</v>
      </c>
      <c r="B1611">
        <v>245</v>
      </c>
    </row>
    <row r="1612" spans="1:2" x14ac:dyDescent="0.3">
      <c r="A1612">
        <v>97479824</v>
      </c>
      <c r="B1612">
        <v>245</v>
      </c>
    </row>
    <row r="1613" spans="1:2" x14ac:dyDescent="0.3">
      <c r="A1613">
        <v>97481024</v>
      </c>
      <c r="B1613">
        <v>245</v>
      </c>
    </row>
    <row r="1614" spans="1:2" x14ac:dyDescent="0.3">
      <c r="A1614">
        <v>97482216</v>
      </c>
      <c r="B1614">
        <v>247</v>
      </c>
    </row>
    <row r="1615" spans="1:2" x14ac:dyDescent="0.3">
      <c r="A1615">
        <v>97483392</v>
      </c>
      <c r="B1615">
        <v>246</v>
      </c>
    </row>
    <row r="1616" spans="1:2" x14ac:dyDescent="0.3">
      <c r="A1616">
        <v>97484584</v>
      </c>
      <c r="B1616">
        <v>247</v>
      </c>
    </row>
    <row r="1617" spans="1:2" x14ac:dyDescent="0.3">
      <c r="A1617">
        <v>97485784</v>
      </c>
      <c r="B1617">
        <v>247</v>
      </c>
    </row>
    <row r="1618" spans="1:2" x14ac:dyDescent="0.3">
      <c r="A1618">
        <v>97486976</v>
      </c>
      <c r="B1618">
        <v>248</v>
      </c>
    </row>
    <row r="1619" spans="1:2" x14ac:dyDescent="0.3">
      <c r="A1619">
        <v>97488152</v>
      </c>
      <c r="B1619">
        <v>248</v>
      </c>
    </row>
    <row r="1620" spans="1:2" x14ac:dyDescent="0.3">
      <c r="A1620">
        <v>97489344</v>
      </c>
      <c r="B1620">
        <v>248</v>
      </c>
    </row>
    <row r="1621" spans="1:2" x14ac:dyDescent="0.3">
      <c r="A1621">
        <v>97490544</v>
      </c>
      <c r="B1621">
        <v>249</v>
      </c>
    </row>
    <row r="1622" spans="1:2" x14ac:dyDescent="0.3">
      <c r="A1622">
        <v>97491736</v>
      </c>
      <c r="B1622">
        <v>249</v>
      </c>
    </row>
    <row r="1623" spans="1:2" x14ac:dyDescent="0.3">
      <c r="A1623">
        <v>97492912</v>
      </c>
      <c r="B1623">
        <v>250</v>
      </c>
    </row>
    <row r="1624" spans="1:2" x14ac:dyDescent="0.3">
      <c r="A1624">
        <v>97494104</v>
      </c>
      <c r="B1624">
        <v>251</v>
      </c>
    </row>
    <row r="1625" spans="1:2" x14ac:dyDescent="0.3">
      <c r="A1625">
        <v>97495304</v>
      </c>
      <c r="B1625">
        <v>252</v>
      </c>
    </row>
    <row r="1626" spans="1:2" x14ac:dyDescent="0.3">
      <c r="A1626">
        <v>97496496</v>
      </c>
      <c r="B1626">
        <v>253</v>
      </c>
    </row>
    <row r="1627" spans="1:2" x14ac:dyDescent="0.3">
      <c r="A1627">
        <v>97497672</v>
      </c>
      <c r="B1627">
        <v>253</v>
      </c>
    </row>
    <row r="1628" spans="1:2" x14ac:dyDescent="0.3">
      <c r="A1628">
        <v>97498864</v>
      </c>
      <c r="B1628">
        <v>254</v>
      </c>
    </row>
    <row r="1629" spans="1:2" x14ac:dyDescent="0.3">
      <c r="A1629">
        <v>97500064</v>
      </c>
      <c r="B1629">
        <v>254</v>
      </c>
    </row>
    <row r="1630" spans="1:2" x14ac:dyDescent="0.3">
      <c r="A1630">
        <v>97501256</v>
      </c>
      <c r="B1630">
        <v>255</v>
      </c>
    </row>
    <row r="1631" spans="1:2" x14ac:dyDescent="0.3">
      <c r="A1631">
        <v>97502432</v>
      </c>
      <c r="B1631">
        <v>256</v>
      </c>
    </row>
    <row r="1632" spans="1:2" x14ac:dyDescent="0.3">
      <c r="A1632">
        <v>97503624</v>
      </c>
      <c r="B1632">
        <v>256</v>
      </c>
    </row>
    <row r="1633" spans="1:2" x14ac:dyDescent="0.3">
      <c r="A1633">
        <v>97504824</v>
      </c>
      <c r="B1633">
        <v>257</v>
      </c>
    </row>
    <row r="1634" spans="1:2" x14ac:dyDescent="0.3">
      <c r="A1634">
        <v>97506016</v>
      </c>
      <c r="B1634">
        <v>258</v>
      </c>
    </row>
    <row r="1635" spans="1:2" x14ac:dyDescent="0.3">
      <c r="A1635">
        <v>97507192</v>
      </c>
      <c r="B1635">
        <v>258</v>
      </c>
    </row>
    <row r="1636" spans="1:2" x14ac:dyDescent="0.3">
      <c r="A1636">
        <v>97508396</v>
      </c>
      <c r="B1636">
        <v>259</v>
      </c>
    </row>
    <row r="1637" spans="1:2" x14ac:dyDescent="0.3">
      <c r="A1637">
        <v>97509592</v>
      </c>
      <c r="B1637">
        <v>260</v>
      </c>
    </row>
    <row r="1638" spans="1:2" x14ac:dyDescent="0.3">
      <c r="A1638">
        <v>97510776</v>
      </c>
      <c r="B1638">
        <v>260</v>
      </c>
    </row>
    <row r="1639" spans="1:2" x14ac:dyDescent="0.3">
      <c r="A1639">
        <v>97511952</v>
      </c>
      <c r="B1639">
        <v>261</v>
      </c>
    </row>
    <row r="1640" spans="1:2" x14ac:dyDescent="0.3">
      <c r="A1640">
        <v>97513144</v>
      </c>
      <c r="B1640">
        <v>261</v>
      </c>
    </row>
    <row r="1641" spans="1:2" x14ac:dyDescent="0.3">
      <c r="A1641">
        <v>97514344</v>
      </c>
      <c r="B1641">
        <v>262</v>
      </c>
    </row>
    <row r="1642" spans="1:2" x14ac:dyDescent="0.3">
      <c r="A1642">
        <v>97515540</v>
      </c>
      <c r="B1642">
        <v>263</v>
      </c>
    </row>
    <row r="1643" spans="1:2" x14ac:dyDescent="0.3">
      <c r="A1643">
        <v>97516728</v>
      </c>
      <c r="B1643">
        <v>263</v>
      </c>
    </row>
    <row r="1644" spans="1:2" x14ac:dyDescent="0.3">
      <c r="A1644">
        <v>97517920</v>
      </c>
      <c r="B1644">
        <v>263</v>
      </c>
    </row>
    <row r="1645" spans="1:2" x14ac:dyDescent="0.3">
      <c r="A1645">
        <v>97519104</v>
      </c>
      <c r="B1645">
        <v>265</v>
      </c>
    </row>
    <row r="1646" spans="1:2" x14ac:dyDescent="0.3">
      <c r="A1646">
        <v>97520296</v>
      </c>
      <c r="B1646">
        <v>264</v>
      </c>
    </row>
    <row r="1647" spans="1:2" x14ac:dyDescent="0.3">
      <c r="A1647">
        <v>97521472</v>
      </c>
      <c r="B1647">
        <v>265</v>
      </c>
    </row>
    <row r="1648" spans="1:2" x14ac:dyDescent="0.3">
      <c r="A1648">
        <v>97522664</v>
      </c>
      <c r="B1648">
        <v>266</v>
      </c>
    </row>
    <row r="1649" spans="1:2" x14ac:dyDescent="0.3">
      <c r="A1649">
        <v>97523864</v>
      </c>
      <c r="B1649">
        <v>266</v>
      </c>
    </row>
    <row r="1650" spans="1:2" x14ac:dyDescent="0.3">
      <c r="A1650">
        <v>97525056</v>
      </c>
      <c r="B1650">
        <v>267</v>
      </c>
    </row>
    <row r="1651" spans="1:2" x14ac:dyDescent="0.3">
      <c r="A1651">
        <v>97526232</v>
      </c>
      <c r="B1651">
        <v>268</v>
      </c>
    </row>
    <row r="1652" spans="1:2" x14ac:dyDescent="0.3">
      <c r="A1652">
        <v>97527424</v>
      </c>
      <c r="B1652">
        <v>268</v>
      </c>
    </row>
    <row r="1653" spans="1:2" x14ac:dyDescent="0.3">
      <c r="A1653">
        <v>97528624</v>
      </c>
      <c r="B1653">
        <v>268</v>
      </c>
    </row>
    <row r="1654" spans="1:2" x14ac:dyDescent="0.3">
      <c r="A1654">
        <v>97529816</v>
      </c>
      <c r="B1654">
        <v>269</v>
      </c>
    </row>
    <row r="1655" spans="1:2" x14ac:dyDescent="0.3">
      <c r="A1655">
        <v>97530992</v>
      </c>
      <c r="B1655">
        <v>269</v>
      </c>
    </row>
    <row r="1656" spans="1:2" x14ac:dyDescent="0.3">
      <c r="A1656">
        <v>97532184</v>
      </c>
      <c r="B1656">
        <v>269</v>
      </c>
    </row>
    <row r="1657" spans="1:2" x14ac:dyDescent="0.3">
      <c r="A1657">
        <v>97533384</v>
      </c>
      <c r="B1657">
        <v>270</v>
      </c>
    </row>
    <row r="1658" spans="1:2" x14ac:dyDescent="0.3">
      <c r="A1658">
        <v>97534576</v>
      </c>
      <c r="B1658">
        <v>271</v>
      </c>
    </row>
    <row r="1659" spans="1:2" x14ac:dyDescent="0.3">
      <c r="A1659">
        <v>97535752</v>
      </c>
      <c r="B1659">
        <v>271</v>
      </c>
    </row>
    <row r="1660" spans="1:2" x14ac:dyDescent="0.3">
      <c r="A1660">
        <v>97536944</v>
      </c>
      <c r="B1660">
        <v>272</v>
      </c>
    </row>
    <row r="1661" spans="1:2" x14ac:dyDescent="0.3">
      <c r="A1661">
        <v>97538144</v>
      </c>
      <c r="B1661">
        <v>273</v>
      </c>
    </row>
    <row r="1662" spans="1:2" x14ac:dyDescent="0.3">
      <c r="A1662">
        <v>97539336</v>
      </c>
      <c r="B1662">
        <v>272</v>
      </c>
    </row>
    <row r="1663" spans="1:2" x14ac:dyDescent="0.3">
      <c r="A1663">
        <v>97540512</v>
      </c>
      <c r="B1663">
        <v>273</v>
      </c>
    </row>
    <row r="1664" spans="1:2" x14ac:dyDescent="0.3">
      <c r="A1664">
        <v>97541704</v>
      </c>
      <c r="B1664">
        <v>274</v>
      </c>
    </row>
    <row r="1665" spans="1:2" x14ac:dyDescent="0.3">
      <c r="A1665">
        <v>97542904</v>
      </c>
      <c r="B1665">
        <v>275</v>
      </c>
    </row>
    <row r="1666" spans="1:2" x14ac:dyDescent="0.3">
      <c r="A1666">
        <v>97544096</v>
      </c>
      <c r="B1666">
        <v>275</v>
      </c>
    </row>
    <row r="1667" spans="1:2" x14ac:dyDescent="0.3">
      <c r="A1667">
        <v>97545272</v>
      </c>
      <c r="B1667">
        <v>277</v>
      </c>
    </row>
    <row r="1668" spans="1:2" x14ac:dyDescent="0.3">
      <c r="A1668">
        <v>97546464</v>
      </c>
      <c r="B1668">
        <v>277</v>
      </c>
    </row>
    <row r="1669" spans="1:2" x14ac:dyDescent="0.3">
      <c r="A1669">
        <v>97547664</v>
      </c>
      <c r="B1669">
        <v>276</v>
      </c>
    </row>
    <row r="1670" spans="1:2" x14ac:dyDescent="0.3">
      <c r="A1670">
        <v>97548856</v>
      </c>
      <c r="B1670">
        <v>277</v>
      </c>
    </row>
    <row r="1671" spans="1:2" x14ac:dyDescent="0.3">
      <c r="A1671">
        <v>97550032</v>
      </c>
      <c r="B1671">
        <v>278</v>
      </c>
    </row>
    <row r="1672" spans="1:2" x14ac:dyDescent="0.3">
      <c r="A1672">
        <v>97551224</v>
      </c>
      <c r="B1672">
        <v>279</v>
      </c>
    </row>
    <row r="1673" spans="1:2" x14ac:dyDescent="0.3">
      <c r="A1673">
        <v>97552428</v>
      </c>
      <c r="B1673">
        <v>279</v>
      </c>
    </row>
    <row r="1674" spans="1:2" x14ac:dyDescent="0.3">
      <c r="A1674">
        <v>97553624</v>
      </c>
      <c r="B1674">
        <v>280</v>
      </c>
    </row>
    <row r="1675" spans="1:2" x14ac:dyDescent="0.3">
      <c r="A1675">
        <v>97554792</v>
      </c>
      <c r="B1675">
        <v>280</v>
      </c>
    </row>
    <row r="1676" spans="1:2" x14ac:dyDescent="0.3">
      <c r="A1676">
        <v>97555984</v>
      </c>
      <c r="B1676">
        <v>281</v>
      </c>
    </row>
    <row r="1677" spans="1:2" x14ac:dyDescent="0.3">
      <c r="A1677">
        <v>97557184</v>
      </c>
      <c r="B1677">
        <v>281</v>
      </c>
    </row>
    <row r="1678" spans="1:2" x14ac:dyDescent="0.3">
      <c r="A1678">
        <v>97558376</v>
      </c>
      <c r="B1678">
        <v>282</v>
      </c>
    </row>
    <row r="1679" spans="1:2" x14ac:dyDescent="0.3">
      <c r="A1679">
        <v>97559564</v>
      </c>
      <c r="B1679">
        <v>282</v>
      </c>
    </row>
    <row r="1680" spans="1:2" x14ac:dyDescent="0.3">
      <c r="A1680">
        <v>97560760</v>
      </c>
      <c r="B1680">
        <v>282</v>
      </c>
    </row>
    <row r="1681" spans="1:2" x14ac:dyDescent="0.3">
      <c r="A1681">
        <v>97561952</v>
      </c>
      <c r="B1681">
        <v>284</v>
      </c>
    </row>
    <row r="1682" spans="1:2" x14ac:dyDescent="0.3">
      <c r="A1682">
        <v>97563136</v>
      </c>
      <c r="B1682">
        <v>283</v>
      </c>
    </row>
    <row r="1683" spans="1:2" x14ac:dyDescent="0.3">
      <c r="A1683">
        <v>97564312</v>
      </c>
      <c r="B1683">
        <v>284</v>
      </c>
    </row>
    <row r="1684" spans="1:2" x14ac:dyDescent="0.3">
      <c r="A1684">
        <v>97565504</v>
      </c>
      <c r="B1684">
        <v>285</v>
      </c>
    </row>
    <row r="1685" spans="1:2" x14ac:dyDescent="0.3">
      <c r="A1685">
        <v>97566704</v>
      </c>
      <c r="B1685">
        <v>285</v>
      </c>
    </row>
    <row r="1686" spans="1:2" x14ac:dyDescent="0.3">
      <c r="A1686">
        <v>97567896</v>
      </c>
      <c r="B1686">
        <v>284</v>
      </c>
    </row>
    <row r="1687" spans="1:2" x14ac:dyDescent="0.3">
      <c r="A1687">
        <v>97569072</v>
      </c>
      <c r="B1687">
        <v>286</v>
      </c>
    </row>
    <row r="1688" spans="1:2" x14ac:dyDescent="0.3">
      <c r="A1688">
        <v>97570264</v>
      </c>
      <c r="B1688">
        <v>286</v>
      </c>
    </row>
    <row r="1689" spans="1:2" x14ac:dyDescent="0.3">
      <c r="A1689">
        <v>97571464</v>
      </c>
      <c r="B1689">
        <v>286</v>
      </c>
    </row>
    <row r="1690" spans="1:2" x14ac:dyDescent="0.3">
      <c r="A1690">
        <v>97572656</v>
      </c>
      <c r="B1690">
        <v>287</v>
      </c>
    </row>
    <row r="1691" spans="1:2" x14ac:dyDescent="0.3">
      <c r="A1691">
        <v>97573832</v>
      </c>
      <c r="B1691">
        <v>287</v>
      </c>
    </row>
    <row r="1692" spans="1:2" x14ac:dyDescent="0.3">
      <c r="A1692">
        <v>97575024</v>
      </c>
      <c r="B1692">
        <v>288</v>
      </c>
    </row>
    <row r="1693" spans="1:2" x14ac:dyDescent="0.3">
      <c r="A1693">
        <v>97576224</v>
      </c>
      <c r="B1693">
        <v>288</v>
      </c>
    </row>
    <row r="1694" spans="1:2" x14ac:dyDescent="0.3">
      <c r="A1694">
        <v>97577416</v>
      </c>
      <c r="B1694">
        <v>289</v>
      </c>
    </row>
    <row r="1695" spans="1:2" x14ac:dyDescent="0.3">
      <c r="A1695">
        <v>97578592</v>
      </c>
      <c r="B1695">
        <v>289</v>
      </c>
    </row>
    <row r="1696" spans="1:2" x14ac:dyDescent="0.3">
      <c r="A1696">
        <v>97579784</v>
      </c>
      <c r="B1696">
        <v>290</v>
      </c>
    </row>
    <row r="1697" spans="1:2" x14ac:dyDescent="0.3">
      <c r="A1697">
        <v>97580984</v>
      </c>
      <c r="B1697">
        <v>289</v>
      </c>
    </row>
    <row r="1698" spans="1:2" x14ac:dyDescent="0.3">
      <c r="A1698">
        <v>97582176</v>
      </c>
      <c r="B1698">
        <v>291</v>
      </c>
    </row>
    <row r="1699" spans="1:2" x14ac:dyDescent="0.3">
      <c r="A1699">
        <v>97583352</v>
      </c>
      <c r="B1699">
        <v>291</v>
      </c>
    </row>
    <row r="1700" spans="1:2" x14ac:dyDescent="0.3">
      <c r="A1700">
        <v>97584544</v>
      </c>
      <c r="B1700">
        <v>291</v>
      </c>
    </row>
    <row r="1701" spans="1:2" x14ac:dyDescent="0.3">
      <c r="A1701">
        <v>97585744</v>
      </c>
      <c r="B1701">
        <v>291</v>
      </c>
    </row>
    <row r="1702" spans="1:2" x14ac:dyDescent="0.3">
      <c r="A1702">
        <v>97586936</v>
      </c>
      <c r="B1702">
        <v>292</v>
      </c>
    </row>
    <row r="1703" spans="1:2" x14ac:dyDescent="0.3">
      <c r="A1703">
        <v>97588112</v>
      </c>
      <c r="B1703">
        <v>292</v>
      </c>
    </row>
    <row r="1704" spans="1:2" x14ac:dyDescent="0.3">
      <c r="A1704">
        <v>97589304</v>
      </c>
      <c r="B1704">
        <v>293</v>
      </c>
    </row>
    <row r="1705" spans="1:2" x14ac:dyDescent="0.3">
      <c r="A1705">
        <v>97590504</v>
      </c>
      <c r="B1705">
        <v>294</v>
      </c>
    </row>
    <row r="1706" spans="1:2" x14ac:dyDescent="0.3">
      <c r="A1706">
        <v>97591696</v>
      </c>
      <c r="B1706">
        <v>293</v>
      </c>
    </row>
    <row r="1707" spans="1:2" x14ac:dyDescent="0.3">
      <c r="A1707">
        <v>97592872</v>
      </c>
      <c r="B1707">
        <v>294</v>
      </c>
    </row>
    <row r="1708" spans="1:2" x14ac:dyDescent="0.3">
      <c r="A1708">
        <v>97594064</v>
      </c>
      <c r="B1708">
        <v>295</v>
      </c>
    </row>
    <row r="1709" spans="1:2" x14ac:dyDescent="0.3">
      <c r="A1709">
        <v>97595264</v>
      </c>
      <c r="B1709">
        <v>294</v>
      </c>
    </row>
    <row r="1710" spans="1:2" x14ac:dyDescent="0.3">
      <c r="A1710">
        <v>97596460</v>
      </c>
      <c r="B1710">
        <v>295</v>
      </c>
    </row>
    <row r="1711" spans="1:2" x14ac:dyDescent="0.3">
      <c r="A1711">
        <v>97597648</v>
      </c>
      <c r="B1711">
        <v>296</v>
      </c>
    </row>
    <row r="1712" spans="1:2" x14ac:dyDescent="0.3">
      <c r="A1712">
        <v>97598824</v>
      </c>
      <c r="B1712">
        <v>296</v>
      </c>
    </row>
    <row r="1713" spans="1:2" x14ac:dyDescent="0.3">
      <c r="A1713">
        <v>97600024</v>
      </c>
      <c r="B1713">
        <v>296</v>
      </c>
    </row>
    <row r="1714" spans="1:2" x14ac:dyDescent="0.3">
      <c r="A1714">
        <v>97601216</v>
      </c>
      <c r="B1714">
        <v>297</v>
      </c>
    </row>
    <row r="1715" spans="1:2" x14ac:dyDescent="0.3">
      <c r="A1715">
        <v>97602392</v>
      </c>
      <c r="B1715">
        <v>297</v>
      </c>
    </row>
    <row r="1716" spans="1:2" x14ac:dyDescent="0.3">
      <c r="A1716">
        <v>97603600</v>
      </c>
      <c r="B1716">
        <v>298</v>
      </c>
    </row>
    <row r="1717" spans="1:2" x14ac:dyDescent="0.3">
      <c r="A1717">
        <v>97604792</v>
      </c>
      <c r="B1717">
        <v>298</v>
      </c>
    </row>
    <row r="1718" spans="1:2" x14ac:dyDescent="0.3">
      <c r="A1718">
        <v>97605976</v>
      </c>
      <c r="B1718">
        <v>299</v>
      </c>
    </row>
    <row r="1719" spans="1:2" x14ac:dyDescent="0.3">
      <c r="A1719">
        <v>97607152</v>
      </c>
      <c r="B1719">
        <v>299</v>
      </c>
    </row>
    <row r="1720" spans="1:2" x14ac:dyDescent="0.3">
      <c r="A1720">
        <v>97608344</v>
      </c>
      <c r="B1720">
        <v>298</v>
      </c>
    </row>
    <row r="1721" spans="1:2" x14ac:dyDescent="0.3">
      <c r="A1721">
        <v>97609544</v>
      </c>
      <c r="B1721">
        <v>299</v>
      </c>
    </row>
    <row r="1722" spans="1:2" x14ac:dyDescent="0.3">
      <c r="A1722">
        <v>97610736</v>
      </c>
      <c r="B1722">
        <v>300</v>
      </c>
    </row>
    <row r="1723" spans="1:2" x14ac:dyDescent="0.3">
      <c r="A1723">
        <v>97611912</v>
      </c>
      <c r="B1723">
        <v>300</v>
      </c>
    </row>
    <row r="1724" spans="1:2" x14ac:dyDescent="0.3">
      <c r="A1724">
        <v>97613104</v>
      </c>
      <c r="B1724">
        <v>301</v>
      </c>
    </row>
    <row r="1725" spans="1:2" x14ac:dyDescent="0.3">
      <c r="A1725">
        <v>97614304</v>
      </c>
      <c r="B1725">
        <v>301</v>
      </c>
    </row>
    <row r="1726" spans="1:2" x14ac:dyDescent="0.3">
      <c r="A1726">
        <v>97615496</v>
      </c>
      <c r="B1726">
        <v>302</v>
      </c>
    </row>
    <row r="1727" spans="1:2" x14ac:dyDescent="0.3">
      <c r="A1727">
        <v>97616672</v>
      </c>
      <c r="B1727">
        <v>302</v>
      </c>
    </row>
    <row r="1728" spans="1:2" x14ac:dyDescent="0.3">
      <c r="A1728">
        <v>97617864</v>
      </c>
      <c r="B1728">
        <v>303</v>
      </c>
    </row>
    <row r="1729" spans="1:2" x14ac:dyDescent="0.3">
      <c r="A1729">
        <v>97619064</v>
      </c>
      <c r="B1729">
        <v>303</v>
      </c>
    </row>
    <row r="1730" spans="1:2" x14ac:dyDescent="0.3">
      <c r="A1730">
        <v>97620256</v>
      </c>
      <c r="B1730">
        <v>303</v>
      </c>
    </row>
    <row r="1731" spans="1:2" x14ac:dyDescent="0.3">
      <c r="A1731">
        <v>97621432</v>
      </c>
      <c r="B1731">
        <v>304</v>
      </c>
    </row>
    <row r="1732" spans="1:2" x14ac:dyDescent="0.3">
      <c r="A1732">
        <v>97622624</v>
      </c>
      <c r="B1732">
        <v>305</v>
      </c>
    </row>
    <row r="1733" spans="1:2" x14ac:dyDescent="0.3">
      <c r="A1733">
        <v>97623824</v>
      </c>
      <c r="B1733">
        <v>305</v>
      </c>
    </row>
    <row r="1734" spans="1:2" x14ac:dyDescent="0.3">
      <c r="A1734">
        <v>97625016</v>
      </c>
      <c r="B1734">
        <v>305</v>
      </c>
    </row>
    <row r="1735" spans="1:2" x14ac:dyDescent="0.3">
      <c r="A1735">
        <v>97626192</v>
      </c>
      <c r="B1735">
        <v>306</v>
      </c>
    </row>
    <row r="1736" spans="1:2" x14ac:dyDescent="0.3">
      <c r="A1736">
        <v>97627384</v>
      </c>
      <c r="B1736">
        <v>306</v>
      </c>
    </row>
    <row r="1737" spans="1:2" x14ac:dyDescent="0.3">
      <c r="A1737">
        <v>97628584</v>
      </c>
      <c r="B1737">
        <v>306</v>
      </c>
    </row>
    <row r="1738" spans="1:2" x14ac:dyDescent="0.3">
      <c r="A1738">
        <v>97629776</v>
      </c>
      <c r="B1738">
        <v>308</v>
      </c>
    </row>
    <row r="1739" spans="1:2" x14ac:dyDescent="0.3">
      <c r="A1739">
        <v>97630952</v>
      </c>
      <c r="B1739">
        <v>307</v>
      </c>
    </row>
    <row r="1740" spans="1:2" x14ac:dyDescent="0.3">
      <c r="A1740">
        <v>97632144</v>
      </c>
      <c r="B1740">
        <v>308</v>
      </c>
    </row>
    <row r="1741" spans="1:2" x14ac:dyDescent="0.3">
      <c r="A1741">
        <v>97633344</v>
      </c>
      <c r="B1741">
        <v>309</v>
      </c>
    </row>
    <row r="1742" spans="1:2" x14ac:dyDescent="0.3">
      <c r="A1742">
        <v>97634536</v>
      </c>
      <c r="B1742">
        <v>308</v>
      </c>
    </row>
    <row r="1743" spans="1:2" x14ac:dyDescent="0.3">
      <c r="A1743">
        <v>97635712</v>
      </c>
      <c r="B1743">
        <v>309</v>
      </c>
    </row>
    <row r="1744" spans="1:2" x14ac:dyDescent="0.3">
      <c r="A1744">
        <v>97636904</v>
      </c>
      <c r="B1744">
        <v>310</v>
      </c>
    </row>
    <row r="1745" spans="1:2" x14ac:dyDescent="0.3">
      <c r="A1745">
        <v>97638104</v>
      </c>
      <c r="B1745">
        <v>310</v>
      </c>
    </row>
    <row r="1746" spans="1:2" x14ac:dyDescent="0.3">
      <c r="A1746">
        <v>97639296</v>
      </c>
      <c r="B1746">
        <v>311</v>
      </c>
    </row>
    <row r="1747" spans="1:2" x14ac:dyDescent="0.3">
      <c r="A1747">
        <v>97640484</v>
      </c>
      <c r="B1747">
        <v>311</v>
      </c>
    </row>
    <row r="1748" spans="1:2" x14ac:dyDescent="0.3">
      <c r="A1748">
        <v>97641680</v>
      </c>
      <c r="B1748">
        <v>311</v>
      </c>
    </row>
    <row r="1749" spans="1:2" x14ac:dyDescent="0.3">
      <c r="A1749">
        <v>97642864</v>
      </c>
      <c r="B1749">
        <v>311</v>
      </c>
    </row>
    <row r="1750" spans="1:2" x14ac:dyDescent="0.3">
      <c r="A1750">
        <v>97644056</v>
      </c>
      <c r="B1750">
        <v>312</v>
      </c>
    </row>
    <row r="1751" spans="1:2" x14ac:dyDescent="0.3">
      <c r="A1751">
        <v>97645232</v>
      </c>
      <c r="B1751">
        <v>313</v>
      </c>
    </row>
    <row r="1752" spans="1:2" x14ac:dyDescent="0.3">
      <c r="A1752">
        <v>97646424</v>
      </c>
      <c r="B1752">
        <v>312</v>
      </c>
    </row>
    <row r="1753" spans="1:2" x14ac:dyDescent="0.3">
      <c r="A1753">
        <v>97647628</v>
      </c>
      <c r="B1753">
        <v>313</v>
      </c>
    </row>
    <row r="1754" spans="1:2" x14ac:dyDescent="0.3">
      <c r="A1754">
        <v>97648824</v>
      </c>
      <c r="B1754">
        <v>314</v>
      </c>
    </row>
    <row r="1755" spans="1:2" x14ac:dyDescent="0.3">
      <c r="A1755">
        <v>97650008</v>
      </c>
      <c r="B1755">
        <v>314</v>
      </c>
    </row>
    <row r="1756" spans="1:2" x14ac:dyDescent="0.3">
      <c r="A1756">
        <v>97651184</v>
      </c>
      <c r="B1756">
        <v>315</v>
      </c>
    </row>
    <row r="1757" spans="1:2" x14ac:dyDescent="0.3">
      <c r="A1757">
        <v>97652384</v>
      </c>
      <c r="B1757">
        <v>315</v>
      </c>
    </row>
    <row r="1758" spans="1:2" x14ac:dyDescent="0.3">
      <c r="A1758">
        <v>97653576</v>
      </c>
      <c r="B1758">
        <v>315</v>
      </c>
    </row>
    <row r="1759" spans="1:2" x14ac:dyDescent="0.3">
      <c r="A1759">
        <v>97654752</v>
      </c>
      <c r="B1759">
        <v>316</v>
      </c>
    </row>
    <row r="1760" spans="1:2" x14ac:dyDescent="0.3">
      <c r="A1760">
        <v>97655944</v>
      </c>
      <c r="B1760">
        <v>316</v>
      </c>
    </row>
    <row r="1761" spans="1:2" x14ac:dyDescent="0.3">
      <c r="A1761">
        <v>97657144</v>
      </c>
      <c r="B1761">
        <v>317</v>
      </c>
    </row>
    <row r="1762" spans="1:2" x14ac:dyDescent="0.3">
      <c r="A1762">
        <v>97658336</v>
      </c>
      <c r="B1762">
        <v>318</v>
      </c>
    </row>
    <row r="1763" spans="1:2" x14ac:dyDescent="0.3">
      <c r="A1763">
        <v>97659512</v>
      </c>
      <c r="B1763">
        <v>318</v>
      </c>
    </row>
    <row r="1764" spans="1:2" x14ac:dyDescent="0.3">
      <c r="A1764">
        <v>97660704</v>
      </c>
      <c r="B1764">
        <v>318</v>
      </c>
    </row>
    <row r="1765" spans="1:2" x14ac:dyDescent="0.3">
      <c r="A1765">
        <v>97661904</v>
      </c>
      <c r="B1765">
        <v>320</v>
      </c>
    </row>
    <row r="1766" spans="1:2" x14ac:dyDescent="0.3">
      <c r="A1766">
        <v>97663096</v>
      </c>
      <c r="B1766">
        <v>320</v>
      </c>
    </row>
    <row r="1767" spans="1:2" x14ac:dyDescent="0.3">
      <c r="A1767">
        <v>97664272</v>
      </c>
      <c r="B1767">
        <v>320</v>
      </c>
    </row>
    <row r="1768" spans="1:2" x14ac:dyDescent="0.3">
      <c r="A1768">
        <v>97665464</v>
      </c>
      <c r="B1768">
        <v>320</v>
      </c>
    </row>
    <row r="1769" spans="1:2" x14ac:dyDescent="0.3">
      <c r="A1769">
        <v>97666664</v>
      </c>
      <c r="B1769">
        <v>321</v>
      </c>
    </row>
    <row r="1770" spans="1:2" x14ac:dyDescent="0.3">
      <c r="A1770">
        <v>97667856</v>
      </c>
      <c r="B1770">
        <v>321</v>
      </c>
    </row>
    <row r="1771" spans="1:2" x14ac:dyDescent="0.3">
      <c r="A1771">
        <v>97669032</v>
      </c>
      <c r="B1771">
        <v>321</v>
      </c>
    </row>
    <row r="1772" spans="1:2" x14ac:dyDescent="0.3">
      <c r="A1772">
        <v>97670224</v>
      </c>
      <c r="B1772">
        <v>322</v>
      </c>
    </row>
    <row r="1773" spans="1:2" x14ac:dyDescent="0.3">
      <c r="A1773">
        <v>97671424</v>
      </c>
      <c r="B1773">
        <v>322</v>
      </c>
    </row>
    <row r="1774" spans="1:2" x14ac:dyDescent="0.3">
      <c r="A1774">
        <v>97672616</v>
      </c>
      <c r="B1774">
        <v>323</v>
      </c>
    </row>
    <row r="1775" spans="1:2" x14ac:dyDescent="0.3">
      <c r="A1775">
        <v>97673792</v>
      </c>
      <c r="B1775">
        <v>323</v>
      </c>
    </row>
    <row r="1776" spans="1:2" x14ac:dyDescent="0.3">
      <c r="A1776">
        <v>97674984</v>
      </c>
      <c r="B1776">
        <v>324</v>
      </c>
    </row>
    <row r="1777" spans="1:2" x14ac:dyDescent="0.3">
      <c r="A1777">
        <v>97676184</v>
      </c>
      <c r="B1777">
        <v>325</v>
      </c>
    </row>
    <row r="1778" spans="1:2" x14ac:dyDescent="0.3">
      <c r="A1778">
        <v>97677376</v>
      </c>
      <c r="B1778">
        <v>325</v>
      </c>
    </row>
    <row r="1779" spans="1:2" x14ac:dyDescent="0.3">
      <c r="A1779">
        <v>97678568</v>
      </c>
      <c r="B1779">
        <v>326</v>
      </c>
    </row>
    <row r="1780" spans="1:2" x14ac:dyDescent="0.3">
      <c r="A1780">
        <v>97679744</v>
      </c>
      <c r="B1780">
        <v>326</v>
      </c>
    </row>
    <row r="1781" spans="1:2" x14ac:dyDescent="0.3">
      <c r="A1781">
        <v>97680944</v>
      </c>
      <c r="B1781">
        <v>326</v>
      </c>
    </row>
    <row r="1782" spans="1:2" x14ac:dyDescent="0.3">
      <c r="A1782">
        <v>97682136</v>
      </c>
      <c r="B1782">
        <v>326</v>
      </c>
    </row>
    <row r="1783" spans="1:2" x14ac:dyDescent="0.3">
      <c r="A1783">
        <v>97683312</v>
      </c>
      <c r="B1783">
        <v>327</v>
      </c>
    </row>
    <row r="1784" spans="1:2" x14ac:dyDescent="0.3">
      <c r="A1784">
        <v>97684516</v>
      </c>
      <c r="B1784">
        <v>328</v>
      </c>
    </row>
    <row r="1785" spans="1:2" x14ac:dyDescent="0.3">
      <c r="A1785">
        <v>97685712</v>
      </c>
      <c r="B1785">
        <v>328</v>
      </c>
    </row>
    <row r="1786" spans="1:2" x14ac:dyDescent="0.3">
      <c r="A1786">
        <v>97686896</v>
      </c>
      <c r="B1786">
        <v>328</v>
      </c>
    </row>
    <row r="1787" spans="1:2" x14ac:dyDescent="0.3">
      <c r="A1787">
        <v>97688072</v>
      </c>
      <c r="B1787">
        <v>328</v>
      </c>
    </row>
    <row r="1788" spans="1:2" x14ac:dyDescent="0.3">
      <c r="A1788">
        <v>97689264</v>
      </c>
      <c r="B1788">
        <v>328</v>
      </c>
    </row>
    <row r="1789" spans="1:2" x14ac:dyDescent="0.3">
      <c r="A1789">
        <v>97690464</v>
      </c>
      <c r="B1789">
        <v>329</v>
      </c>
    </row>
    <row r="1790" spans="1:2" x14ac:dyDescent="0.3">
      <c r="A1790">
        <v>97691660</v>
      </c>
      <c r="B1790">
        <v>329</v>
      </c>
    </row>
    <row r="1791" spans="1:2" x14ac:dyDescent="0.3">
      <c r="A1791">
        <v>97692848</v>
      </c>
      <c r="B1791">
        <v>329</v>
      </c>
    </row>
    <row r="1792" spans="1:2" x14ac:dyDescent="0.3">
      <c r="A1792">
        <v>97694040</v>
      </c>
      <c r="B1792">
        <v>330</v>
      </c>
    </row>
    <row r="1793" spans="1:2" x14ac:dyDescent="0.3">
      <c r="A1793">
        <v>97695224</v>
      </c>
      <c r="B1793">
        <v>329</v>
      </c>
    </row>
    <row r="1794" spans="1:2" x14ac:dyDescent="0.3">
      <c r="A1794">
        <v>97696416</v>
      </c>
      <c r="B1794">
        <v>331</v>
      </c>
    </row>
    <row r="1795" spans="1:2" x14ac:dyDescent="0.3">
      <c r="A1795">
        <v>97697592</v>
      </c>
      <c r="B1795">
        <v>331</v>
      </c>
    </row>
    <row r="1796" spans="1:2" x14ac:dyDescent="0.3">
      <c r="A1796">
        <v>97698784</v>
      </c>
      <c r="B1796">
        <v>331</v>
      </c>
    </row>
    <row r="1797" spans="1:2" x14ac:dyDescent="0.3">
      <c r="A1797">
        <v>97699984</v>
      </c>
      <c r="B1797">
        <v>331</v>
      </c>
    </row>
    <row r="1798" spans="1:2" x14ac:dyDescent="0.3">
      <c r="A1798">
        <v>97701176</v>
      </c>
      <c r="B1798">
        <v>331</v>
      </c>
    </row>
    <row r="1799" spans="1:2" x14ac:dyDescent="0.3">
      <c r="A1799">
        <v>97702352</v>
      </c>
      <c r="B1799">
        <v>332</v>
      </c>
    </row>
    <row r="1800" spans="1:2" x14ac:dyDescent="0.3">
      <c r="A1800">
        <v>97703544</v>
      </c>
      <c r="B1800">
        <v>332</v>
      </c>
    </row>
    <row r="1801" spans="1:2" x14ac:dyDescent="0.3">
      <c r="A1801">
        <v>97704744</v>
      </c>
      <c r="B1801">
        <v>332</v>
      </c>
    </row>
    <row r="1802" spans="1:2" x14ac:dyDescent="0.3">
      <c r="A1802">
        <v>97705936</v>
      </c>
      <c r="B1802">
        <v>333</v>
      </c>
    </row>
    <row r="1803" spans="1:2" x14ac:dyDescent="0.3">
      <c r="A1803">
        <v>97707112</v>
      </c>
      <c r="B1803">
        <v>334</v>
      </c>
    </row>
    <row r="1804" spans="1:2" x14ac:dyDescent="0.3">
      <c r="A1804">
        <v>97708304</v>
      </c>
      <c r="B1804">
        <v>333</v>
      </c>
    </row>
    <row r="1805" spans="1:2" x14ac:dyDescent="0.3">
      <c r="A1805">
        <v>97709504</v>
      </c>
      <c r="B1805">
        <v>334</v>
      </c>
    </row>
    <row r="1806" spans="1:2" x14ac:dyDescent="0.3">
      <c r="A1806">
        <v>97710696</v>
      </c>
      <c r="B1806">
        <v>334</v>
      </c>
    </row>
    <row r="1807" spans="1:2" x14ac:dyDescent="0.3">
      <c r="A1807">
        <v>97711872</v>
      </c>
      <c r="B1807">
        <v>334</v>
      </c>
    </row>
    <row r="1808" spans="1:2" x14ac:dyDescent="0.3">
      <c r="A1808">
        <v>97713064</v>
      </c>
      <c r="B1808">
        <v>335</v>
      </c>
    </row>
    <row r="1809" spans="1:2" x14ac:dyDescent="0.3">
      <c r="A1809">
        <v>97714264</v>
      </c>
      <c r="B1809">
        <v>335</v>
      </c>
    </row>
    <row r="1810" spans="1:2" x14ac:dyDescent="0.3">
      <c r="A1810">
        <v>97715456</v>
      </c>
      <c r="B1810">
        <v>336</v>
      </c>
    </row>
    <row r="1811" spans="1:2" x14ac:dyDescent="0.3">
      <c r="A1811">
        <v>97716632</v>
      </c>
      <c r="B1811">
        <v>336</v>
      </c>
    </row>
    <row r="1812" spans="1:2" x14ac:dyDescent="0.3">
      <c r="A1812">
        <v>97717824</v>
      </c>
      <c r="B1812">
        <v>336</v>
      </c>
    </row>
    <row r="1813" spans="1:2" x14ac:dyDescent="0.3">
      <c r="A1813">
        <v>97719024</v>
      </c>
      <c r="B1813">
        <v>336</v>
      </c>
    </row>
    <row r="1814" spans="1:2" x14ac:dyDescent="0.3">
      <c r="A1814">
        <v>97720216</v>
      </c>
      <c r="B1814">
        <v>336</v>
      </c>
    </row>
    <row r="1815" spans="1:2" x14ac:dyDescent="0.3">
      <c r="A1815">
        <v>97721404</v>
      </c>
      <c r="B1815">
        <v>336</v>
      </c>
    </row>
    <row r="1816" spans="1:2" x14ac:dyDescent="0.3">
      <c r="A1816">
        <v>97722600</v>
      </c>
      <c r="B1816">
        <v>336</v>
      </c>
    </row>
    <row r="1817" spans="1:2" x14ac:dyDescent="0.3">
      <c r="A1817">
        <v>97723784</v>
      </c>
      <c r="B1817">
        <v>336</v>
      </c>
    </row>
    <row r="1818" spans="1:2" x14ac:dyDescent="0.3">
      <c r="A1818">
        <v>97724976</v>
      </c>
      <c r="B1818">
        <v>337</v>
      </c>
    </row>
    <row r="1819" spans="1:2" x14ac:dyDescent="0.3">
      <c r="A1819">
        <v>97726152</v>
      </c>
      <c r="B1819">
        <v>337</v>
      </c>
    </row>
    <row r="1820" spans="1:2" x14ac:dyDescent="0.3">
      <c r="A1820">
        <v>97727344</v>
      </c>
      <c r="B1820">
        <v>337</v>
      </c>
    </row>
    <row r="1821" spans="1:2" x14ac:dyDescent="0.3">
      <c r="A1821">
        <v>97728552</v>
      </c>
      <c r="B1821">
        <v>337</v>
      </c>
    </row>
    <row r="1822" spans="1:2" x14ac:dyDescent="0.3">
      <c r="A1822">
        <v>97729744</v>
      </c>
      <c r="B1822">
        <v>337</v>
      </c>
    </row>
    <row r="1823" spans="1:2" x14ac:dyDescent="0.3">
      <c r="A1823">
        <v>97730912</v>
      </c>
      <c r="B1823">
        <v>337</v>
      </c>
    </row>
    <row r="1824" spans="1:2" x14ac:dyDescent="0.3">
      <c r="A1824">
        <v>97732104</v>
      </c>
      <c r="B1824">
        <v>337</v>
      </c>
    </row>
    <row r="1825" spans="1:2" x14ac:dyDescent="0.3">
      <c r="A1825">
        <v>97733304</v>
      </c>
      <c r="B1825">
        <v>338</v>
      </c>
    </row>
    <row r="1826" spans="1:2" x14ac:dyDescent="0.3">
      <c r="A1826">
        <v>97734496</v>
      </c>
      <c r="B1826">
        <v>337</v>
      </c>
    </row>
    <row r="1827" spans="1:2" x14ac:dyDescent="0.3">
      <c r="A1827">
        <v>97735672</v>
      </c>
      <c r="B1827">
        <v>337</v>
      </c>
    </row>
    <row r="1828" spans="1:2" x14ac:dyDescent="0.3">
      <c r="A1828">
        <v>97736880</v>
      </c>
      <c r="B1828">
        <v>338</v>
      </c>
    </row>
    <row r="1829" spans="1:2" x14ac:dyDescent="0.3">
      <c r="A1829">
        <v>97738072</v>
      </c>
      <c r="B1829">
        <v>338</v>
      </c>
    </row>
    <row r="1830" spans="1:2" x14ac:dyDescent="0.3">
      <c r="A1830">
        <v>97739256</v>
      </c>
      <c r="B1830">
        <v>337</v>
      </c>
    </row>
    <row r="1831" spans="1:2" x14ac:dyDescent="0.3">
      <c r="A1831">
        <v>97740432</v>
      </c>
      <c r="B1831">
        <v>337</v>
      </c>
    </row>
    <row r="1832" spans="1:2" x14ac:dyDescent="0.3">
      <c r="A1832">
        <v>97741624</v>
      </c>
      <c r="B1832">
        <v>339</v>
      </c>
    </row>
    <row r="1833" spans="1:2" x14ac:dyDescent="0.3">
      <c r="A1833">
        <v>97742824</v>
      </c>
      <c r="B1833">
        <v>338</v>
      </c>
    </row>
    <row r="1834" spans="1:2" x14ac:dyDescent="0.3">
      <c r="A1834">
        <v>97744016</v>
      </c>
      <c r="B1834">
        <v>338</v>
      </c>
    </row>
    <row r="1835" spans="1:2" x14ac:dyDescent="0.3">
      <c r="A1835">
        <v>97745192</v>
      </c>
      <c r="B1835">
        <v>337</v>
      </c>
    </row>
    <row r="1836" spans="1:2" x14ac:dyDescent="0.3">
      <c r="A1836">
        <v>97746384</v>
      </c>
      <c r="B1836">
        <v>338</v>
      </c>
    </row>
    <row r="1837" spans="1:2" x14ac:dyDescent="0.3">
      <c r="A1837">
        <v>97747584</v>
      </c>
      <c r="B1837">
        <v>337</v>
      </c>
    </row>
    <row r="1838" spans="1:2" x14ac:dyDescent="0.3">
      <c r="A1838">
        <v>97748776</v>
      </c>
      <c r="B1838">
        <v>337</v>
      </c>
    </row>
    <row r="1839" spans="1:2" x14ac:dyDescent="0.3">
      <c r="A1839">
        <v>97749952</v>
      </c>
      <c r="B1839">
        <v>338</v>
      </c>
    </row>
    <row r="1840" spans="1:2" x14ac:dyDescent="0.3">
      <c r="A1840">
        <v>97751144</v>
      </c>
      <c r="B1840">
        <v>338</v>
      </c>
    </row>
    <row r="1841" spans="1:2" x14ac:dyDescent="0.3">
      <c r="A1841">
        <v>97752344</v>
      </c>
      <c r="B1841">
        <v>337</v>
      </c>
    </row>
    <row r="1842" spans="1:2" x14ac:dyDescent="0.3">
      <c r="A1842">
        <v>97753536</v>
      </c>
      <c r="B1842">
        <v>338</v>
      </c>
    </row>
    <row r="1843" spans="1:2" x14ac:dyDescent="0.3">
      <c r="A1843">
        <v>97754712</v>
      </c>
      <c r="B1843">
        <v>337</v>
      </c>
    </row>
    <row r="1844" spans="1:2" x14ac:dyDescent="0.3">
      <c r="A1844">
        <v>97755904</v>
      </c>
      <c r="B1844">
        <v>337</v>
      </c>
    </row>
    <row r="1845" spans="1:2" x14ac:dyDescent="0.3">
      <c r="A1845">
        <v>97757104</v>
      </c>
      <c r="B1845">
        <v>337</v>
      </c>
    </row>
    <row r="1846" spans="1:2" x14ac:dyDescent="0.3">
      <c r="A1846">
        <v>97758296</v>
      </c>
      <c r="B1846">
        <v>337</v>
      </c>
    </row>
    <row r="1847" spans="1:2" x14ac:dyDescent="0.3">
      <c r="A1847">
        <v>97759472</v>
      </c>
      <c r="B1847">
        <v>338</v>
      </c>
    </row>
    <row r="1848" spans="1:2" x14ac:dyDescent="0.3">
      <c r="A1848">
        <v>97760664</v>
      </c>
      <c r="B1848">
        <v>337</v>
      </c>
    </row>
    <row r="1849" spans="1:2" x14ac:dyDescent="0.3">
      <c r="A1849">
        <v>97761864</v>
      </c>
      <c r="B1849">
        <v>338</v>
      </c>
    </row>
    <row r="1850" spans="1:2" x14ac:dyDescent="0.3">
      <c r="A1850">
        <v>97763056</v>
      </c>
      <c r="B1850">
        <v>337</v>
      </c>
    </row>
    <row r="1851" spans="1:2" x14ac:dyDescent="0.3">
      <c r="A1851">
        <v>97764232</v>
      </c>
      <c r="B1851">
        <v>338</v>
      </c>
    </row>
    <row r="1852" spans="1:2" x14ac:dyDescent="0.3">
      <c r="A1852">
        <v>97765436</v>
      </c>
      <c r="B1852">
        <v>337</v>
      </c>
    </row>
    <row r="1853" spans="1:2" x14ac:dyDescent="0.3">
      <c r="A1853">
        <v>97766632</v>
      </c>
      <c r="B1853">
        <v>338</v>
      </c>
    </row>
    <row r="1854" spans="1:2" x14ac:dyDescent="0.3">
      <c r="A1854">
        <v>97767816</v>
      </c>
      <c r="B1854">
        <v>337</v>
      </c>
    </row>
    <row r="1855" spans="1:2" x14ac:dyDescent="0.3">
      <c r="A1855">
        <v>97768992</v>
      </c>
      <c r="B1855">
        <v>337</v>
      </c>
    </row>
    <row r="1856" spans="1:2" x14ac:dyDescent="0.3">
      <c r="A1856">
        <v>97770184</v>
      </c>
      <c r="B1856">
        <v>337</v>
      </c>
    </row>
    <row r="1857" spans="1:2" x14ac:dyDescent="0.3">
      <c r="A1857">
        <v>97771384</v>
      </c>
      <c r="B1857">
        <v>337</v>
      </c>
    </row>
    <row r="1858" spans="1:2" x14ac:dyDescent="0.3">
      <c r="A1858">
        <v>97772580</v>
      </c>
      <c r="B1858">
        <v>337</v>
      </c>
    </row>
    <row r="1859" spans="1:2" x14ac:dyDescent="0.3">
      <c r="A1859">
        <v>97773768</v>
      </c>
      <c r="B1859">
        <v>338</v>
      </c>
    </row>
    <row r="1860" spans="1:2" x14ac:dyDescent="0.3">
      <c r="A1860">
        <v>97774944</v>
      </c>
      <c r="B1860">
        <v>338</v>
      </c>
    </row>
    <row r="1861" spans="1:2" x14ac:dyDescent="0.3">
      <c r="A1861">
        <v>97776144</v>
      </c>
      <c r="B1861">
        <v>337</v>
      </c>
    </row>
    <row r="1862" spans="1:2" x14ac:dyDescent="0.3">
      <c r="A1862">
        <v>97777336</v>
      </c>
      <c r="B1862">
        <v>338</v>
      </c>
    </row>
    <row r="1863" spans="1:2" x14ac:dyDescent="0.3">
      <c r="A1863">
        <v>97778512</v>
      </c>
      <c r="B1863">
        <v>338</v>
      </c>
    </row>
    <row r="1864" spans="1:2" x14ac:dyDescent="0.3">
      <c r="A1864">
        <v>97779704</v>
      </c>
      <c r="B1864">
        <v>338</v>
      </c>
    </row>
    <row r="1865" spans="1:2" x14ac:dyDescent="0.3">
      <c r="A1865">
        <v>97780912</v>
      </c>
      <c r="B1865">
        <v>337</v>
      </c>
    </row>
    <row r="1866" spans="1:2" x14ac:dyDescent="0.3">
      <c r="A1866">
        <v>97782096</v>
      </c>
      <c r="B1866">
        <v>337</v>
      </c>
    </row>
    <row r="1867" spans="1:2" x14ac:dyDescent="0.3">
      <c r="A1867">
        <v>97783272</v>
      </c>
      <c r="B1867">
        <v>337</v>
      </c>
    </row>
    <row r="1868" spans="1:2" x14ac:dyDescent="0.3">
      <c r="A1868">
        <v>97784464</v>
      </c>
      <c r="B1868">
        <v>338</v>
      </c>
    </row>
    <row r="1869" spans="1:2" x14ac:dyDescent="0.3">
      <c r="A1869">
        <v>97785664</v>
      </c>
      <c r="B1869">
        <v>338</v>
      </c>
    </row>
    <row r="1870" spans="1:2" x14ac:dyDescent="0.3">
      <c r="A1870">
        <v>97786856</v>
      </c>
      <c r="B1870">
        <v>337</v>
      </c>
    </row>
    <row r="1871" spans="1:2" x14ac:dyDescent="0.3">
      <c r="A1871">
        <v>97788032</v>
      </c>
      <c r="B1871">
        <v>336</v>
      </c>
    </row>
    <row r="1872" spans="1:2" x14ac:dyDescent="0.3">
      <c r="A1872">
        <v>97789224</v>
      </c>
      <c r="B1872">
        <v>337</v>
      </c>
    </row>
    <row r="1873" spans="1:2" x14ac:dyDescent="0.3">
      <c r="A1873">
        <v>97790424</v>
      </c>
      <c r="B1873">
        <v>337</v>
      </c>
    </row>
    <row r="1874" spans="1:2" x14ac:dyDescent="0.3">
      <c r="A1874">
        <v>97791616</v>
      </c>
      <c r="B1874">
        <v>336</v>
      </c>
    </row>
    <row r="1875" spans="1:2" x14ac:dyDescent="0.3">
      <c r="A1875">
        <v>97792792</v>
      </c>
      <c r="B1875">
        <v>337</v>
      </c>
    </row>
    <row r="1876" spans="1:2" x14ac:dyDescent="0.3">
      <c r="A1876">
        <v>97793984</v>
      </c>
      <c r="B1876">
        <v>337</v>
      </c>
    </row>
    <row r="1877" spans="1:2" x14ac:dyDescent="0.3">
      <c r="A1877">
        <v>97795184</v>
      </c>
      <c r="B1877">
        <v>337</v>
      </c>
    </row>
    <row r="1878" spans="1:2" x14ac:dyDescent="0.3">
      <c r="A1878">
        <v>97796376</v>
      </c>
      <c r="B1878">
        <v>337</v>
      </c>
    </row>
    <row r="1879" spans="1:2" x14ac:dyDescent="0.3">
      <c r="A1879">
        <v>97797552</v>
      </c>
      <c r="B1879">
        <v>337</v>
      </c>
    </row>
    <row r="1880" spans="1:2" x14ac:dyDescent="0.3">
      <c r="A1880">
        <v>97798744</v>
      </c>
      <c r="B1880">
        <v>337</v>
      </c>
    </row>
    <row r="1881" spans="1:2" x14ac:dyDescent="0.3">
      <c r="A1881">
        <v>97799944</v>
      </c>
      <c r="B1881">
        <v>336</v>
      </c>
    </row>
    <row r="1882" spans="1:2" x14ac:dyDescent="0.3">
      <c r="A1882">
        <v>97801136</v>
      </c>
      <c r="B1882">
        <v>336</v>
      </c>
    </row>
    <row r="1883" spans="1:2" x14ac:dyDescent="0.3">
      <c r="A1883">
        <v>97802312</v>
      </c>
      <c r="B1883">
        <v>337</v>
      </c>
    </row>
    <row r="1884" spans="1:2" x14ac:dyDescent="0.3">
      <c r="A1884">
        <v>97803504</v>
      </c>
      <c r="B1884">
        <v>336</v>
      </c>
    </row>
    <row r="1885" spans="1:2" x14ac:dyDescent="0.3">
      <c r="A1885">
        <v>97804704</v>
      </c>
      <c r="B1885">
        <v>336</v>
      </c>
    </row>
    <row r="1886" spans="1:2" x14ac:dyDescent="0.3">
      <c r="A1886">
        <v>97805896</v>
      </c>
      <c r="B1886">
        <v>337</v>
      </c>
    </row>
    <row r="1887" spans="1:2" x14ac:dyDescent="0.3">
      <c r="A1887">
        <v>97807072</v>
      </c>
      <c r="B1887">
        <v>337</v>
      </c>
    </row>
    <row r="1888" spans="1:2" x14ac:dyDescent="0.3">
      <c r="A1888">
        <v>97808264</v>
      </c>
      <c r="B1888">
        <v>336</v>
      </c>
    </row>
    <row r="1889" spans="1:2" x14ac:dyDescent="0.3">
      <c r="A1889">
        <v>97809468</v>
      </c>
      <c r="B1889">
        <v>337</v>
      </c>
    </row>
    <row r="1890" spans="1:2" x14ac:dyDescent="0.3">
      <c r="A1890">
        <v>97810664</v>
      </c>
      <c r="B1890">
        <v>336</v>
      </c>
    </row>
    <row r="1891" spans="1:2" x14ac:dyDescent="0.3">
      <c r="A1891">
        <v>97811832</v>
      </c>
      <c r="B1891">
        <v>336</v>
      </c>
    </row>
    <row r="1892" spans="1:2" x14ac:dyDescent="0.3">
      <c r="A1892">
        <v>97813024</v>
      </c>
      <c r="B1892">
        <v>336</v>
      </c>
    </row>
    <row r="1893" spans="1:2" x14ac:dyDescent="0.3">
      <c r="A1893">
        <v>97814224</v>
      </c>
      <c r="B1893">
        <v>336</v>
      </c>
    </row>
    <row r="1894" spans="1:2" x14ac:dyDescent="0.3">
      <c r="A1894">
        <v>97815416</v>
      </c>
      <c r="B1894">
        <v>336</v>
      </c>
    </row>
    <row r="1895" spans="1:2" x14ac:dyDescent="0.3">
      <c r="A1895">
        <v>97816604</v>
      </c>
      <c r="B1895">
        <v>336</v>
      </c>
    </row>
    <row r="1896" spans="1:2" x14ac:dyDescent="0.3">
      <c r="A1896">
        <v>97817800</v>
      </c>
      <c r="B1896">
        <v>336</v>
      </c>
    </row>
    <row r="1897" spans="1:2" x14ac:dyDescent="0.3">
      <c r="A1897">
        <v>97818984</v>
      </c>
      <c r="B1897">
        <v>336</v>
      </c>
    </row>
    <row r="1898" spans="1:2" x14ac:dyDescent="0.3">
      <c r="A1898">
        <v>97820176</v>
      </c>
      <c r="B1898">
        <v>337</v>
      </c>
    </row>
    <row r="1899" spans="1:2" x14ac:dyDescent="0.3">
      <c r="A1899">
        <v>97821352</v>
      </c>
      <c r="B1899">
        <v>337</v>
      </c>
    </row>
    <row r="1900" spans="1:2" x14ac:dyDescent="0.3">
      <c r="A1900">
        <v>97822544</v>
      </c>
      <c r="B1900">
        <v>337</v>
      </c>
    </row>
    <row r="1901" spans="1:2" x14ac:dyDescent="0.3">
      <c r="A1901">
        <v>97823752</v>
      </c>
      <c r="B1901">
        <v>336</v>
      </c>
    </row>
    <row r="1902" spans="1:2" x14ac:dyDescent="0.3">
      <c r="A1902">
        <v>97824944</v>
      </c>
      <c r="B1902">
        <v>336</v>
      </c>
    </row>
    <row r="1903" spans="1:2" x14ac:dyDescent="0.3">
      <c r="A1903">
        <v>97826112</v>
      </c>
      <c r="B1903">
        <v>336</v>
      </c>
    </row>
    <row r="1904" spans="1:2" x14ac:dyDescent="0.3">
      <c r="A1904">
        <v>97827304</v>
      </c>
      <c r="B1904">
        <v>335</v>
      </c>
    </row>
    <row r="1905" spans="1:2" x14ac:dyDescent="0.3">
      <c r="A1905">
        <v>97828504</v>
      </c>
      <c r="B1905">
        <v>335</v>
      </c>
    </row>
    <row r="1906" spans="1:2" x14ac:dyDescent="0.3">
      <c r="A1906">
        <v>97829696</v>
      </c>
      <c r="B1906">
        <v>336</v>
      </c>
    </row>
    <row r="1907" spans="1:2" x14ac:dyDescent="0.3">
      <c r="A1907">
        <v>97830872</v>
      </c>
      <c r="B1907">
        <v>336</v>
      </c>
    </row>
    <row r="1908" spans="1:2" x14ac:dyDescent="0.3">
      <c r="A1908">
        <v>97832064</v>
      </c>
      <c r="B1908">
        <v>335</v>
      </c>
    </row>
    <row r="1909" spans="1:2" x14ac:dyDescent="0.3">
      <c r="A1909">
        <v>97833264</v>
      </c>
      <c r="B1909">
        <v>336</v>
      </c>
    </row>
    <row r="1910" spans="1:2" x14ac:dyDescent="0.3">
      <c r="A1910">
        <v>97834456</v>
      </c>
      <c r="B1910">
        <v>335</v>
      </c>
    </row>
    <row r="1911" spans="1:2" x14ac:dyDescent="0.3">
      <c r="A1911">
        <v>97835632</v>
      </c>
      <c r="B1911">
        <v>336</v>
      </c>
    </row>
    <row r="1912" spans="1:2" x14ac:dyDescent="0.3">
      <c r="A1912">
        <v>97836824</v>
      </c>
      <c r="B1912">
        <v>335</v>
      </c>
    </row>
    <row r="1913" spans="1:2" x14ac:dyDescent="0.3">
      <c r="A1913">
        <v>97838024</v>
      </c>
      <c r="B1913">
        <v>336</v>
      </c>
    </row>
    <row r="1914" spans="1:2" x14ac:dyDescent="0.3">
      <c r="A1914">
        <v>97839216</v>
      </c>
      <c r="B1914">
        <v>335</v>
      </c>
    </row>
    <row r="1915" spans="1:2" x14ac:dyDescent="0.3">
      <c r="A1915">
        <v>97840392</v>
      </c>
      <c r="B1915">
        <v>336</v>
      </c>
    </row>
    <row r="1916" spans="1:2" x14ac:dyDescent="0.3">
      <c r="A1916">
        <v>97841584</v>
      </c>
      <c r="B1916">
        <v>336</v>
      </c>
    </row>
    <row r="1917" spans="1:2" x14ac:dyDescent="0.3">
      <c r="A1917">
        <v>97842784</v>
      </c>
      <c r="B1917">
        <v>336</v>
      </c>
    </row>
    <row r="1918" spans="1:2" x14ac:dyDescent="0.3">
      <c r="A1918">
        <v>97843976</v>
      </c>
      <c r="B1918">
        <v>335</v>
      </c>
    </row>
    <row r="1919" spans="1:2" x14ac:dyDescent="0.3">
      <c r="A1919">
        <v>97845152</v>
      </c>
      <c r="B1919">
        <v>335</v>
      </c>
    </row>
    <row r="1920" spans="1:2" x14ac:dyDescent="0.3">
      <c r="A1920">
        <v>97846344</v>
      </c>
      <c r="B1920">
        <v>335</v>
      </c>
    </row>
    <row r="1921" spans="1:2" x14ac:dyDescent="0.3">
      <c r="A1921">
        <v>97847544</v>
      </c>
      <c r="B1921">
        <v>335</v>
      </c>
    </row>
    <row r="1922" spans="1:2" x14ac:dyDescent="0.3">
      <c r="A1922">
        <v>97848736</v>
      </c>
      <c r="B1922">
        <v>334</v>
      </c>
    </row>
    <row r="1923" spans="1:2" x14ac:dyDescent="0.3">
      <c r="A1923">
        <v>97849912</v>
      </c>
      <c r="B1923">
        <v>335</v>
      </c>
    </row>
    <row r="1924" spans="1:2" x14ac:dyDescent="0.3">
      <c r="A1924">
        <v>97851104</v>
      </c>
      <c r="B1924">
        <v>335</v>
      </c>
    </row>
    <row r="1925" spans="1:2" x14ac:dyDescent="0.3">
      <c r="A1925">
        <v>97852304</v>
      </c>
      <c r="B1925">
        <v>334</v>
      </c>
    </row>
    <row r="1926" spans="1:2" x14ac:dyDescent="0.3">
      <c r="A1926">
        <v>97853500</v>
      </c>
      <c r="B1926">
        <v>335</v>
      </c>
    </row>
    <row r="1927" spans="1:2" x14ac:dyDescent="0.3">
      <c r="A1927">
        <v>97854688</v>
      </c>
      <c r="B1927">
        <v>335</v>
      </c>
    </row>
    <row r="1928" spans="1:2" x14ac:dyDescent="0.3">
      <c r="A1928">
        <v>97855864</v>
      </c>
      <c r="B1928">
        <v>334</v>
      </c>
    </row>
    <row r="1929" spans="1:2" x14ac:dyDescent="0.3">
      <c r="A1929">
        <v>97857064</v>
      </c>
      <c r="B1929">
        <v>334</v>
      </c>
    </row>
    <row r="1930" spans="1:2" x14ac:dyDescent="0.3">
      <c r="A1930">
        <v>97858256</v>
      </c>
      <c r="B1930">
        <v>335</v>
      </c>
    </row>
    <row r="1931" spans="1:2" x14ac:dyDescent="0.3">
      <c r="A1931">
        <v>97859432</v>
      </c>
      <c r="B1931">
        <v>335</v>
      </c>
    </row>
    <row r="1932" spans="1:2" x14ac:dyDescent="0.3">
      <c r="A1932">
        <v>97860636</v>
      </c>
      <c r="B1932">
        <v>335</v>
      </c>
    </row>
    <row r="1933" spans="1:2" x14ac:dyDescent="0.3">
      <c r="A1933">
        <v>97861832</v>
      </c>
      <c r="B1933">
        <v>335</v>
      </c>
    </row>
    <row r="1934" spans="1:2" x14ac:dyDescent="0.3">
      <c r="A1934">
        <v>97863016</v>
      </c>
      <c r="B1934">
        <v>335</v>
      </c>
    </row>
    <row r="1935" spans="1:2" x14ac:dyDescent="0.3">
      <c r="A1935">
        <v>97864192</v>
      </c>
      <c r="B1935">
        <v>334</v>
      </c>
    </row>
    <row r="1936" spans="1:2" x14ac:dyDescent="0.3">
      <c r="A1936">
        <v>97865384</v>
      </c>
      <c r="B1936">
        <v>335</v>
      </c>
    </row>
    <row r="1937" spans="1:2" x14ac:dyDescent="0.3">
      <c r="A1937">
        <v>97866584</v>
      </c>
      <c r="B1937">
        <v>335</v>
      </c>
    </row>
    <row r="1938" spans="1:2" x14ac:dyDescent="0.3">
      <c r="A1938">
        <v>97867780</v>
      </c>
      <c r="B1938">
        <v>334</v>
      </c>
    </row>
    <row r="1939" spans="1:2" x14ac:dyDescent="0.3">
      <c r="A1939">
        <v>97868952</v>
      </c>
      <c r="B1939">
        <v>334</v>
      </c>
    </row>
    <row r="1940" spans="1:2" x14ac:dyDescent="0.3">
      <c r="A1940">
        <v>97870144</v>
      </c>
      <c r="B1940">
        <v>334</v>
      </c>
    </row>
    <row r="1941" spans="1:2" x14ac:dyDescent="0.3">
      <c r="A1941">
        <v>97871344</v>
      </c>
      <c r="B1941">
        <v>334</v>
      </c>
    </row>
    <row r="1942" spans="1:2" x14ac:dyDescent="0.3">
      <c r="A1942">
        <v>97872536</v>
      </c>
      <c r="B1942">
        <v>334</v>
      </c>
    </row>
    <row r="1943" spans="1:2" x14ac:dyDescent="0.3">
      <c r="A1943">
        <v>97873712</v>
      </c>
      <c r="B1943">
        <v>335</v>
      </c>
    </row>
    <row r="1944" spans="1:2" x14ac:dyDescent="0.3">
      <c r="A1944">
        <v>97874904</v>
      </c>
      <c r="B1944">
        <v>334</v>
      </c>
    </row>
    <row r="1945" spans="1:2" x14ac:dyDescent="0.3">
      <c r="A1945">
        <v>97876104</v>
      </c>
      <c r="B1945">
        <v>334</v>
      </c>
    </row>
    <row r="1946" spans="1:2" x14ac:dyDescent="0.3">
      <c r="A1946">
        <v>97877296</v>
      </c>
      <c r="B1946">
        <v>334</v>
      </c>
    </row>
    <row r="1947" spans="1:2" x14ac:dyDescent="0.3">
      <c r="A1947">
        <v>97878472</v>
      </c>
      <c r="B1947">
        <v>334</v>
      </c>
    </row>
    <row r="1948" spans="1:2" x14ac:dyDescent="0.3">
      <c r="A1948">
        <v>97879664</v>
      </c>
      <c r="B1948">
        <v>335</v>
      </c>
    </row>
    <row r="1949" spans="1:2" x14ac:dyDescent="0.3">
      <c r="A1949">
        <v>97880864</v>
      </c>
      <c r="B1949">
        <v>334</v>
      </c>
    </row>
    <row r="1950" spans="1:2" x14ac:dyDescent="0.3">
      <c r="A1950">
        <v>97882056</v>
      </c>
      <c r="B1950">
        <v>334</v>
      </c>
    </row>
    <row r="1951" spans="1:2" x14ac:dyDescent="0.3">
      <c r="A1951">
        <v>97883232</v>
      </c>
      <c r="B1951">
        <v>333</v>
      </c>
    </row>
    <row r="1952" spans="1:2" x14ac:dyDescent="0.3">
      <c r="A1952">
        <v>97884424</v>
      </c>
      <c r="B1952">
        <v>334</v>
      </c>
    </row>
    <row r="1953" spans="1:2" x14ac:dyDescent="0.3">
      <c r="A1953">
        <v>97885624</v>
      </c>
      <c r="B1953">
        <v>334</v>
      </c>
    </row>
    <row r="1954" spans="1:2" x14ac:dyDescent="0.3">
      <c r="A1954">
        <v>97886816</v>
      </c>
      <c r="B1954">
        <v>334</v>
      </c>
    </row>
    <row r="1955" spans="1:2" x14ac:dyDescent="0.3">
      <c r="A1955">
        <v>97887992</v>
      </c>
      <c r="B1955">
        <v>333</v>
      </c>
    </row>
    <row r="1956" spans="1:2" x14ac:dyDescent="0.3">
      <c r="A1956">
        <v>97889184</v>
      </c>
      <c r="B1956">
        <v>333</v>
      </c>
    </row>
    <row r="1957" spans="1:2" x14ac:dyDescent="0.3">
      <c r="A1957">
        <v>97890384</v>
      </c>
      <c r="B1957">
        <v>334</v>
      </c>
    </row>
    <row r="1958" spans="1:2" x14ac:dyDescent="0.3">
      <c r="A1958">
        <v>97891576</v>
      </c>
      <c r="B1958">
        <v>334</v>
      </c>
    </row>
    <row r="1959" spans="1:2" x14ac:dyDescent="0.3">
      <c r="A1959">
        <v>97892752</v>
      </c>
      <c r="B1959">
        <v>333</v>
      </c>
    </row>
    <row r="1960" spans="1:2" x14ac:dyDescent="0.3">
      <c r="A1960">
        <v>97893944</v>
      </c>
      <c r="B1960">
        <v>334</v>
      </c>
    </row>
    <row r="1961" spans="1:2" x14ac:dyDescent="0.3">
      <c r="A1961">
        <v>97895144</v>
      </c>
      <c r="B1961">
        <v>334</v>
      </c>
    </row>
    <row r="1962" spans="1:2" x14ac:dyDescent="0.3">
      <c r="A1962">
        <v>97896336</v>
      </c>
      <c r="B1962">
        <v>333</v>
      </c>
    </row>
    <row r="1963" spans="1:2" x14ac:dyDescent="0.3">
      <c r="A1963">
        <v>97897524</v>
      </c>
      <c r="B1963">
        <v>333</v>
      </c>
    </row>
    <row r="1964" spans="1:2" x14ac:dyDescent="0.3">
      <c r="A1964">
        <v>97898720</v>
      </c>
      <c r="B1964">
        <v>334</v>
      </c>
    </row>
    <row r="1965" spans="1:2" x14ac:dyDescent="0.3">
      <c r="A1965">
        <v>97899904</v>
      </c>
      <c r="B1965">
        <v>334</v>
      </c>
    </row>
    <row r="1966" spans="1:2" x14ac:dyDescent="0.3">
      <c r="A1966">
        <v>97901096</v>
      </c>
      <c r="B1966">
        <v>333</v>
      </c>
    </row>
    <row r="1967" spans="1:2" x14ac:dyDescent="0.3">
      <c r="A1967">
        <v>97902272</v>
      </c>
      <c r="B1967">
        <v>334</v>
      </c>
    </row>
    <row r="1968" spans="1:2" x14ac:dyDescent="0.3">
      <c r="A1968">
        <v>97903464</v>
      </c>
      <c r="B1968">
        <v>333</v>
      </c>
    </row>
    <row r="1969" spans="1:2" x14ac:dyDescent="0.3">
      <c r="A1969">
        <v>97904668</v>
      </c>
      <c r="B1969">
        <v>333</v>
      </c>
    </row>
    <row r="1970" spans="1:2" x14ac:dyDescent="0.3">
      <c r="A1970">
        <v>97905864</v>
      </c>
      <c r="B1970">
        <v>333</v>
      </c>
    </row>
    <row r="1971" spans="1:2" x14ac:dyDescent="0.3">
      <c r="A1971">
        <v>97907032</v>
      </c>
      <c r="B1971">
        <v>333</v>
      </c>
    </row>
    <row r="1972" spans="1:2" x14ac:dyDescent="0.3">
      <c r="A1972">
        <v>97908224</v>
      </c>
      <c r="B1972">
        <v>333</v>
      </c>
    </row>
    <row r="1973" spans="1:2" x14ac:dyDescent="0.3">
      <c r="A1973">
        <v>97909424</v>
      </c>
      <c r="B1973">
        <v>333</v>
      </c>
    </row>
    <row r="1974" spans="1:2" x14ac:dyDescent="0.3">
      <c r="A1974">
        <v>97910616</v>
      </c>
      <c r="B1974">
        <v>333</v>
      </c>
    </row>
    <row r="1975" spans="1:2" x14ac:dyDescent="0.3">
      <c r="A1975">
        <v>97911792</v>
      </c>
      <c r="B1975">
        <v>333</v>
      </c>
    </row>
    <row r="1976" spans="1:2" x14ac:dyDescent="0.3">
      <c r="A1976">
        <v>97912984</v>
      </c>
      <c r="B1976">
        <v>332</v>
      </c>
    </row>
    <row r="1977" spans="1:2" x14ac:dyDescent="0.3">
      <c r="A1977">
        <v>97914184</v>
      </c>
      <c r="B1977">
        <v>332</v>
      </c>
    </row>
    <row r="1978" spans="1:2" x14ac:dyDescent="0.3">
      <c r="A1978">
        <v>97915376</v>
      </c>
      <c r="B1978">
        <v>331</v>
      </c>
    </row>
    <row r="1979" spans="1:2" x14ac:dyDescent="0.3">
      <c r="A1979">
        <v>97916552</v>
      </c>
      <c r="B1979">
        <v>332</v>
      </c>
    </row>
    <row r="1980" spans="1:2" x14ac:dyDescent="0.3">
      <c r="A1980">
        <v>97917744</v>
      </c>
      <c r="B1980">
        <v>332</v>
      </c>
    </row>
    <row r="1981" spans="1:2" x14ac:dyDescent="0.3">
      <c r="A1981">
        <v>97918944</v>
      </c>
      <c r="B1981">
        <v>332</v>
      </c>
    </row>
    <row r="1982" spans="1:2" x14ac:dyDescent="0.3">
      <c r="A1982">
        <v>97920136</v>
      </c>
      <c r="B1982">
        <v>332</v>
      </c>
    </row>
    <row r="1983" spans="1:2" x14ac:dyDescent="0.3">
      <c r="A1983">
        <v>97921312</v>
      </c>
      <c r="B1983">
        <v>332</v>
      </c>
    </row>
    <row r="1984" spans="1:2" x14ac:dyDescent="0.3">
      <c r="A1984">
        <v>97922504</v>
      </c>
      <c r="B1984">
        <v>332</v>
      </c>
    </row>
    <row r="1985" spans="1:2" x14ac:dyDescent="0.3">
      <c r="A1985">
        <v>97923704</v>
      </c>
      <c r="B1985">
        <v>331</v>
      </c>
    </row>
    <row r="1986" spans="1:2" x14ac:dyDescent="0.3">
      <c r="A1986">
        <v>97924896</v>
      </c>
      <c r="B1986">
        <v>331</v>
      </c>
    </row>
    <row r="1987" spans="1:2" x14ac:dyDescent="0.3">
      <c r="A1987">
        <v>97926072</v>
      </c>
      <c r="B1987">
        <v>331</v>
      </c>
    </row>
    <row r="1988" spans="1:2" x14ac:dyDescent="0.3">
      <c r="A1988">
        <v>97927264</v>
      </c>
      <c r="B1988">
        <v>331</v>
      </c>
    </row>
    <row r="1989" spans="1:2" x14ac:dyDescent="0.3">
      <c r="A1989">
        <v>97928464</v>
      </c>
      <c r="B1989">
        <v>331</v>
      </c>
    </row>
    <row r="1990" spans="1:2" x14ac:dyDescent="0.3">
      <c r="A1990">
        <v>97929656</v>
      </c>
      <c r="B1990">
        <v>330</v>
      </c>
    </row>
    <row r="1991" spans="1:2" x14ac:dyDescent="0.3">
      <c r="A1991">
        <v>97930832</v>
      </c>
      <c r="B1991">
        <v>330</v>
      </c>
    </row>
    <row r="1992" spans="1:2" x14ac:dyDescent="0.3">
      <c r="A1992">
        <v>97932024</v>
      </c>
      <c r="B1992">
        <v>330</v>
      </c>
    </row>
    <row r="1993" spans="1:2" x14ac:dyDescent="0.3">
      <c r="A1993">
        <v>97933224</v>
      </c>
      <c r="B1993">
        <v>329</v>
      </c>
    </row>
    <row r="1994" spans="1:2" x14ac:dyDescent="0.3">
      <c r="A1994">
        <v>97934416</v>
      </c>
      <c r="B1994">
        <v>330</v>
      </c>
    </row>
    <row r="1995" spans="1:2" x14ac:dyDescent="0.3">
      <c r="A1995">
        <v>97935592</v>
      </c>
      <c r="B1995">
        <v>329</v>
      </c>
    </row>
    <row r="1996" spans="1:2" x14ac:dyDescent="0.3">
      <c r="A1996">
        <v>97936784</v>
      </c>
      <c r="B1996">
        <v>330</v>
      </c>
    </row>
    <row r="1997" spans="1:2" x14ac:dyDescent="0.3">
      <c r="A1997">
        <v>97937984</v>
      </c>
      <c r="B1997">
        <v>329</v>
      </c>
    </row>
    <row r="1998" spans="1:2" x14ac:dyDescent="0.3">
      <c r="A1998">
        <v>97939176</v>
      </c>
      <c r="B1998">
        <v>330</v>
      </c>
    </row>
    <row r="1999" spans="1:2" x14ac:dyDescent="0.3">
      <c r="A1999">
        <v>97940352</v>
      </c>
      <c r="B1999">
        <v>329</v>
      </c>
    </row>
    <row r="2000" spans="1:2" x14ac:dyDescent="0.3">
      <c r="A2000">
        <v>97941556</v>
      </c>
      <c r="B2000">
        <v>329</v>
      </c>
    </row>
    <row r="2001" spans="1:2" x14ac:dyDescent="0.3">
      <c r="A2001">
        <v>97942752</v>
      </c>
      <c r="B2001">
        <v>329</v>
      </c>
    </row>
    <row r="2002" spans="1:2" x14ac:dyDescent="0.3">
      <c r="A2002">
        <v>97943936</v>
      </c>
      <c r="B2002">
        <v>328</v>
      </c>
    </row>
    <row r="2003" spans="1:2" x14ac:dyDescent="0.3">
      <c r="A2003">
        <v>97945112</v>
      </c>
      <c r="B2003">
        <v>328</v>
      </c>
    </row>
    <row r="2004" spans="1:2" x14ac:dyDescent="0.3">
      <c r="A2004">
        <v>97946304</v>
      </c>
      <c r="B2004">
        <v>328</v>
      </c>
    </row>
    <row r="2005" spans="1:2" x14ac:dyDescent="0.3">
      <c r="A2005">
        <v>97947504</v>
      </c>
      <c r="B2005">
        <v>328</v>
      </c>
    </row>
    <row r="2006" spans="1:2" x14ac:dyDescent="0.3">
      <c r="A2006">
        <v>97948700</v>
      </c>
      <c r="B2006">
        <v>328</v>
      </c>
    </row>
    <row r="2007" spans="1:2" x14ac:dyDescent="0.3">
      <c r="A2007">
        <v>97949888</v>
      </c>
      <c r="B2007">
        <v>328</v>
      </c>
    </row>
    <row r="2008" spans="1:2" x14ac:dyDescent="0.3">
      <c r="A2008">
        <v>97951064</v>
      </c>
      <c r="B2008">
        <v>328</v>
      </c>
    </row>
    <row r="2009" spans="1:2" x14ac:dyDescent="0.3">
      <c r="A2009">
        <v>97952264</v>
      </c>
      <c r="B2009">
        <v>327</v>
      </c>
    </row>
    <row r="2010" spans="1:2" x14ac:dyDescent="0.3">
      <c r="A2010">
        <v>97953456</v>
      </c>
      <c r="B2010">
        <v>328</v>
      </c>
    </row>
    <row r="2011" spans="1:2" x14ac:dyDescent="0.3">
      <c r="A2011">
        <v>97954632</v>
      </c>
      <c r="B2011">
        <v>327</v>
      </c>
    </row>
    <row r="2012" spans="1:2" x14ac:dyDescent="0.3">
      <c r="A2012">
        <v>97955824</v>
      </c>
      <c r="B2012">
        <v>326</v>
      </c>
    </row>
    <row r="2013" spans="1:2" x14ac:dyDescent="0.3">
      <c r="A2013">
        <v>97957024</v>
      </c>
      <c r="B2013">
        <v>327</v>
      </c>
    </row>
    <row r="2014" spans="1:2" x14ac:dyDescent="0.3">
      <c r="A2014">
        <v>97958216</v>
      </c>
      <c r="B2014">
        <v>327</v>
      </c>
    </row>
    <row r="2015" spans="1:2" x14ac:dyDescent="0.3">
      <c r="A2015">
        <v>97959392</v>
      </c>
      <c r="B2015">
        <v>326</v>
      </c>
    </row>
    <row r="2016" spans="1:2" x14ac:dyDescent="0.3">
      <c r="A2016">
        <v>97960584</v>
      </c>
      <c r="B2016">
        <v>326</v>
      </c>
    </row>
    <row r="2017" spans="1:2" x14ac:dyDescent="0.3">
      <c r="A2017">
        <v>97961784</v>
      </c>
      <c r="B2017">
        <v>327</v>
      </c>
    </row>
    <row r="2018" spans="1:2" x14ac:dyDescent="0.3">
      <c r="A2018">
        <v>97962976</v>
      </c>
      <c r="B2018">
        <v>326</v>
      </c>
    </row>
    <row r="2019" spans="1:2" x14ac:dyDescent="0.3">
      <c r="A2019">
        <v>97964152</v>
      </c>
      <c r="B2019">
        <v>326</v>
      </c>
    </row>
    <row r="2020" spans="1:2" x14ac:dyDescent="0.3">
      <c r="A2020">
        <v>97965344</v>
      </c>
      <c r="B2020">
        <v>326</v>
      </c>
    </row>
    <row r="2021" spans="1:2" x14ac:dyDescent="0.3">
      <c r="A2021">
        <v>97966544</v>
      </c>
      <c r="B2021">
        <v>326</v>
      </c>
    </row>
    <row r="2022" spans="1:2" x14ac:dyDescent="0.3">
      <c r="A2022">
        <v>97967736</v>
      </c>
      <c r="B2022">
        <v>325</v>
      </c>
    </row>
    <row r="2023" spans="1:2" x14ac:dyDescent="0.3">
      <c r="A2023">
        <v>97968912</v>
      </c>
      <c r="B2023">
        <v>324</v>
      </c>
    </row>
    <row r="2024" spans="1:2" x14ac:dyDescent="0.3">
      <c r="A2024">
        <v>97970104</v>
      </c>
      <c r="B2024">
        <v>325</v>
      </c>
    </row>
    <row r="2025" spans="1:2" x14ac:dyDescent="0.3">
      <c r="A2025">
        <v>97971304</v>
      </c>
      <c r="B2025">
        <v>325</v>
      </c>
    </row>
    <row r="2026" spans="1:2" x14ac:dyDescent="0.3">
      <c r="A2026">
        <v>97972496</v>
      </c>
      <c r="B2026">
        <v>324</v>
      </c>
    </row>
    <row r="2027" spans="1:2" x14ac:dyDescent="0.3">
      <c r="A2027">
        <v>97973672</v>
      </c>
      <c r="B2027">
        <v>325</v>
      </c>
    </row>
    <row r="2028" spans="1:2" x14ac:dyDescent="0.3">
      <c r="A2028">
        <v>97974864</v>
      </c>
      <c r="B2028">
        <v>324</v>
      </c>
    </row>
    <row r="2029" spans="1:2" x14ac:dyDescent="0.3">
      <c r="A2029">
        <v>97976064</v>
      </c>
      <c r="B2029">
        <v>323</v>
      </c>
    </row>
    <row r="2030" spans="1:2" x14ac:dyDescent="0.3">
      <c r="A2030">
        <v>97977256</v>
      </c>
      <c r="B2030">
        <v>324</v>
      </c>
    </row>
    <row r="2031" spans="1:2" x14ac:dyDescent="0.3">
      <c r="A2031">
        <v>97978432</v>
      </c>
      <c r="B2031">
        <v>323</v>
      </c>
    </row>
    <row r="2032" spans="1:2" x14ac:dyDescent="0.3">
      <c r="A2032">
        <v>97979624</v>
      </c>
      <c r="B2032">
        <v>323</v>
      </c>
    </row>
    <row r="2033" spans="1:2" x14ac:dyDescent="0.3">
      <c r="A2033">
        <v>97980824</v>
      </c>
      <c r="B2033">
        <v>323</v>
      </c>
    </row>
    <row r="2034" spans="1:2" x14ac:dyDescent="0.3">
      <c r="A2034">
        <v>97982016</v>
      </c>
      <c r="B2034">
        <v>323</v>
      </c>
    </row>
    <row r="2035" spans="1:2" x14ac:dyDescent="0.3">
      <c r="A2035">
        <v>97983192</v>
      </c>
      <c r="B2035">
        <v>324</v>
      </c>
    </row>
    <row r="2036" spans="1:2" x14ac:dyDescent="0.3">
      <c r="A2036">
        <v>97984384</v>
      </c>
      <c r="B2036">
        <v>323</v>
      </c>
    </row>
    <row r="2037" spans="1:2" x14ac:dyDescent="0.3">
      <c r="A2037">
        <v>97985588</v>
      </c>
      <c r="B2037">
        <v>323</v>
      </c>
    </row>
    <row r="2038" spans="1:2" x14ac:dyDescent="0.3">
      <c r="A2038">
        <v>97986784</v>
      </c>
      <c r="B2038">
        <v>323</v>
      </c>
    </row>
    <row r="2039" spans="1:2" x14ac:dyDescent="0.3">
      <c r="A2039">
        <v>97987952</v>
      </c>
      <c r="B2039">
        <v>322</v>
      </c>
    </row>
    <row r="2040" spans="1:2" x14ac:dyDescent="0.3">
      <c r="A2040">
        <v>97989144</v>
      </c>
      <c r="B2040">
        <v>322</v>
      </c>
    </row>
    <row r="2041" spans="1:2" x14ac:dyDescent="0.3">
      <c r="A2041">
        <v>97990344</v>
      </c>
      <c r="B2041">
        <v>322</v>
      </c>
    </row>
    <row r="2042" spans="1:2" x14ac:dyDescent="0.3">
      <c r="A2042">
        <v>97991536</v>
      </c>
      <c r="B2042">
        <v>321</v>
      </c>
    </row>
    <row r="2043" spans="1:2" x14ac:dyDescent="0.3">
      <c r="A2043">
        <v>97992728</v>
      </c>
      <c r="B2043">
        <v>321</v>
      </c>
    </row>
    <row r="2044" spans="1:2" x14ac:dyDescent="0.3">
      <c r="A2044">
        <v>97993920</v>
      </c>
      <c r="B2044">
        <v>322</v>
      </c>
    </row>
    <row r="2045" spans="1:2" x14ac:dyDescent="0.3">
      <c r="A2045">
        <v>97995104</v>
      </c>
      <c r="B2045">
        <v>322</v>
      </c>
    </row>
    <row r="2046" spans="1:2" x14ac:dyDescent="0.3">
      <c r="A2046">
        <v>97996296</v>
      </c>
      <c r="B2046">
        <v>321</v>
      </c>
    </row>
    <row r="2047" spans="1:2" x14ac:dyDescent="0.3">
      <c r="A2047">
        <v>97997472</v>
      </c>
      <c r="B2047">
        <v>321</v>
      </c>
    </row>
    <row r="2048" spans="1:2" x14ac:dyDescent="0.3">
      <c r="A2048">
        <v>97998664</v>
      </c>
      <c r="B2048">
        <v>321</v>
      </c>
    </row>
    <row r="2049" spans="1:2" x14ac:dyDescent="0.3">
      <c r="A2049">
        <v>97999864</v>
      </c>
      <c r="B2049">
        <v>321</v>
      </c>
    </row>
    <row r="2050" spans="1:2" x14ac:dyDescent="0.3">
      <c r="A2050">
        <v>98001056</v>
      </c>
      <c r="B2050">
        <v>320</v>
      </c>
    </row>
    <row r="2051" spans="1:2" x14ac:dyDescent="0.3">
      <c r="A2051">
        <v>98002232</v>
      </c>
      <c r="B2051">
        <v>321</v>
      </c>
    </row>
    <row r="2052" spans="1:2" x14ac:dyDescent="0.3">
      <c r="A2052">
        <v>98003424</v>
      </c>
      <c r="B2052">
        <v>319</v>
      </c>
    </row>
    <row r="2053" spans="1:2" x14ac:dyDescent="0.3">
      <c r="A2053">
        <v>98004624</v>
      </c>
      <c r="B2053">
        <v>320</v>
      </c>
    </row>
    <row r="2054" spans="1:2" x14ac:dyDescent="0.3">
      <c r="A2054">
        <v>98005816</v>
      </c>
      <c r="B2054">
        <v>320</v>
      </c>
    </row>
    <row r="2055" spans="1:2" x14ac:dyDescent="0.3">
      <c r="A2055">
        <v>98006992</v>
      </c>
      <c r="B2055">
        <v>320</v>
      </c>
    </row>
    <row r="2056" spans="1:2" x14ac:dyDescent="0.3">
      <c r="A2056">
        <v>98008184</v>
      </c>
      <c r="B2056">
        <v>319</v>
      </c>
    </row>
    <row r="2057" spans="1:2" x14ac:dyDescent="0.3">
      <c r="A2057">
        <v>98009384</v>
      </c>
      <c r="B2057">
        <v>319</v>
      </c>
    </row>
    <row r="2058" spans="1:2" x14ac:dyDescent="0.3">
      <c r="A2058">
        <v>98010576</v>
      </c>
      <c r="B2058">
        <v>319</v>
      </c>
    </row>
    <row r="2059" spans="1:2" x14ac:dyDescent="0.3">
      <c r="A2059">
        <v>98011752</v>
      </c>
      <c r="B2059">
        <v>318</v>
      </c>
    </row>
    <row r="2060" spans="1:2" x14ac:dyDescent="0.3">
      <c r="A2060">
        <v>98012944</v>
      </c>
      <c r="B2060">
        <v>317</v>
      </c>
    </row>
    <row r="2061" spans="1:2" x14ac:dyDescent="0.3">
      <c r="A2061">
        <v>98014144</v>
      </c>
      <c r="B2061">
        <v>318</v>
      </c>
    </row>
    <row r="2062" spans="1:2" x14ac:dyDescent="0.3">
      <c r="A2062">
        <v>98015336</v>
      </c>
      <c r="B2062">
        <v>317</v>
      </c>
    </row>
    <row r="2063" spans="1:2" x14ac:dyDescent="0.3">
      <c r="A2063">
        <v>98016512</v>
      </c>
      <c r="B2063">
        <v>317</v>
      </c>
    </row>
    <row r="2064" spans="1:2" x14ac:dyDescent="0.3">
      <c r="A2064">
        <v>98017704</v>
      </c>
      <c r="B2064">
        <v>318</v>
      </c>
    </row>
    <row r="2065" spans="1:2" x14ac:dyDescent="0.3">
      <c r="A2065">
        <v>98018904</v>
      </c>
      <c r="B2065">
        <v>317</v>
      </c>
    </row>
    <row r="2066" spans="1:2" x14ac:dyDescent="0.3">
      <c r="A2066">
        <v>98020096</v>
      </c>
      <c r="B2066">
        <v>317</v>
      </c>
    </row>
    <row r="2067" spans="1:2" x14ac:dyDescent="0.3">
      <c r="A2067">
        <v>98021272</v>
      </c>
      <c r="B2067">
        <v>317</v>
      </c>
    </row>
    <row r="2068" spans="1:2" x14ac:dyDescent="0.3">
      <c r="A2068">
        <v>98022464</v>
      </c>
      <c r="B2068">
        <v>317</v>
      </c>
    </row>
    <row r="2069" spans="1:2" x14ac:dyDescent="0.3">
      <c r="A2069">
        <v>98023664</v>
      </c>
      <c r="B2069">
        <v>316</v>
      </c>
    </row>
    <row r="2070" spans="1:2" x14ac:dyDescent="0.3">
      <c r="A2070">
        <v>98024856</v>
      </c>
      <c r="B2070">
        <v>316</v>
      </c>
    </row>
    <row r="2071" spans="1:2" x14ac:dyDescent="0.3">
      <c r="A2071">
        <v>98026032</v>
      </c>
      <c r="B2071">
        <v>316</v>
      </c>
    </row>
    <row r="2072" spans="1:2" x14ac:dyDescent="0.3">
      <c r="A2072">
        <v>98027224</v>
      </c>
      <c r="B2072">
        <v>316</v>
      </c>
    </row>
    <row r="2073" spans="1:2" x14ac:dyDescent="0.3">
      <c r="A2073">
        <v>98028424</v>
      </c>
      <c r="B2073">
        <v>315</v>
      </c>
    </row>
    <row r="2074" spans="1:2" x14ac:dyDescent="0.3">
      <c r="A2074">
        <v>98029620</v>
      </c>
      <c r="B2074">
        <v>316</v>
      </c>
    </row>
    <row r="2075" spans="1:2" x14ac:dyDescent="0.3">
      <c r="A2075">
        <v>98030808</v>
      </c>
      <c r="B2075">
        <v>316</v>
      </c>
    </row>
    <row r="2076" spans="1:2" x14ac:dyDescent="0.3">
      <c r="A2076">
        <v>98031984</v>
      </c>
      <c r="B2076">
        <v>315</v>
      </c>
    </row>
    <row r="2077" spans="1:2" x14ac:dyDescent="0.3">
      <c r="A2077">
        <v>98033184</v>
      </c>
      <c r="B2077">
        <v>314</v>
      </c>
    </row>
    <row r="2078" spans="1:2" x14ac:dyDescent="0.3">
      <c r="A2078">
        <v>98034376</v>
      </c>
      <c r="B2078">
        <v>315</v>
      </c>
    </row>
    <row r="2079" spans="1:2" x14ac:dyDescent="0.3">
      <c r="A2079">
        <v>98035552</v>
      </c>
      <c r="B2079">
        <v>314</v>
      </c>
    </row>
    <row r="2080" spans="1:2" x14ac:dyDescent="0.3">
      <c r="A2080">
        <v>98036756</v>
      </c>
      <c r="B2080">
        <v>314</v>
      </c>
    </row>
    <row r="2081" spans="1:2" x14ac:dyDescent="0.3">
      <c r="A2081">
        <v>98037952</v>
      </c>
      <c r="B2081">
        <v>314</v>
      </c>
    </row>
    <row r="2082" spans="1:2" x14ac:dyDescent="0.3">
      <c r="A2082">
        <v>98039136</v>
      </c>
      <c r="B2082">
        <v>314</v>
      </c>
    </row>
    <row r="2083" spans="1:2" x14ac:dyDescent="0.3">
      <c r="A2083">
        <v>98040312</v>
      </c>
      <c r="B2083">
        <v>314</v>
      </c>
    </row>
    <row r="2084" spans="1:2" x14ac:dyDescent="0.3">
      <c r="A2084">
        <v>98041504</v>
      </c>
      <c r="B2084">
        <v>314</v>
      </c>
    </row>
    <row r="2085" spans="1:2" x14ac:dyDescent="0.3">
      <c r="A2085">
        <v>98042704</v>
      </c>
      <c r="B2085">
        <v>313</v>
      </c>
    </row>
    <row r="2086" spans="1:2" x14ac:dyDescent="0.3">
      <c r="A2086">
        <v>98043896</v>
      </c>
      <c r="B2086">
        <v>312</v>
      </c>
    </row>
    <row r="2087" spans="1:2" x14ac:dyDescent="0.3">
      <c r="A2087">
        <v>98045072</v>
      </c>
      <c r="B2087">
        <v>312</v>
      </c>
    </row>
    <row r="2088" spans="1:2" x14ac:dyDescent="0.3">
      <c r="A2088">
        <v>98046264</v>
      </c>
      <c r="B2088">
        <v>313</v>
      </c>
    </row>
    <row r="2089" spans="1:2" x14ac:dyDescent="0.3">
      <c r="A2089">
        <v>98047464</v>
      </c>
      <c r="B2089">
        <v>311</v>
      </c>
    </row>
    <row r="2090" spans="1:2" x14ac:dyDescent="0.3">
      <c r="A2090">
        <v>98048656</v>
      </c>
      <c r="B2090">
        <v>312</v>
      </c>
    </row>
    <row r="2091" spans="1:2" x14ac:dyDescent="0.3">
      <c r="A2091">
        <v>98049832</v>
      </c>
      <c r="B2091">
        <v>312</v>
      </c>
    </row>
    <row r="2092" spans="1:2" x14ac:dyDescent="0.3">
      <c r="A2092">
        <v>98051024</v>
      </c>
      <c r="B2092">
        <v>311</v>
      </c>
    </row>
    <row r="2093" spans="1:2" x14ac:dyDescent="0.3">
      <c r="A2093">
        <v>98052224</v>
      </c>
      <c r="B2093">
        <v>310</v>
      </c>
    </row>
    <row r="2094" spans="1:2" x14ac:dyDescent="0.3">
      <c r="A2094">
        <v>98053416</v>
      </c>
      <c r="B2094">
        <v>310</v>
      </c>
    </row>
    <row r="2095" spans="1:2" x14ac:dyDescent="0.3">
      <c r="A2095">
        <v>98054592</v>
      </c>
      <c r="B2095">
        <v>310</v>
      </c>
    </row>
    <row r="2096" spans="1:2" x14ac:dyDescent="0.3">
      <c r="A2096">
        <v>98055784</v>
      </c>
      <c r="B2096">
        <v>309</v>
      </c>
    </row>
    <row r="2097" spans="1:2" x14ac:dyDescent="0.3">
      <c r="A2097">
        <v>98056984</v>
      </c>
      <c r="B2097">
        <v>310</v>
      </c>
    </row>
    <row r="2098" spans="1:2" x14ac:dyDescent="0.3">
      <c r="A2098">
        <v>98058176</v>
      </c>
      <c r="B2098">
        <v>310</v>
      </c>
    </row>
    <row r="2099" spans="1:2" x14ac:dyDescent="0.3">
      <c r="A2099">
        <v>98059352</v>
      </c>
      <c r="B2099">
        <v>309</v>
      </c>
    </row>
    <row r="2100" spans="1:2" x14ac:dyDescent="0.3">
      <c r="A2100">
        <v>98060544</v>
      </c>
      <c r="B2100">
        <v>309</v>
      </c>
    </row>
    <row r="2101" spans="1:2" x14ac:dyDescent="0.3">
      <c r="A2101">
        <v>98061744</v>
      </c>
      <c r="B2101">
        <v>309</v>
      </c>
    </row>
    <row r="2102" spans="1:2" x14ac:dyDescent="0.3">
      <c r="A2102">
        <v>98062936</v>
      </c>
      <c r="B2102">
        <v>309</v>
      </c>
    </row>
    <row r="2103" spans="1:2" x14ac:dyDescent="0.3">
      <c r="A2103">
        <v>98064112</v>
      </c>
      <c r="B2103">
        <v>308</v>
      </c>
    </row>
    <row r="2104" spans="1:2" x14ac:dyDescent="0.3">
      <c r="A2104">
        <v>98065304</v>
      </c>
      <c r="B2104">
        <v>308</v>
      </c>
    </row>
    <row r="2105" spans="1:2" x14ac:dyDescent="0.3">
      <c r="A2105">
        <v>98066504</v>
      </c>
      <c r="B2105">
        <v>308</v>
      </c>
    </row>
    <row r="2106" spans="1:2" x14ac:dyDescent="0.3">
      <c r="A2106">
        <v>98067696</v>
      </c>
      <c r="B2106">
        <v>307</v>
      </c>
    </row>
    <row r="2107" spans="1:2" x14ac:dyDescent="0.3">
      <c r="A2107">
        <v>98068872</v>
      </c>
      <c r="B2107">
        <v>307</v>
      </c>
    </row>
    <row r="2108" spans="1:2" x14ac:dyDescent="0.3">
      <c r="A2108">
        <v>98070064</v>
      </c>
      <c r="B2108">
        <v>307</v>
      </c>
    </row>
    <row r="2109" spans="1:2" x14ac:dyDescent="0.3">
      <c r="A2109">
        <v>98071264</v>
      </c>
      <c r="B2109">
        <v>307</v>
      </c>
    </row>
    <row r="2110" spans="1:2" x14ac:dyDescent="0.3">
      <c r="A2110">
        <v>98072456</v>
      </c>
      <c r="B2110">
        <v>306</v>
      </c>
    </row>
    <row r="2111" spans="1:2" x14ac:dyDescent="0.3">
      <c r="A2111">
        <v>98073644</v>
      </c>
      <c r="B2111">
        <v>306</v>
      </c>
    </row>
    <row r="2112" spans="1:2" x14ac:dyDescent="0.3">
      <c r="A2112">
        <v>98074840</v>
      </c>
      <c r="B2112">
        <v>305</v>
      </c>
    </row>
    <row r="2113" spans="1:2" x14ac:dyDescent="0.3">
      <c r="A2113">
        <v>98076024</v>
      </c>
      <c r="B2113">
        <v>305</v>
      </c>
    </row>
    <row r="2114" spans="1:2" x14ac:dyDescent="0.3">
      <c r="A2114">
        <v>98077216</v>
      </c>
      <c r="B2114">
        <v>304</v>
      </c>
    </row>
    <row r="2115" spans="1:2" x14ac:dyDescent="0.3">
      <c r="A2115">
        <v>98078392</v>
      </c>
      <c r="B2115">
        <v>305</v>
      </c>
    </row>
    <row r="2116" spans="1:2" x14ac:dyDescent="0.3">
      <c r="A2116">
        <v>98079584</v>
      </c>
      <c r="B2116">
        <v>304</v>
      </c>
    </row>
    <row r="2117" spans="1:2" x14ac:dyDescent="0.3">
      <c r="A2117">
        <v>98080788</v>
      </c>
      <c r="B2117">
        <v>305</v>
      </c>
    </row>
    <row r="2118" spans="1:2" x14ac:dyDescent="0.3">
      <c r="A2118">
        <v>98081984</v>
      </c>
      <c r="B2118">
        <v>304</v>
      </c>
    </row>
    <row r="2119" spans="1:2" x14ac:dyDescent="0.3">
      <c r="A2119">
        <v>98083168</v>
      </c>
      <c r="B2119">
        <v>304</v>
      </c>
    </row>
    <row r="2120" spans="1:2" x14ac:dyDescent="0.3">
      <c r="A2120">
        <v>98084344</v>
      </c>
      <c r="B2120">
        <v>303</v>
      </c>
    </row>
    <row r="2121" spans="1:2" x14ac:dyDescent="0.3">
      <c r="A2121">
        <v>98085544</v>
      </c>
      <c r="B2121">
        <v>303</v>
      </c>
    </row>
    <row r="2122" spans="1:2" x14ac:dyDescent="0.3">
      <c r="A2122">
        <v>98086736</v>
      </c>
      <c r="B2122">
        <v>303</v>
      </c>
    </row>
    <row r="2123" spans="1:2" x14ac:dyDescent="0.3">
      <c r="A2123">
        <v>98087912</v>
      </c>
      <c r="B2123">
        <v>302</v>
      </c>
    </row>
    <row r="2124" spans="1:2" x14ac:dyDescent="0.3">
      <c r="A2124">
        <v>98089104</v>
      </c>
      <c r="B2124">
        <v>302</v>
      </c>
    </row>
    <row r="2125" spans="1:2" x14ac:dyDescent="0.3">
      <c r="A2125">
        <v>98090304</v>
      </c>
      <c r="B2125">
        <v>302</v>
      </c>
    </row>
    <row r="2126" spans="1:2" x14ac:dyDescent="0.3">
      <c r="A2126">
        <v>98091496</v>
      </c>
      <c r="B2126">
        <v>301</v>
      </c>
    </row>
    <row r="2127" spans="1:2" x14ac:dyDescent="0.3">
      <c r="A2127">
        <v>98092672</v>
      </c>
      <c r="B2127">
        <v>301</v>
      </c>
    </row>
    <row r="2128" spans="1:2" x14ac:dyDescent="0.3">
      <c r="A2128">
        <v>98093864</v>
      </c>
      <c r="B2128">
        <v>301</v>
      </c>
    </row>
    <row r="2129" spans="1:2" x14ac:dyDescent="0.3">
      <c r="A2129">
        <v>98095064</v>
      </c>
      <c r="B2129">
        <v>301</v>
      </c>
    </row>
    <row r="2130" spans="1:2" x14ac:dyDescent="0.3">
      <c r="A2130">
        <v>98096256</v>
      </c>
      <c r="B2130">
        <v>300</v>
      </c>
    </row>
    <row r="2131" spans="1:2" x14ac:dyDescent="0.3">
      <c r="A2131">
        <v>98097432</v>
      </c>
      <c r="B2131">
        <v>300</v>
      </c>
    </row>
    <row r="2132" spans="1:2" x14ac:dyDescent="0.3">
      <c r="A2132">
        <v>98098624</v>
      </c>
      <c r="B2132">
        <v>299</v>
      </c>
    </row>
    <row r="2133" spans="1:2" x14ac:dyDescent="0.3">
      <c r="A2133">
        <v>98099824</v>
      </c>
      <c r="B2133">
        <v>299</v>
      </c>
    </row>
    <row r="2134" spans="1:2" x14ac:dyDescent="0.3">
      <c r="A2134">
        <v>98101016</v>
      </c>
      <c r="B2134">
        <v>299</v>
      </c>
    </row>
    <row r="2135" spans="1:2" x14ac:dyDescent="0.3">
      <c r="A2135">
        <v>98102192</v>
      </c>
      <c r="B2135">
        <v>299</v>
      </c>
    </row>
    <row r="2136" spans="1:2" x14ac:dyDescent="0.3">
      <c r="A2136">
        <v>98103384</v>
      </c>
      <c r="B2136">
        <v>299</v>
      </c>
    </row>
    <row r="2137" spans="1:2" x14ac:dyDescent="0.3">
      <c r="A2137">
        <v>98104584</v>
      </c>
      <c r="B2137">
        <v>298</v>
      </c>
    </row>
    <row r="2138" spans="1:2" x14ac:dyDescent="0.3">
      <c r="A2138">
        <v>98105776</v>
      </c>
      <c r="B2138">
        <v>299</v>
      </c>
    </row>
    <row r="2139" spans="1:2" x14ac:dyDescent="0.3">
      <c r="A2139">
        <v>98106952</v>
      </c>
      <c r="B2139">
        <v>298</v>
      </c>
    </row>
    <row r="2140" spans="1:2" x14ac:dyDescent="0.3">
      <c r="A2140">
        <v>98108144</v>
      </c>
      <c r="B2140">
        <v>297</v>
      </c>
    </row>
    <row r="2141" spans="1:2" x14ac:dyDescent="0.3">
      <c r="A2141">
        <v>98109344</v>
      </c>
      <c r="B2141">
        <v>297</v>
      </c>
    </row>
    <row r="2142" spans="1:2" x14ac:dyDescent="0.3">
      <c r="A2142">
        <v>98110536</v>
      </c>
      <c r="B2142">
        <v>297</v>
      </c>
    </row>
    <row r="2143" spans="1:2" x14ac:dyDescent="0.3">
      <c r="A2143">
        <v>98111712</v>
      </c>
      <c r="B2143">
        <v>296</v>
      </c>
    </row>
    <row r="2144" spans="1:2" x14ac:dyDescent="0.3">
      <c r="A2144">
        <v>98112904</v>
      </c>
      <c r="B2144">
        <v>296</v>
      </c>
    </row>
    <row r="2145" spans="1:2" x14ac:dyDescent="0.3">
      <c r="A2145">
        <v>98114104</v>
      </c>
      <c r="B2145">
        <v>296</v>
      </c>
    </row>
    <row r="2146" spans="1:2" x14ac:dyDescent="0.3">
      <c r="A2146">
        <v>98115296</v>
      </c>
      <c r="B2146">
        <v>296</v>
      </c>
    </row>
    <row r="2147" spans="1:2" x14ac:dyDescent="0.3">
      <c r="A2147">
        <v>98116472</v>
      </c>
      <c r="B2147">
        <v>295</v>
      </c>
    </row>
    <row r="2148" spans="1:2" x14ac:dyDescent="0.3">
      <c r="A2148">
        <v>98117676</v>
      </c>
      <c r="B2148">
        <v>295</v>
      </c>
    </row>
    <row r="2149" spans="1:2" x14ac:dyDescent="0.3">
      <c r="A2149">
        <v>98118872</v>
      </c>
      <c r="B2149">
        <v>295</v>
      </c>
    </row>
    <row r="2150" spans="1:2" x14ac:dyDescent="0.3">
      <c r="A2150">
        <v>98120056</v>
      </c>
      <c r="B2150">
        <v>294</v>
      </c>
    </row>
    <row r="2151" spans="1:2" x14ac:dyDescent="0.3">
      <c r="A2151">
        <v>98121232</v>
      </c>
      <c r="B2151">
        <v>294</v>
      </c>
    </row>
    <row r="2152" spans="1:2" x14ac:dyDescent="0.3">
      <c r="A2152">
        <v>98122424</v>
      </c>
      <c r="B2152">
        <v>294</v>
      </c>
    </row>
    <row r="2153" spans="1:2" x14ac:dyDescent="0.3">
      <c r="A2153">
        <v>98123624</v>
      </c>
      <c r="B2153">
        <v>293</v>
      </c>
    </row>
    <row r="2154" spans="1:2" x14ac:dyDescent="0.3">
      <c r="A2154">
        <v>98124820</v>
      </c>
      <c r="B2154">
        <v>293</v>
      </c>
    </row>
    <row r="2155" spans="1:2" x14ac:dyDescent="0.3">
      <c r="A2155">
        <v>98126008</v>
      </c>
      <c r="B2155">
        <v>292</v>
      </c>
    </row>
    <row r="2156" spans="1:2" x14ac:dyDescent="0.3">
      <c r="A2156">
        <v>98127200</v>
      </c>
      <c r="B2156">
        <v>293</v>
      </c>
    </row>
    <row r="2157" spans="1:2" x14ac:dyDescent="0.3">
      <c r="A2157">
        <v>98128384</v>
      </c>
      <c r="B2157">
        <v>291</v>
      </c>
    </row>
    <row r="2158" spans="1:2" x14ac:dyDescent="0.3">
      <c r="A2158">
        <v>98129576</v>
      </c>
      <c r="B2158">
        <v>292</v>
      </c>
    </row>
    <row r="2159" spans="1:2" x14ac:dyDescent="0.3">
      <c r="A2159">
        <v>98130752</v>
      </c>
      <c r="B2159">
        <v>291</v>
      </c>
    </row>
    <row r="2160" spans="1:2" x14ac:dyDescent="0.3">
      <c r="A2160">
        <v>98131944</v>
      </c>
      <c r="B2160">
        <v>291</v>
      </c>
    </row>
    <row r="2161" spans="1:2" x14ac:dyDescent="0.3">
      <c r="A2161">
        <v>98133144</v>
      </c>
      <c r="B2161">
        <v>290</v>
      </c>
    </row>
    <row r="2162" spans="1:2" x14ac:dyDescent="0.3">
      <c r="A2162">
        <v>98134336</v>
      </c>
      <c r="B2162">
        <v>290</v>
      </c>
    </row>
    <row r="2163" spans="1:2" x14ac:dyDescent="0.3">
      <c r="A2163">
        <v>98135512</v>
      </c>
      <c r="B2163">
        <v>290</v>
      </c>
    </row>
    <row r="2164" spans="1:2" x14ac:dyDescent="0.3">
      <c r="A2164">
        <v>98136704</v>
      </c>
      <c r="B2164">
        <v>289</v>
      </c>
    </row>
    <row r="2165" spans="1:2" x14ac:dyDescent="0.3">
      <c r="A2165">
        <v>98137904</v>
      </c>
      <c r="B2165">
        <v>290</v>
      </c>
    </row>
    <row r="2166" spans="1:2" x14ac:dyDescent="0.3">
      <c r="A2166">
        <v>98139096</v>
      </c>
      <c r="B2166">
        <v>289</v>
      </c>
    </row>
    <row r="2167" spans="1:2" x14ac:dyDescent="0.3">
      <c r="A2167">
        <v>98140272</v>
      </c>
      <c r="B2167">
        <v>289</v>
      </c>
    </row>
    <row r="2168" spans="1:2" x14ac:dyDescent="0.3">
      <c r="A2168">
        <v>98141464</v>
      </c>
      <c r="B2168">
        <v>288</v>
      </c>
    </row>
    <row r="2169" spans="1:2" x14ac:dyDescent="0.3">
      <c r="A2169">
        <v>98142664</v>
      </c>
      <c r="B2169">
        <v>288</v>
      </c>
    </row>
    <row r="2170" spans="1:2" x14ac:dyDescent="0.3">
      <c r="A2170">
        <v>98143856</v>
      </c>
      <c r="B2170">
        <v>288</v>
      </c>
    </row>
    <row r="2171" spans="1:2" x14ac:dyDescent="0.3">
      <c r="A2171">
        <v>98145032</v>
      </c>
      <c r="B2171">
        <v>287</v>
      </c>
    </row>
    <row r="2172" spans="1:2" x14ac:dyDescent="0.3">
      <c r="A2172">
        <v>98146224</v>
      </c>
      <c r="B2172">
        <v>287</v>
      </c>
    </row>
    <row r="2173" spans="1:2" x14ac:dyDescent="0.3">
      <c r="A2173">
        <v>98147424</v>
      </c>
      <c r="B2173">
        <v>286</v>
      </c>
    </row>
    <row r="2174" spans="1:2" x14ac:dyDescent="0.3">
      <c r="A2174">
        <v>98148616</v>
      </c>
      <c r="B2174">
        <v>286</v>
      </c>
    </row>
    <row r="2175" spans="1:2" x14ac:dyDescent="0.3">
      <c r="A2175">
        <v>98149792</v>
      </c>
      <c r="B2175">
        <v>286</v>
      </c>
    </row>
    <row r="2176" spans="1:2" x14ac:dyDescent="0.3">
      <c r="A2176">
        <v>98150984</v>
      </c>
      <c r="B2176">
        <v>285</v>
      </c>
    </row>
    <row r="2177" spans="1:2" x14ac:dyDescent="0.3">
      <c r="A2177">
        <v>98152184</v>
      </c>
      <c r="B2177">
        <v>285</v>
      </c>
    </row>
    <row r="2178" spans="1:2" x14ac:dyDescent="0.3">
      <c r="A2178">
        <v>98153376</v>
      </c>
      <c r="B2178">
        <v>285</v>
      </c>
    </row>
    <row r="2179" spans="1:2" x14ac:dyDescent="0.3">
      <c r="A2179">
        <v>98154552</v>
      </c>
      <c r="B2179">
        <v>285</v>
      </c>
    </row>
    <row r="2180" spans="1:2" x14ac:dyDescent="0.3">
      <c r="A2180">
        <v>98155744</v>
      </c>
      <c r="B2180">
        <v>283</v>
      </c>
    </row>
    <row r="2181" spans="1:2" x14ac:dyDescent="0.3">
      <c r="A2181">
        <v>98156944</v>
      </c>
      <c r="B2181">
        <v>283</v>
      </c>
    </row>
    <row r="2182" spans="1:2" x14ac:dyDescent="0.3">
      <c r="A2182">
        <v>98158136</v>
      </c>
      <c r="B2182">
        <v>284</v>
      </c>
    </row>
    <row r="2183" spans="1:2" x14ac:dyDescent="0.3">
      <c r="A2183">
        <v>98159312</v>
      </c>
      <c r="B2183">
        <v>283</v>
      </c>
    </row>
    <row r="2184" spans="1:2" x14ac:dyDescent="0.3">
      <c r="A2184">
        <v>98160504</v>
      </c>
      <c r="B2184">
        <v>283</v>
      </c>
    </row>
    <row r="2185" spans="1:2" x14ac:dyDescent="0.3">
      <c r="A2185">
        <v>98161708</v>
      </c>
      <c r="B2185">
        <v>283</v>
      </c>
    </row>
    <row r="2186" spans="1:2" x14ac:dyDescent="0.3">
      <c r="A2186">
        <v>98162904</v>
      </c>
      <c r="B2186">
        <v>283</v>
      </c>
    </row>
    <row r="2187" spans="1:2" x14ac:dyDescent="0.3">
      <c r="A2187">
        <v>98164072</v>
      </c>
      <c r="B2187">
        <v>282</v>
      </c>
    </row>
    <row r="2188" spans="1:2" x14ac:dyDescent="0.3">
      <c r="A2188">
        <v>98165264</v>
      </c>
      <c r="B2188">
        <v>282</v>
      </c>
    </row>
    <row r="2189" spans="1:2" x14ac:dyDescent="0.3">
      <c r="A2189">
        <v>98166464</v>
      </c>
      <c r="B2189">
        <v>282</v>
      </c>
    </row>
    <row r="2190" spans="1:2" x14ac:dyDescent="0.3">
      <c r="A2190">
        <v>98167656</v>
      </c>
      <c r="B2190">
        <v>281</v>
      </c>
    </row>
    <row r="2191" spans="1:2" x14ac:dyDescent="0.3">
      <c r="A2191">
        <v>98168844</v>
      </c>
      <c r="B2191">
        <v>282</v>
      </c>
    </row>
    <row r="2192" spans="1:2" x14ac:dyDescent="0.3">
      <c r="A2192">
        <v>98170040</v>
      </c>
      <c r="B2192">
        <v>281</v>
      </c>
    </row>
    <row r="2193" spans="1:2" x14ac:dyDescent="0.3">
      <c r="A2193">
        <v>98171232</v>
      </c>
      <c r="B2193">
        <v>281</v>
      </c>
    </row>
    <row r="2194" spans="1:2" x14ac:dyDescent="0.3">
      <c r="A2194">
        <v>98172416</v>
      </c>
      <c r="B2194">
        <v>280</v>
      </c>
    </row>
    <row r="2195" spans="1:2" x14ac:dyDescent="0.3">
      <c r="A2195">
        <v>98173592</v>
      </c>
      <c r="B2195">
        <v>280</v>
      </c>
    </row>
    <row r="2196" spans="1:2" x14ac:dyDescent="0.3">
      <c r="A2196">
        <v>98174784</v>
      </c>
      <c r="B2196">
        <v>280</v>
      </c>
    </row>
    <row r="2197" spans="1:2" x14ac:dyDescent="0.3">
      <c r="A2197">
        <v>98175984</v>
      </c>
      <c r="B2197">
        <v>279</v>
      </c>
    </row>
    <row r="2198" spans="1:2" x14ac:dyDescent="0.3">
      <c r="A2198">
        <v>98177176</v>
      </c>
      <c r="B2198">
        <v>279</v>
      </c>
    </row>
    <row r="2199" spans="1:2" x14ac:dyDescent="0.3">
      <c r="A2199">
        <v>98178352</v>
      </c>
      <c r="B2199">
        <v>279</v>
      </c>
    </row>
    <row r="2200" spans="1:2" x14ac:dyDescent="0.3">
      <c r="A2200">
        <v>98179544</v>
      </c>
      <c r="B2200">
        <v>278</v>
      </c>
    </row>
    <row r="2201" spans="1:2" x14ac:dyDescent="0.3">
      <c r="A2201">
        <v>98180744</v>
      </c>
      <c r="B2201">
        <v>278</v>
      </c>
    </row>
    <row r="2202" spans="1:2" x14ac:dyDescent="0.3">
      <c r="A2202">
        <v>98181936</v>
      </c>
      <c r="B2202">
        <v>278</v>
      </c>
    </row>
    <row r="2203" spans="1:2" x14ac:dyDescent="0.3">
      <c r="A2203">
        <v>98183112</v>
      </c>
      <c r="B2203">
        <v>278</v>
      </c>
    </row>
    <row r="2204" spans="1:2" x14ac:dyDescent="0.3">
      <c r="A2204">
        <v>98184304</v>
      </c>
      <c r="B2204">
        <v>277</v>
      </c>
    </row>
    <row r="2205" spans="1:2" x14ac:dyDescent="0.3">
      <c r="A2205">
        <v>98185504</v>
      </c>
      <c r="B2205">
        <v>277</v>
      </c>
    </row>
    <row r="2206" spans="1:2" x14ac:dyDescent="0.3">
      <c r="A2206">
        <v>98186696</v>
      </c>
      <c r="B2206">
        <v>276</v>
      </c>
    </row>
    <row r="2207" spans="1:2" x14ac:dyDescent="0.3">
      <c r="A2207">
        <v>98187872</v>
      </c>
      <c r="B2207">
        <v>276</v>
      </c>
    </row>
    <row r="2208" spans="1:2" x14ac:dyDescent="0.3">
      <c r="A2208">
        <v>98189064</v>
      </c>
      <c r="B2208">
        <v>276</v>
      </c>
    </row>
    <row r="2209" spans="1:2" x14ac:dyDescent="0.3">
      <c r="A2209">
        <v>98190264</v>
      </c>
      <c r="B2209">
        <v>275</v>
      </c>
    </row>
    <row r="2210" spans="1:2" x14ac:dyDescent="0.3">
      <c r="A2210">
        <v>98191456</v>
      </c>
      <c r="B2210">
        <v>275</v>
      </c>
    </row>
    <row r="2211" spans="1:2" x14ac:dyDescent="0.3">
      <c r="A2211">
        <v>98192632</v>
      </c>
      <c r="B2211">
        <v>274</v>
      </c>
    </row>
    <row r="2212" spans="1:2" x14ac:dyDescent="0.3">
      <c r="A2212">
        <v>98193824</v>
      </c>
      <c r="B2212">
        <v>274</v>
      </c>
    </row>
    <row r="2213" spans="1:2" x14ac:dyDescent="0.3">
      <c r="A2213">
        <v>98195024</v>
      </c>
      <c r="B2213">
        <v>274</v>
      </c>
    </row>
    <row r="2214" spans="1:2" x14ac:dyDescent="0.3">
      <c r="A2214">
        <v>98196216</v>
      </c>
      <c r="B2214">
        <v>274</v>
      </c>
    </row>
    <row r="2215" spans="1:2" x14ac:dyDescent="0.3">
      <c r="A2215">
        <v>98197392</v>
      </c>
      <c r="B2215">
        <v>273</v>
      </c>
    </row>
    <row r="2216" spans="1:2" x14ac:dyDescent="0.3">
      <c r="A2216">
        <v>98198584</v>
      </c>
      <c r="B2216">
        <v>273</v>
      </c>
    </row>
    <row r="2217" spans="1:2" x14ac:dyDescent="0.3">
      <c r="A2217">
        <v>98199784</v>
      </c>
      <c r="B2217">
        <v>273</v>
      </c>
    </row>
    <row r="2218" spans="1:2" x14ac:dyDescent="0.3">
      <c r="A2218">
        <v>98200976</v>
      </c>
      <c r="B2218">
        <v>272</v>
      </c>
    </row>
    <row r="2219" spans="1:2" x14ac:dyDescent="0.3">
      <c r="A2219">
        <v>98202152</v>
      </c>
      <c r="B2219">
        <v>272</v>
      </c>
    </row>
    <row r="2220" spans="1:2" x14ac:dyDescent="0.3">
      <c r="A2220">
        <v>98203344</v>
      </c>
      <c r="B2220">
        <v>271</v>
      </c>
    </row>
    <row r="2221" spans="1:2" x14ac:dyDescent="0.3">
      <c r="A2221">
        <v>98204544</v>
      </c>
      <c r="B2221">
        <v>271</v>
      </c>
    </row>
    <row r="2222" spans="1:2" x14ac:dyDescent="0.3">
      <c r="A2222">
        <v>98205744</v>
      </c>
      <c r="B2222">
        <v>271</v>
      </c>
    </row>
    <row r="2223" spans="1:2" x14ac:dyDescent="0.3">
      <c r="A2223">
        <v>98206928</v>
      </c>
      <c r="B2223">
        <v>271</v>
      </c>
    </row>
    <row r="2224" spans="1:2" x14ac:dyDescent="0.3">
      <c r="A2224">
        <v>98208104</v>
      </c>
      <c r="B2224">
        <v>270</v>
      </c>
    </row>
    <row r="2225" spans="1:2" x14ac:dyDescent="0.3">
      <c r="A2225">
        <v>98209304</v>
      </c>
      <c r="B2225">
        <v>270</v>
      </c>
    </row>
    <row r="2226" spans="1:2" x14ac:dyDescent="0.3">
      <c r="A2226">
        <v>98210496</v>
      </c>
      <c r="B2226">
        <v>269</v>
      </c>
    </row>
    <row r="2227" spans="1:2" x14ac:dyDescent="0.3">
      <c r="A2227">
        <v>98211672</v>
      </c>
      <c r="B2227">
        <v>269</v>
      </c>
    </row>
    <row r="2228" spans="1:2" x14ac:dyDescent="0.3">
      <c r="A2228">
        <v>98212880</v>
      </c>
      <c r="B2228">
        <v>268</v>
      </c>
    </row>
    <row r="2229" spans="1:2" x14ac:dyDescent="0.3">
      <c r="A2229">
        <v>98214072</v>
      </c>
      <c r="B2229">
        <v>268</v>
      </c>
    </row>
    <row r="2230" spans="1:2" x14ac:dyDescent="0.3">
      <c r="A2230">
        <v>98215256</v>
      </c>
      <c r="B2230">
        <v>267</v>
      </c>
    </row>
    <row r="2231" spans="1:2" x14ac:dyDescent="0.3">
      <c r="A2231">
        <v>98216432</v>
      </c>
      <c r="B2231">
        <v>267</v>
      </c>
    </row>
    <row r="2232" spans="1:2" x14ac:dyDescent="0.3">
      <c r="A2232">
        <v>98217624</v>
      </c>
      <c r="B2232">
        <v>267</v>
      </c>
    </row>
    <row r="2233" spans="1:2" x14ac:dyDescent="0.3">
      <c r="A2233">
        <v>98218824</v>
      </c>
      <c r="B2233">
        <v>267</v>
      </c>
    </row>
    <row r="2234" spans="1:2" x14ac:dyDescent="0.3">
      <c r="A2234">
        <v>98220016</v>
      </c>
      <c r="B2234">
        <v>266</v>
      </c>
    </row>
    <row r="2235" spans="1:2" x14ac:dyDescent="0.3">
      <c r="A2235">
        <v>98221192</v>
      </c>
      <c r="B2235">
        <v>266</v>
      </c>
    </row>
    <row r="2236" spans="1:2" x14ac:dyDescent="0.3">
      <c r="A2236">
        <v>98222384</v>
      </c>
      <c r="B2236">
        <v>265</v>
      </c>
    </row>
    <row r="2237" spans="1:2" x14ac:dyDescent="0.3">
      <c r="A2237">
        <v>98223584</v>
      </c>
      <c r="B2237">
        <v>264</v>
      </c>
    </row>
    <row r="2238" spans="1:2" x14ac:dyDescent="0.3">
      <c r="A2238">
        <v>98224776</v>
      </c>
      <c r="B2238">
        <v>264</v>
      </c>
    </row>
    <row r="2239" spans="1:2" x14ac:dyDescent="0.3">
      <c r="A2239">
        <v>98225952</v>
      </c>
      <c r="B2239">
        <v>264</v>
      </c>
    </row>
    <row r="2240" spans="1:2" x14ac:dyDescent="0.3">
      <c r="A2240">
        <v>98227144</v>
      </c>
      <c r="B2240">
        <v>263</v>
      </c>
    </row>
    <row r="2241" spans="1:2" x14ac:dyDescent="0.3">
      <c r="A2241">
        <v>98228344</v>
      </c>
      <c r="B2241">
        <v>264</v>
      </c>
    </row>
    <row r="2242" spans="1:2" x14ac:dyDescent="0.3">
      <c r="A2242">
        <v>98229536</v>
      </c>
      <c r="B2242">
        <v>263</v>
      </c>
    </row>
    <row r="2243" spans="1:2" x14ac:dyDescent="0.3">
      <c r="A2243">
        <v>98230712</v>
      </c>
      <c r="B2243">
        <v>263</v>
      </c>
    </row>
    <row r="2244" spans="1:2" x14ac:dyDescent="0.3">
      <c r="A2244">
        <v>98231904</v>
      </c>
      <c r="B2244">
        <v>263</v>
      </c>
    </row>
    <row r="2245" spans="1:2" x14ac:dyDescent="0.3">
      <c r="A2245">
        <v>98233104</v>
      </c>
      <c r="B2245">
        <v>262</v>
      </c>
    </row>
    <row r="2246" spans="1:2" x14ac:dyDescent="0.3">
      <c r="A2246">
        <v>98234296</v>
      </c>
      <c r="B2246">
        <v>261</v>
      </c>
    </row>
    <row r="2247" spans="1:2" x14ac:dyDescent="0.3">
      <c r="A2247">
        <v>98235472</v>
      </c>
      <c r="B2247">
        <v>261</v>
      </c>
    </row>
    <row r="2248" spans="1:2" x14ac:dyDescent="0.3">
      <c r="A2248">
        <v>98236664</v>
      </c>
      <c r="B2248">
        <v>260</v>
      </c>
    </row>
    <row r="2249" spans="1:2" x14ac:dyDescent="0.3">
      <c r="A2249">
        <v>98237864</v>
      </c>
      <c r="B2249">
        <v>260</v>
      </c>
    </row>
    <row r="2250" spans="1:2" x14ac:dyDescent="0.3">
      <c r="A2250">
        <v>98239056</v>
      </c>
      <c r="B2250">
        <v>260</v>
      </c>
    </row>
    <row r="2251" spans="1:2" x14ac:dyDescent="0.3">
      <c r="A2251">
        <v>98240232</v>
      </c>
      <c r="B2251">
        <v>259</v>
      </c>
    </row>
    <row r="2252" spans="1:2" x14ac:dyDescent="0.3">
      <c r="A2252">
        <v>98241424</v>
      </c>
      <c r="B2252">
        <v>259</v>
      </c>
    </row>
    <row r="2253" spans="1:2" x14ac:dyDescent="0.3">
      <c r="A2253">
        <v>98242624</v>
      </c>
      <c r="B2253">
        <v>259</v>
      </c>
    </row>
    <row r="2254" spans="1:2" x14ac:dyDescent="0.3">
      <c r="A2254">
        <v>98243816</v>
      </c>
      <c r="B2254">
        <v>258</v>
      </c>
    </row>
    <row r="2255" spans="1:2" x14ac:dyDescent="0.3">
      <c r="A2255">
        <v>98244992</v>
      </c>
      <c r="B2255">
        <v>257</v>
      </c>
    </row>
    <row r="2256" spans="1:2" x14ac:dyDescent="0.3">
      <c r="A2256">
        <v>98246184</v>
      </c>
      <c r="B2256">
        <v>257</v>
      </c>
    </row>
    <row r="2257" spans="1:2" x14ac:dyDescent="0.3">
      <c r="A2257">
        <v>98247384</v>
      </c>
      <c r="B2257">
        <v>256</v>
      </c>
    </row>
    <row r="2258" spans="1:2" x14ac:dyDescent="0.3">
      <c r="A2258">
        <v>98248576</v>
      </c>
      <c r="B2258">
        <v>255</v>
      </c>
    </row>
    <row r="2259" spans="1:2" x14ac:dyDescent="0.3">
      <c r="A2259">
        <v>98249764</v>
      </c>
      <c r="B2259">
        <v>255</v>
      </c>
    </row>
    <row r="2260" spans="1:2" x14ac:dyDescent="0.3">
      <c r="A2260">
        <v>98250960</v>
      </c>
      <c r="B2260">
        <v>256</v>
      </c>
    </row>
    <row r="2261" spans="1:2" x14ac:dyDescent="0.3">
      <c r="A2261">
        <v>98252144</v>
      </c>
      <c r="B2261">
        <v>255</v>
      </c>
    </row>
    <row r="2262" spans="1:2" x14ac:dyDescent="0.3">
      <c r="A2262">
        <v>98253336</v>
      </c>
      <c r="B2262">
        <v>254</v>
      </c>
    </row>
    <row r="2263" spans="1:2" x14ac:dyDescent="0.3">
      <c r="A2263">
        <v>98254512</v>
      </c>
      <c r="B2263">
        <v>254</v>
      </c>
    </row>
    <row r="2264" spans="1:2" x14ac:dyDescent="0.3">
      <c r="A2264">
        <v>98255704</v>
      </c>
      <c r="B2264">
        <v>253</v>
      </c>
    </row>
    <row r="2265" spans="1:2" x14ac:dyDescent="0.3">
      <c r="A2265">
        <v>98256908</v>
      </c>
      <c r="B2265">
        <v>253</v>
      </c>
    </row>
    <row r="2266" spans="1:2" x14ac:dyDescent="0.3">
      <c r="A2266">
        <v>98258104</v>
      </c>
      <c r="B2266">
        <v>253</v>
      </c>
    </row>
    <row r="2267" spans="1:2" x14ac:dyDescent="0.3">
      <c r="A2267">
        <v>98259288</v>
      </c>
      <c r="B2267">
        <v>253</v>
      </c>
    </row>
    <row r="2268" spans="1:2" x14ac:dyDescent="0.3">
      <c r="A2268">
        <v>98260464</v>
      </c>
      <c r="B2268">
        <v>251</v>
      </c>
    </row>
    <row r="2269" spans="1:2" x14ac:dyDescent="0.3">
      <c r="A2269">
        <v>98261664</v>
      </c>
      <c r="B2269">
        <v>252</v>
      </c>
    </row>
    <row r="2270" spans="1:2" x14ac:dyDescent="0.3">
      <c r="A2270">
        <v>98262856</v>
      </c>
      <c r="B2270">
        <v>251</v>
      </c>
    </row>
    <row r="2271" spans="1:2" x14ac:dyDescent="0.3">
      <c r="A2271">
        <v>98264032</v>
      </c>
      <c r="B2271">
        <v>250</v>
      </c>
    </row>
    <row r="2272" spans="1:2" x14ac:dyDescent="0.3">
      <c r="A2272">
        <v>98265224</v>
      </c>
      <c r="B2272">
        <v>249</v>
      </c>
    </row>
    <row r="2273" spans="1:2" x14ac:dyDescent="0.3">
      <c r="A2273">
        <v>98266424</v>
      </c>
      <c r="B2273">
        <v>250</v>
      </c>
    </row>
    <row r="2274" spans="1:2" x14ac:dyDescent="0.3">
      <c r="A2274">
        <v>98267616</v>
      </c>
      <c r="B2274">
        <v>249</v>
      </c>
    </row>
    <row r="2275" spans="1:2" x14ac:dyDescent="0.3">
      <c r="A2275">
        <v>98268792</v>
      </c>
      <c r="B2275">
        <v>249</v>
      </c>
    </row>
    <row r="2276" spans="1:2" x14ac:dyDescent="0.3">
      <c r="A2276">
        <v>98269984</v>
      </c>
      <c r="B2276">
        <v>248</v>
      </c>
    </row>
    <row r="2277" spans="1:2" x14ac:dyDescent="0.3">
      <c r="A2277">
        <v>98271184</v>
      </c>
      <c r="B2277">
        <v>248</v>
      </c>
    </row>
    <row r="2278" spans="1:2" x14ac:dyDescent="0.3">
      <c r="A2278">
        <v>98272376</v>
      </c>
      <c r="B2278">
        <v>247</v>
      </c>
    </row>
    <row r="2279" spans="1:2" x14ac:dyDescent="0.3">
      <c r="A2279">
        <v>98273552</v>
      </c>
      <c r="B2279">
        <v>247</v>
      </c>
    </row>
    <row r="2280" spans="1:2" x14ac:dyDescent="0.3">
      <c r="A2280">
        <v>98274744</v>
      </c>
      <c r="B2280">
        <v>246</v>
      </c>
    </row>
    <row r="2281" spans="1:2" x14ac:dyDescent="0.3">
      <c r="A2281">
        <v>98275944</v>
      </c>
      <c r="B2281">
        <v>246</v>
      </c>
    </row>
    <row r="2282" spans="1:2" x14ac:dyDescent="0.3">
      <c r="A2282">
        <v>98277136</v>
      </c>
      <c r="B2282">
        <v>245</v>
      </c>
    </row>
    <row r="2283" spans="1:2" x14ac:dyDescent="0.3">
      <c r="A2283">
        <v>98278312</v>
      </c>
      <c r="B2283">
        <v>246</v>
      </c>
    </row>
    <row r="2284" spans="1:2" x14ac:dyDescent="0.3">
      <c r="A2284">
        <v>98279504</v>
      </c>
      <c r="B2284">
        <v>244</v>
      </c>
    </row>
    <row r="2285" spans="1:2" x14ac:dyDescent="0.3">
      <c r="A2285">
        <v>98280704</v>
      </c>
      <c r="B2285">
        <v>244</v>
      </c>
    </row>
    <row r="2286" spans="1:2" x14ac:dyDescent="0.3">
      <c r="A2286">
        <v>98281896</v>
      </c>
      <c r="B2286">
        <v>244</v>
      </c>
    </row>
    <row r="2287" spans="1:2" x14ac:dyDescent="0.3">
      <c r="A2287">
        <v>98283072</v>
      </c>
      <c r="B2287">
        <v>243</v>
      </c>
    </row>
    <row r="2288" spans="1:2" x14ac:dyDescent="0.3">
      <c r="A2288">
        <v>98284264</v>
      </c>
      <c r="B2288">
        <v>242</v>
      </c>
    </row>
    <row r="2289" spans="1:2" x14ac:dyDescent="0.3">
      <c r="A2289">
        <v>98285464</v>
      </c>
      <c r="B2289">
        <v>243</v>
      </c>
    </row>
    <row r="2290" spans="1:2" x14ac:dyDescent="0.3">
      <c r="A2290">
        <v>98286656</v>
      </c>
      <c r="B2290">
        <v>243</v>
      </c>
    </row>
    <row r="2291" spans="1:2" x14ac:dyDescent="0.3">
      <c r="A2291">
        <v>98287848</v>
      </c>
      <c r="B2291">
        <v>242</v>
      </c>
    </row>
    <row r="2292" spans="1:2" x14ac:dyDescent="0.3">
      <c r="A2292">
        <v>98289024</v>
      </c>
      <c r="B2292">
        <v>241</v>
      </c>
    </row>
    <row r="2293" spans="1:2" x14ac:dyDescent="0.3">
      <c r="A2293">
        <v>98290224</v>
      </c>
      <c r="B2293">
        <v>240</v>
      </c>
    </row>
    <row r="2294" spans="1:2" x14ac:dyDescent="0.3">
      <c r="A2294">
        <v>98291416</v>
      </c>
      <c r="B2294">
        <v>241</v>
      </c>
    </row>
    <row r="2295" spans="1:2" x14ac:dyDescent="0.3">
      <c r="A2295">
        <v>98292592</v>
      </c>
      <c r="B2295">
        <v>239</v>
      </c>
    </row>
    <row r="2296" spans="1:2" x14ac:dyDescent="0.3">
      <c r="A2296">
        <v>98293796</v>
      </c>
      <c r="B2296">
        <v>239</v>
      </c>
    </row>
    <row r="2297" spans="1:2" x14ac:dyDescent="0.3">
      <c r="A2297">
        <v>98294992</v>
      </c>
      <c r="B2297">
        <v>239</v>
      </c>
    </row>
    <row r="2298" spans="1:2" x14ac:dyDescent="0.3">
      <c r="A2298">
        <v>98296176</v>
      </c>
      <c r="B2298">
        <v>238</v>
      </c>
    </row>
    <row r="2299" spans="1:2" x14ac:dyDescent="0.3">
      <c r="A2299">
        <v>98297352</v>
      </c>
      <c r="B2299">
        <v>238</v>
      </c>
    </row>
    <row r="2300" spans="1:2" x14ac:dyDescent="0.3">
      <c r="A2300">
        <v>98298544</v>
      </c>
      <c r="B2300">
        <v>238</v>
      </c>
    </row>
    <row r="2301" spans="1:2" x14ac:dyDescent="0.3">
      <c r="A2301">
        <v>98299744</v>
      </c>
      <c r="B2301">
        <v>238</v>
      </c>
    </row>
    <row r="2302" spans="1:2" x14ac:dyDescent="0.3">
      <c r="A2302">
        <v>98300940</v>
      </c>
      <c r="B2302">
        <v>237</v>
      </c>
    </row>
    <row r="2303" spans="1:2" x14ac:dyDescent="0.3">
      <c r="A2303">
        <v>98302128</v>
      </c>
      <c r="B2303">
        <v>236</v>
      </c>
    </row>
    <row r="2304" spans="1:2" x14ac:dyDescent="0.3">
      <c r="A2304">
        <v>98303320</v>
      </c>
      <c r="B2304">
        <v>236</v>
      </c>
    </row>
    <row r="2305" spans="1:2" x14ac:dyDescent="0.3">
      <c r="A2305">
        <v>98304504</v>
      </c>
      <c r="B2305">
        <v>235</v>
      </c>
    </row>
    <row r="2306" spans="1:2" x14ac:dyDescent="0.3">
      <c r="A2306">
        <v>98305696</v>
      </c>
      <c r="B2306">
        <v>234</v>
      </c>
    </row>
    <row r="2307" spans="1:2" x14ac:dyDescent="0.3">
      <c r="A2307">
        <v>98306872</v>
      </c>
      <c r="B2307">
        <v>234</v>
      </c>
    </row>
    <row r="2308" spans="1:2" x14ac:dyDescent="0.3">
      <c r="A2308">
        <v>98308064</v>
      </c>
      <c r="B2308">
        <v>233</v>
      </c>
    </row>
    <row r="2309" spans="1:2" x14ac:dyDescent="0.3">
      <c r="A2309">
        <v>98309264</v>
      </c>
      <c r="B2309">
        <v>233</v>
      </c>
    </row>
    <row r="2310" spans="1:2" x14ac:dyDescent="0.3">
      <c r="A2310">
        <v>98310456</v>
      </c>
      <c r="B2310">
        <v>232</v>
      </c>
    </row>
    <row r="2311" spans="1:2" x14ac:dyDescent="0.3">
      <c r="A2311">
        <v>98311632</v>
      </c>
      <c r="B2311">
        <v>232</v>
      </c>
    </row>
    <row r="2312" spans="1:2" x14ac:dyDescent="0.3">
      <c r="A2312">
        <v>98312824</v>
      </c>
      <c r="B2312">
        <v>231</v>
      </c>
    </row>
    <row r="2313" spans="1:2" x14ac:dyDescent="0.3">
      <c r="A2313">
        <v>98314024</v>
      </c>
      <c r="B2313">
        <v>230</v>
      </c>
    </row>
    <row r="2314" spans="1:2" x14ac:dyDescent="0.3">
      <c r="A2314">
        <v>98315216</v>
      </c>
      <c r="B2314">
        <v>230</v>
      </c>
    </row>
    <row r="2315" spans="1:2" x14ac:dyDescent="0.3">
      <c r="A2315">
        <v>98316392</v>
      </c>
      <c r="B2315">
        <v>229</v>
      </c>
    </row>
    <row r="2316" spans="1:2" x14ac:dyDescent="0.3">
      <c r="A2316">
        <v>98317584</v>
      </c>
      <c r="B2316">
        <v>229</v>
      </c>
    </row>
    <row r="2317" spans="1:2" x14ac:dyDescent="0.3">
      <c r="A2317">
        <v>98318784</v>
      </c>
      <c r="B2317">
        <v>229</v>
      </c>
    </row>
    <row r="2318" spans="1:2" x14ac:dyDescent="0.3">
      <c r="A2318">
        <v>98319976</v>
      </c>
      <c r="B2318">
        <v>229</v>
      </c>
    </row>
    <row r="2319" spans="1:2" x14ac:dyDescent="0.3">
      <c r="A2319">
        <v>98321152</v>
      </c>
      <c r="B2319">
        <v>227</v>
      </c>
    </row>
    <row r="2320" spans="1:2" x14ac:dyDescent="0.3">
      <c r="A2320">
        <v>98322344</v>
      </c>
      <c r="B2320">
        <v>228</v>
      </c>
    </row>
    <row r="2321" spans="1:2" x14ac:dyDescent="0.3">
      <c r="A2321">
        <v>98323544</v>
      </c>
      <c r="B2321">
        <v>227</v>
      </c>
    </row>
    <row r="2322" spans="1:2" x14ac:dyDescent="0.3">
      <c r="A2322">
        <v>98324736</v>
      </c>
      <c r="B2322">
        <v>226</v>
      </c>
    </row>
    <row r="2323" spans="1:2" x14ac:dyDescent="0.3">
      <c r="A2323">
        <v>98325912</v>
      </c>
      <c r="B2323">
        <v>226</v>
      </c>
    </row>
    <row r="2324" spans="1:2" x14ac:dyDescent="0.3">
      <c r="A2324">
        <v>98327104</v>
      </c>
      <c r="B2324">
        <v>226</v>
      </c>
    </row>
    <row r="2325" spans="1:2" x14ac:dyDescent="0.3">
      <c r="A2325">
        <v>98328304</v>
      </c>
      <c r="B2325">
        <v>225</v>
      </c>
    </row>
    <row r="2326" spans="1:2" x14ac:dyDescent="0.3">
      <c r="A2326">
        <v>98329496</v>
      </c>
      <c r="B2326">
        <v>224</v>
      </c>
    </row>
    <row r="2327" spans="1:2" x14ac:dyDescent="0.3">
      <c r="A2327">
        <v>98330684</v>
      </c>
      <c r="B2327">
        <v>224</v>
      </c>
    </row>
    <row r="2328" spans="1:2" x14ac:dyDescent="0.3">
      <c r="A2328">
        <v>98331880</v>
      </c>
      <c r="B2328">
        <v>224</v>
      </c>
    </row>
    <row r="2329" spans="1:2" x14ac:dyDescent="0.3">
      <c r="A2329">
        <v>98333064</v>
      </c>
      <c r="B2329">
        <v>222</v>
      </c>
    </row>
    <row r="2330" spans="1:2" x14ac:dyDescent="0.3">
      <c r="A2330">
        <v>98334256</v>
      </c>
      <c r="B2330">
        <v>222</v>
      </c>
    </row>
    <row r="2331" spans="1:2" x14ac:dyDescent="0.3">
      <c r="A2331">
        <v>98335432</v>
      </c>
      <c r="B2331">
        <v>222</v>
      </c>
    </row>
    <row r="2332" spans="1:2" x14ac:dyDescent="0.3">
      <c r="A2332">
        <v>98336624</v>
      </c>
      <c r="B2332">
        <v>221</v>
      </c>
    </row>
    <row r="2333" spans="1:2" x14ac:dyDescent="0.3">
      <c r="A2333">
        <v>98337828</v>
      </c>
      <c r="B2333">
        <v>221</v>
      </c>
    </row>
    <row r="2334" spans="1:2" x14ac:dyDescent="0.3">
      <c r="A2334">
        <v>98339024</v>
      </c>
      <c r="B2334">
        <v>221</v>
      </c>
    </row>
    <row r="2335" spans="1:2" x14ac:dyDescent="0.3">
      <c r="A2335">
        <v>98340192</v>
      </c>
      <c r="B2335">
        <v>220</v>
      </c>
    </row>
    <row r="2336" spans="1:2" x14ac:dyDescent="0.3">
      <c r="A2336">
        <v>98341384</v>
      </c>
      <c r="B2336">
        <v>219</v>
      </c>
    </row>
    <row r="2337" spans="1:2" x14ac:dyDescent="0.3">
      <c r="A2337">
        <v>98342584</v>
      </c>
      <c r="B2337">
        <v>220</v>
      </c>
    </row>
    <row r="2338" spans="1:2" x14ac:dyDescent="0.3">
      <c r="A2338">
        <v>98343776</v>
      </c>
      <c r="B2338">
        <v>218</v>
      </c>
    </row>
    <row r="2339" spans="1:2" x14ac:dyDescent="0.3">
      <c r="A2339">
        <v>98344952</v>
      </c>
      <c r="B2339">
        <v>218</v>
      </c>
    </row>
    <row r="2340" spans="1:2" x14ac:dyDescent="0.3">
      <c r="A2340">
        <v>98346160</v>
      </c>
      <c r="B2340">
        <v>218</v>
      </c>
    </row>
    <row r="2341" spans="1:2" x14ac:dyDescent="0.3">
      <c r="A2341">
        <v>98347352</v>
      </c>
      <c r="B2341">
        <v>217</v>
      </c>
    </row>
    <row r="2342" spans="1:2" x14ac:dyDescent="0.3">
      <c r="A2342">
        <v>98348536</v>
      </c>
      <c r="B2342">
        <v>217</v>
      </c>
    </row>
    <row r="2343" spans="1:2" x14ac:dyDescent="0.3">
      <c r="A2343">
        <v>98349712</v>
      </c>
      <c r="B2343">
        <v>216</v>
      </c>
    </row>
    <row r="2344" spans="1:2" x14ac:dyDescent="0.3">
      <c r="A2344">
        <v>98350904</v>
      </c>
      <c r="B2344">
        <v>215</v>
      </c>
    </row>
    <row r="2345" spans="1:2" x14ac:dyDescent="0.3">
      <c r="A2345">
        <v>98352104</v>
      </c>
      <c r="B2345">
        <v>215</v>
      </c>
    </row>
    <row r="2346" spans="1:2" x14ac:dyDescent="0.3">
      <c r="A2346">
        <v>98353296</v>
      </c>
      <c r="B2346">
        <v>213</v>
      </c>
    </row>
    <row r="2347" spans="1:2" x14ac:dyDescent="0.3">
      <c r="A2347">
        <v>98354472</v>
      </c>
      <c r="B2347">
        <v>214</v>
      </c>
    </row>
    <row r="2348" spans="1:2" x14ac:dyDescent="0.3">
      <c r="A2348">
        <v>98355664</v>
      </c>
      <c r="B2348">
        <v>213</v>
      </c>
    </row>
    <row r="2349" spans="1:2" x14ac:dyDescent="0.3">
      <c r="A2349">
        <v>98356864</v>
      </c>
      <c r="B2349">
        <v>212</v>
      </c>
    </row>
    <row r="2350" spans="1:2" x14ac:dyDescent="0.3">
      <c r="A2350">
        <v>98358056</v>
      </c>
      <c r="B2350">
        <v>212</v>
      </c>
    </row>
    <row r="2351" spans="1:2" x14ac:dyDescent="0.3">
      <c r="A2351">
        <v>98359232</v>
      </c>
      <c r="B2351">
        <v>211</v>
      </c>
    </row>
    <row r="2352" spans="1:2" x14ac:dyDescent="0.3">
      <c r="A2352">
        <v>98360424</v>
      </c>
      <c r="B2352">
        <v>210</v>
      </c>
    </row>
    <row r="2353" spans="1:2" x14ac:dyDescent="0.3">
      <c r="A2353">
        <v>98361624</v>
      </c>
      <c r="B2353">
        <v>210</v>
      </c>
    </row>
    <row r="2354" spans="1:2" x14ac:dyDescent="0.3">
      <c r="A2354">
        <v>98362816</v>
      </c>
      <c r="B2354">
        <v>209</v>
      </c>
    </row>
    <row r="2355" spans="1:2" x14ac:dyDescent="0.3">
      <c r="A2355">
        <v>98363992</v>
      </c>
      <c r="B2355">
        <v>209</v>
      </c>
    </row>
    <row r="2356" spans="1:2" x14ac:dyDescent="0.3">
      <c r="A2356">
        <v>98365184</v>
      </c>
      <c r="B2356">
        <v>208</v>
      </c>
    </row>
    <row r="2357" spans="1:2" x14ac:dyDescent="0.3">
      <c r="A2357">
        <v>98366384</v>
      </c>
      <c r="B2357">
        <v>208</v>
      </c>
    </row>
    <row r="2358" spans="1:2" x14ac:dyDescent="0.3">
      <c r="A2358">
        <v>98367576</v>
      </c>
      <c r="B2358">
        <v>207</v>
      </c>
    </row>
    <row r="2359" spans="1:2" x14ac:dyDescent="0.3">
      <c r="A2359">
        <v>98368752</v>
      </c>
      <c r="B2359">
        <v>206</v>
      </c>
    </row>
    <row r="2360" spans="1:2" x14ac:dyDescent="0.3">
      <c r="A2360">
        <v>98369944</v>
      </c>
      <c r="B2360">
        <v>205</v>
      </c>
    </row>
    <row r="2361" spans="1:2" x14ac:dyDescent="0.3">
      <c r="A2361">
        <v>98371144</v>
      </c>
      <c r="B2361">
        <v>205</v>
      </c>
    </row>
    <row r="2362" spans="1:2" x14ac:dyDescent="0.3">
      <c r="A2362">
        <v>98372336</v>
      </c>
      <c r="B2362">
        <v>204</v>
      </c>
    </row>
    <row r="2363" spans="1:2" x14ac:dyDescent="0.3">
      <c r="A2363">
        <v>98373512</v>
      </c>
      <c r="B2363">
        <v>203</v>
      </c>
    </row>
    <row r="2364" spans="1:2" x14ac:dyDescent="0.3">
      <c r="A2364">
        <v>98374716</v>
      </c>
      <c r="B2364">
        <v>203</v>
      </c>
    </row>
    <row r="2365" spans="1:2" x14ac:dyDescent="0.3">
      <c r="A2365">
        <v>98375912</v>
      </c>
      <c r="B2365">
        <v>202</v>
      </c>
    </row>
    <row r="2366" spans="1:2" x14ac:dyDescent="0.3">
      <c r="A2366">
        <v>98377096</v>
      </c>
      <c r="B2366">
        <v>200</v>
      </c>
    </row>
    <row r="2367" spans="1:2" x14ac:dyDescent="0.3">
      <c r="A2367">
        <v>98378272</v>
      </c>
      <c r="B2367">
        <v>202</v>
      </c>
    </row>
    <row r="2368" spans="1:2" x14ac:dyDescent="0.3">
      <c r="A2368">
        <v>98379464</v>
      </c>
      <c r="B2368">
        <v>200</v>
      </c>
    </row>
    <row r="2369" spans="1:2" x14ac:dyDescent="0.3">
      <c r="A2369">
        <v>98380664</v>
      </c>
      <c r="B2369">
        <v>199</v>
      </c>
    </row>
    <row r="2370" spans="1:2" x14ac:dyDescent="0.3">
      <c r="A2370">
        <v>98381860</v>
      </c>
      <c r="B2370">
        <v>198</v>
      </c>
    </row>
    <row r="2371" spans="1:2" x14ac:dyDescent="0.3">
      <c r="A2371">
        <v>98383048</v>
      </c>
      <c r="B2371">
        <v>198</v>
      </c>
    </row>
    <row r="2372" spans="1:2" x14ac:dyDescent="0.3">
      <c r="A2372">
        <v>98384224</v>
      </c>
      <c r="B2372">
        <v>199</v>
      </c>
    </row>
    <row r="2373" spans="1:2" x14ac:dyDescent="0.3">
      <c r="A2373">
        <v>98385424</v>
      </c>
      <c r="B2373">
        <v>196</v>
      </c>
    </row>
    <row r="2374" spans="1:2" x14ac:dyDescent="0.3">
      <c r="A2374">
        <v>98386616</v>
      </c>
      <c r="B2374">
        <v>196</v>
      </c>
    </row>
    <row r="2375" spans="1:2" x14ac:dyDescent="0.3">
      <c r="A2375">
        <v>98387792</v>
      </c>
      <c r="B2375">
        <v>195</v>
      </c>
    </row>
    <row r="2376" spans="1:2" x14ac:dyDescent="0.3">
      <c r="A2376">
        <v>98388984</v>
      </c>
      <c r="B2376">
        <v>194</v>
      </c>
    </row>
    <row r="2377" spans="1:2" x14ac:dyDescent="0.3">
      <c r="A2377">
        <v>98390192</v>
      </c>
      <c r="B2377">
        <v>193</v>
      </c>
    </row>
    <row r="2378" spans="1:2" x14ac:dyDescent="0.3">
      <c r="A2378">
        <v>98391376</v>
      </c>
      <c r="B2378">
        <v>194</v>
      </c>
    </row>
    <row r="2379" spans="1:2" x14ac:dyDescent="0.3">
      <c r="A2379">
        <v>98392552</v>
      </c>
      <c r="B2379">
        <v>193</v>
      </c>
    </row>
    <row r="2380" spans="1:2" x14ac:dyDescent="0.3">
      <c r="A2380">
        <v>98393744</v>
      </c>
      <c r="B2380">
        <v>192</v>
      </c>
    </row>
    <row r="2381" spans="1:2" x14ac:dyDescent="0.3">
      <c r="A2381">
        <v>98394944</v>
      </c>
      <c r="B2381">
        <v>192</v>
      </c>
    </row>
    <row r="2382" spans="1:2" x14ac:dyDescent="0.3">
      <c r="A2382">
        <v>98396136</v>
      </c>
      <c r="B2382">
        <v>191</v>
      </c>
    </row>
    <row r="2383" spans="1:2" x14ac:dyDescent="0.3">
      <c r="A2383">
        <v>98397312</v>
      </c>
      <c r="B2383">
        <v>191</v>
      </c>
    </row>
    <row r="2384" spans="1:2" x14ac:dyDescent="0.3">
      <c r="A2384">
        <v>98398504</v>
      </c>
      <c r="B2384">
        <v>189</v>
      </c>
    </row>
    <row r="2385" spans="1:2" x14ac:dyDescent="0.3">
      <c r="A2385">
        <v>98399704</v>
      </c>
      <c r="B2385">
        <v>189</v>
      </c>
    </row>
    <row r="2386" spans="1:2" x14ac:dyDescent="0.3">
      <c r="A2386">
        <v>98400896</v>
      </c>
      <c r="B2386">
        <v>188</v>
      </c>
    </row>
    <row r="2387" spans="1:2" x14ac:dyDescent="0.3">
      <c r="A2387">
        <v>98402072</v>
      </c>
      <c r="B2387">
        <v>187</v>
      </c>
    </row>
    <row r="2388" spans="1:2" x14ac:dyDescent="0.3">
      <c r="A2388">
        <v>98403264</v>
      </c>
      <c r="B2388">
        <v>187</v>
      </c>
    </row>
    <row r="2389" spans="1:2" x14ac:dyDescent="0.3">
      <c r="A2389">
        <v>98404464</v>
      </c>
      <c r="B2389">
        <v>186</v>
      </c>
    </row>
    <row r="2390" spans="1:2" x14ac:dyDescent="0.3">
      <c r="A2390">
        <v>98405656</v>
      </c>
      <c r="B2390">
        <v>185</v>
      </c>
    </row>
    <row r="2391" spans="1:2" x14ac:dyDescent="0.3">
      <c r="A2391">
        <v>98406832</v>
      </c>
      <c r="B2391">
        <v>185</v>
      </c>
    </row>
    <row r="2392" spans="1:2" x14ac:dyDescent="0.3">
      <c r="A2392">
        <v>98408024</v>
      </c>
      <c r="B2392">
        <v>183</v>
      </c>
    </row>
    <row r="2393" spans="1:2" x14ac:dyDescent="0.3">
      <c r="A2393">
        <v>98409224</v>
      </c>
      <c r="B2393">
        <v>182</v>
      </c>
    </row>
    <row r="2394" spans="1:2" x14ac:dyDescent="0.3">
      <c r="A2394">
        <v>98410416</v>
      </c>
      <c r="B2394">
        <v>182</v>
      </c>
    </row>
    <row r="2395" spans="1:2" x14ac:dyDescent="0.3">
      <c r="A2395">
        <v>98411592</v>
      </c>
      <c r="B2395">
        <v>181</v>
      </c>
    </row>
    <row r="2396" spans="1:2" x14ac:dyDescent="0.3">
      <c r="A2396">
        <v>98412784</v>
      </c>
      <c r="B2396">
        <v>181</v>
      </c>
    </row>
    <row r="2397" spans="1:2" x14ac:dyDescent="0.3">
      <c r="A2397">
        <v>98413984</v>
      </c>
      <c r="B2397">
        <v>179</v>
      </c>
    </row>
    <row r="2398" spans="1:2" x14ac:dyDescent="0.3">
      <c r="A2398">
        <v>98415176</v>
      </c>
      <c r="B2398">
        <v>179</v>
      </c>
    </row>
    <row r="2399" spans="1:2" x14ac:dyDescent="0.3">
      <c r="A2399">
        <v>98416352</v>
      </c>
      <c r="B2399">
        <v>179</v>
      </c>
    </row>
    <row r="2400" spans="1:2" x14ac:dyDescent="0.3">
      <c r="A2400">
        <v>98417544</v>
      </c>
      <c r="B2400">
        <v>177</v>
      </c>
    </row>
    <row r="2401" spans="1:2" x14ac:dyDescent="0.3">
      <c r="A2401">
        <v>98418748</v>
      </c>
      <c r="B2401">
        <v>178</v>
      </c>
    </row>
    <row r="2402" spans="1:2" x14ac:dyDescent="0.3">
      <c r="A2402">
        <v>98419944</v>
      </c>
      <c r="B2402">
        <v>176</v>
      </c>
    </row>
    <row r="2403" spans="1:2" x14ac:dyDescent="0.3">
      <c r="A2403">
        <v>98421112</v>
      </c>
      <c r="B2403">
        <v>176</v>
      </c>
    </row>
    <row r="2404" spans="1:2" x14ac:dyDescent="0.3">
      <c r="A2404">
        <v>98422304</v>
      </c>
      <c r="B2404">
        <v>175</v>
      </c>
    </row>
    <row r="2405" spans="1:2" x14ac:dyDescent="0.3">
      <c r="A2405">
        <v>98423504</v>
      </c>
      <c r="B2405">
        <v>174</v>
      </c>
    </row>
    <row r="2406" spans="1:2" x14ac:dyDescent="0.3">
      <c r="A2406">
        <v>98424696</v>
      </c>
      <c r="B2406">
        <v>173</v>
      </c>
    </row>
    <row r="2407" spans="1:2" x14ac:dyDescent="0.3">
      <c r="A2407">
        <v>98425884</v>
      </c>
      <c r="B2407">
        <v>172</v>
      </c>
    </row>
    <row r="2408" spans="1:2" x14ac:dyDescent="0.3">
      <c r="A2408">
        <v>98427080</v>
      </c>
      <c r="B2408">
        <v>171</v>
      </c>
    </row>
    <row r="2409" spans="1:2" x14ac:dyDescent="0.3">
      <c r="A2409">
        <v>98428264</v>
      </c>
      <c r="B2409">
        <v>170</v>
      </c>
    </row>
    <row r="2410" spans="1:2" x14ac:dyDescent="0.3">
      <c r="A2410">
        <v>98429456</v>
      </c>
      <c r="B2410">
        <v>170</v>
      </c>
    </row>
    <row r="2411" spans="1:2" x14ac:dyDescent="0.3">
      <c r="A2411">
        <v>98430632</v>
      </c>
      <c r="B2411">
        <v>169</v>
      </c>
    </row>
    <row r="2412" spans="1:2" x14ac:dyDescent="0.3">
      <c r="A2412">
        <v>98431824</v>
      </c>
      <c r="B2412">
        <v>168</v>
      </c>
    </row>
    <row r="2413" spans="1:2" x14ac:dyDescent="0.3">
      <c r="A2413">
        <v>98433028</v>
      </c>
      <c r="B2413">
        <v>167</v>
      </c>
    </row>
    <row r="2414" spans="1:2" x14ac:dyDescent="0.3">
      <c r="A2414">
        <v>98434224</v>
      </c>
      <c r="B2414">
        <v>166</v>
      </c>
    </row>
    <row r="2415" spans="1:2" x14ac:dyDescent="0.3">
      <c r="A2415">
        <v>98435392</v>
      </c>
      <c r="B2415">
        <v>166</v>
      </c>
    </row>
    <row r="2416" spans="1:2" x14ac:dyDescent="0.3">
      <c r="A2416">
        <v>98436584</v>
      </c>
      <c r="B2416">
        <v>165</v>
      </c>
    </row>
    <row r="2417" spans="1:2" x14ac:dyDescent="0.3">
      <c r="A2417">
        <v>98437784</v>
      </c>
      <c r="B2417">
        <v>163</v>
      </c>
    </row>
    <row r="2418" spans="1:2" x14ac:dyDescent="0.3">
      <c r="A2418">
        <v>98438976</v>
      </c>
      <c r="B2418">
        <v>163</v>
      </c>
    </row>
    <row r="2419" spans="1:2" x14ac:dyDescent="0.3">
      <c r="A2419">
        <v>98440152</v>
      </c>
      <c r="B2419">
        <v>162</v>
      </c>
    </row>
    <row r="2420" spans="1:2" x14ac:dyDescent="0.3">
      <c r="A2420">
        <v>98441344</v>
      </c>
      <c r="B2420">
        <v>162</v>
      </c>
    </row>
    <row r="2421" spans="1:2" x14ac:dyDescent="0.3">
      <c r="A2421">
        <v>98442544</v>
      </c>
      <c r="B2421">
        <v>161</v>
      </c>
    </row>
    <row r="2422" spans="1:2" x14ac:dyDescent="0.3">
      <c r="A2422">
        <v>98443736</v>
      </c>
      <c r="B2422">
        <v>161</v>
      </c>
    </row>
    <row r="2423" spans="1:2" x14ac:dyDescent="0.3">
      <c r="A2423">
        <v>98444912</v>
      </c>
      <c r="B2423">
        <v>159</v>
      </c>
    </row>
    <row r="2424" spans="1:2" x14ac:dyDescent="0.3">
      <c r="A2424">
        <v>98446104</v>
      </c>
      <c r="B2424">
        <v>157</v>
      </c>
    </row>
    <row r="2425" spans="1:2" x14ac:dyDescent="0.3">
      <c r="A2425">
        <v>98447304</v>
      </c>
      <c r="B2425">
        <v>158</v>
      </c>
    </row>
    <row r="2426" spans="1:2" x14ac:dyDescent="0.3">
      <c r="A2426">
        <v>98448496</v>
      </c>
      <c r="B2426">
        <v>156</v>
      </c>
    </row>
    <row r="2427" spans="1:2" x14ac:dyDescent="0.3">
      <c r="A2427">
        <v>98449672</v>
      </c>
      <c r="B2427">
        <v>156</v>
      </c>
    </row>
    <row r="2428" spans="1:2" x14ac:dyDescent="0.3">
      <c r="A2428">
        <v>98450864</v>
      </c>
      <c r="B2428">
        <v>154</v>
      </c>
    </row>
    <row r="2429" spans="1:2" x14ac:dyDescent="0.3">
      <c r="A2429">
        <v>98452064</v>
      </c>
      <c r="B2429">
        <v>154</v>
      </c>
    </row>
    <row r="2430" spans="1:2" x14ac:dyDescent="0.3">
      <c r="A2430">
        <v>98453256</v>
      </c>
      <c r="B2430">
        <v>153</v>
      </c>
    </row>
    <row r="2431" spans="1:2" x14ac:dyDescent="0.3">
      <c r="A2431">
        <v>98454432</v>
      </c>
      <c r="B2431">
        <v>153</v>
      </c>
    </row>
    <row r="2432" spans="1:2" x14ac:dyDescent="0.3">
      <c r="A2432">
        <v>98455624</v>
      </c>
      <c r="B2432">
        <v>152</v>
      </c>
    </row>
    <row r="2433" spans="1:2" x14ac:dyDescent="0.3">
      <c r="A2433">
        <v>98456824</v>
      </c>
      <c r="B2433">
        <v>150</v>
      </c>
    </row>
    <row r="2434" spans="1:2" x14ac:dyDescent="0.3">
      <c r="A2434">
        <v>98458016</v>
      </c>
      <c r="B2434">
        <v>149</v>
      </c>
    </row>
    <row r="2435" spans="1:2" x14ac:dyDescent="0.3">
      <c r="A2435">
        <v>98459192</v>
      </c>
      <c r="B2435">
        <v>149</v>
      </c>
    </row>
    <row r="2436" spans="1:2" x14ac:dyDescent="0.3">
      <c r="A2436">
        <v>98460384</v>
      </c>
      <c r="B2436">
        <v>147</v>
      </c>
    </row>
    <row r="2437" spans="1:2" x14ac:dyDescent="0.3">
      <c r="A2437">
        <v>98461584</v>
      </c>
      <c r="B2437">
        <v>146</v>
      </c>
    </row>
    <row r="2438" spans="1:2" x14ac:dyDescent="0.3">
      <c r="A2438">
        <v>98462780</v>
      </c>
      <c r="B2438">
        <v>146</v>
      </c>
    </row>
    <row r="2439" spans="1:2" x14ac:dyDescent="0.3">
      <c r="A2439">
        <v>98463968</v>
      </c>
      <c r="B2439">
        <v>145</v>
      </c>
    </row>
    <row r="2440" spans="1:2" x14ac:dyDescent="0.3">
      <c r="A2440">
        <v>98465144</v>
      </c>
      <c r="B2440">
        <v>143</v>
      </c>
    </row>
    <row r="2441" spans="1:2" x14ac:dyDescent="0.3">
      <c r="A2441">
        <v>98466344</v>
      </c>
      <c r="B2441">
        <v>143</v>
      </c>
    </row>
    <row r="2442" spans="1:2" x14ac:dyDescent="0.3">
      <c r="A2442">
        <v>98467536</v>
      </c>
      <c r="B2442">
        <v>142</v>
      </c>
    </row>
    <row r="2443" spans="1:2" x14ac:dyDescent="0.3">
      <c r="A2443">
        <v>98468712</v>
      </c>
      <c r="B2443">
        <v>141</v>
      </c>
    </row>
    <row r="2444" spans="1:2" x14ac:dyDescent="0.3">
      <c r="A2444">
        <v>98469916</v>
      </c>
      <c r="B2444">
        <v>140</v>
      </c>
    </row>
    <row r="2445" spans="1:2" x14ac:dyDescent="0.3">
      <c r="A2445">
        <v>98471112</v>
      </c>
      <c r="B2445">
        <v>139</v>
      </c>
    </row>
    <row r="2446" spans="1:2" x14ac:dyDescent="0.3">
      <c r="A2446">
        <v>98472296</v>
      </c>
      <c r="B2446">
        <v>138</v>
      </c>
    </row>
    <row r="2447" spans="1:2" x14ac:dyDescent="0.3">
      <c r="A2447">
        <v>98473472</v>
      </c>
      <c r="B2447">
        <v>137</v>
      </c>
    </row>
    <row r="2448" spans="1:2" x14ac:dyDescent="0.3">
      <c r="A2448">
        <v>98474664</v>
      </c>
      <c r="B2448">
        <v>136</v>
      </c>
    </row>
    <row r="2449" spans="1:2" x14ac:dyDescent="0.3">
      <c r="A2449">
        <v>98475864</v>
      </c>
      <c r="B2449">
        <v>136</v>
      </c>
    </row>
    <row r="2450" spans="1:2" x14ac:dyDescent="0.3">
      <c r="A2450">
        <v>98477060</v>
      </c>
      <c r="B2450">
        <v>135</v>
      </c>
    </row>
    <row r="2451" spans="1:2" x14ac:dyDescent="0.3">
      <c r="A2451">
        <v>98478232</v>
      </c>
      <c r="B2451">
        <v>133</v>
      </c>
    </row>
    <row r="2452" spans="1:2" x14ac:dyDescent="0.3">
      <c r="A2452">
        <v>98479424</v>
      </c>
      <c r="B2452">
        <v>132</v>
      </c>
    </row>
    <row r="2453" spans="1:2" x14ac:dyDescent="0.3">
      <c r="A2453">
        <v>98480624</v>
      </c>
      <c r="B2453">
        <v>132</v>
      </c>
    </row>
    <row r="2454" spans="1:2" x14ac:dyDescent="0.3">
      <c r="A2454">
        <v>98481816</v>
      </c>
      <c r="B2454">
        <v>131</v>
      </c>
    </row>
    <row r="2455" spans="1:2" x14ac:dyDescent="0.3">
      <c r="A2455">
        <v>98482992</v>
      </c>
      <c r="B2455">
        <v>130</v>
      </c>
    </row>
    <row r="2456" spans="1:2" x14ac:dyDescent="0.3">
      <c r="A2456">
        <v>98484184</v>
      </c>
      <c r="B2456">
        <v>129</v>
      </c>
    </row>
    <row r="2457" spans="1:2" x14ac:dyDescent="0.3">
      <c r="A2457">
        <v>98485384</v>
      </c>
      <c r="B2457">
        <v>128</v>
      </c>
    </row>
    <row r="2458" spans="1:2" x14ac:dyDescent="0.3">
      <c r="A2458">
        <v>98486576</v>
      </c>
      <c r="B2458">
        <v>127</v>
      </c>
    </row>
    <row r="2459" spans="1:2" x14ac:dyDescent="0.3">
      <c r="A2459">
        <v>98487752</v>
      </c>
      <c r="B2459">
        <v>127</v>
      </c>
    </row>
    <row r="2460" spans="1:2" x14ac:dyDescent="0.3">
      <c r="A2460">
        <v>98488944</v>
      </c>
      <c r="B2460">
        <v>124</v>
      </c>
    </row>
    <row r="2461" spans="1:2" x14ac:dyDescent="0.3">
      <c r="A2461">
        <v>98490144</v>
      </c>
      <c r="B2461">
        <v>124</v>
      </c>
    </row>
    <row r="2462" spans="1:2" x14ac:dyDescent="0.3">
      <c r="A2462">
        <v>98491336</v>
      </c>
      <c r="B2462">
        <v>123</v>
      </c>
    </row>
    <row r="2463" spans="1:2" x14ac:dyDescent="0.3">
      <c r="A2463">
        <v>98492512</v>
      </c>
      <c r="B2463">
        <v>122</v>
      </c>
    </row>
    <row r="2464" spans="1:2" x14ac:dyDescent="0.3">
      <c r="A2464">
        <v>98493704</v>
      </c>
      <c r="B2464">
        <v>121</v>
      </c>
    </row>
    <row r="2465" spans="1:2" x14ac:dyDescent="0.3">
      <c r="A2465">
        <v>98494904</v>
      </c>
      <c r="B2465">
        <v>120</v>
      </c>
    </row>
    <row r="2466" spans="1:2" x14ac:dyDescent="0.3">
      <c r="A2466">
        <v>98496096</v>
      </c>
      <c r="B2466">
        <v>119</v>
      </c>
    </row>
    <row r="2467" spans="1:2" x14ac:dyDescent="0.3">
      <c r="A2467">
        <v>98497272</v>
      </c>
      <c r="B2467">
        <v>119</v>
      </c>
    </row>
    <row r="2468" spans="1:2" x14ac:dyDescent="0.3">
      <c r="A2468">
        <v>98498464</v>
      </c>
      <c r="B2468">
        <v>117</v>
      </c>
    </row>
    <row r="2469" spans="1:2" x14ac:dyDescent="0.3">
      <c r="A2469">
        <v>98499664</v>
      </c>
      <c r="B2469">
        <v>117</v>
      </c>
    </row>
    <row r="2470" spans="1:2" x14ac:dyDescent="0.3">
      <c r="A2470">
        <v>98500856</v>
      </c>
      <c r="B2470">
        <v>115</v>
      </c>
    </row>
    <row r="2471" spans="1:2" x14ac:dyDescent="0.3">
      <c r="A2471">
        <v>98502032</v>
      </c>
      <c r="B2471">
        <v>114</v>
      </c>
    </row>
    <row r="2472" spans="1:2" x14ac:dyDescent="0.3">
      <c r="A2472">
        <v>98503224</v>
      </c>
      <c r="B2472">
        <v>113</v>
      </c>
    </row>
    <row r="2473" spans="1:2" x14ac:dyDescent="0.3">
      <c r="A2473">
        <v>98504424</v>
      </c>
      <c r="B2473">
        <v>112</v>
      </c>
    </row>
    <row r="2474" spans="1:2" x14ac:dyDescent="0.3">
      <c r="A2474">
        <v>98505616</v>
      </c>
      <c r="B2474">
        <v>111</v>
      </c>
    </row>
    <row r="2475" spans="1:2" x14ac:dyDescent="0.3">
      <c r="A2475">
        <v>98506804</v>
      </c>
      <c r="B2475">
        <v>110</v>
      </c>
    </row>
    <row r="2476" spans="1:2" x14ac:dyDescent="0.3">
      <c r="A2476">
        <v>98508000</v>
      </c>
      <c r="B2476">
        <v>109</v>
      </c>
    </row>
    <row r="2477" spans="1:2" x14ac:dyDescent="0.3">
      <c r="A2477">
        <v>98509184</v>
      </c>
      <c r="B2477">
        <v>107</v>
      </c>
    </row>
    <row r="2478" spans="1:2" x14ac:dyDescent="0.3">
      <c r="A2478">
        <v>98510376</v>
      </c>
      <c r="B2478">
        <v>107</v>
      </c>
    </row>
    <row r="2479" spans="1:2" x14ac:dyDescent="0.3">
      <c r="A2479">
        <v>98511552</v>
      </c>
      <c r="B2479">
        <v>106</v>
      </c>
    </row>
    <row r="2480" spans="1:2" x14ac:dyDescent="0.3">
      <c r="A2480">
        <v>98512744</v>
      </c>
      <c r="B2480">
        <v>104</v>
      </c>
    </row>
    <row r="2481" spans="1:2" x14ac:dyDescent="0.3">
      <c r="A2481">
        <v>98513948</v>
      </c>
      <c r="B2481">
        <v>103</v>
      </c>
    </row>
    <row r="2482" spans="1:2" x14ac:dyDescent="0.3">
      <c r="A2482">
        <v>98515144</v>
      </c>
      <c r="B2482">
        <v>102</v>
      </c>
    </row>
    <row r="2483" spans="1:2" x14ac:dyDescent="0.3">
      <c r="A2483">
        <v>98516312</v>
      </c>
      <c r="B2483">
        <v>102</v>
      </c>
    </row>
    <row r="2484" spans="1:2" x14ac:dyDescent="0.3">
      <c r="A2484">
        <v>98517504</v>
      </c>
      <c r="B2484">
        <v>101</v>
      </c>
    </row>
    <row r="2485" spans="1:2" x14ac:dyDescent="0.3">
      <c r="A2485">
        <v>98518704</v>
      </c>
      <c r="B2485">
        <v>100</v>
      </c>
    </row>
    <row r="2486" spans="1:2" x14ac:dyDescent="0.3">
      <c r="A2486">
        <v>98519896</v>
      </c>
      <c r="B2486">
        <v>98</v>
      </c>
    </row>
    <row r="2487" spans="1:2" x14ac:dyDescent="0.3">
      <c r="A2487">
        <v>98521000</v>
      </c>
      <c r="B2487">
        <v>97</v>
      </c>
    </row>
    <row r="2488" spans="1:2" x14ac:dyDescent="0.3">
      <c r="A2488">
        <v>98522104</v>
      </c>
      <c r="B2488">
        <v>97</v>
      </c>
    </row>
    <row r="2489" spans="1:2" x14ac:dyDescent="0.3">
      <c r="A2489">
        <v>98523208</v>
      </c>
      <c r="B2489">
        <v>95</v>
      </c>
    </row>
    <row r="2490" spans="1:2" x14ac:dyDescent="0.3">
      <c r="A2490">
        <v>98524304</v>
      </c>
      <c r="B2490">
        <v>94</v>
      </c>
    </row>
    <row r="2491" spans="1:2" x14ac:dyDescent="0.3">
      <c r="A2491">
        <v>98525408</v>
      </c>
      <c r="B2491">
        <v>93</v>
      </c>
    </row>
    <row r="2492" spans="1:2" x14ac:dyDescent="0.3">
      <c r="A2492">
        <v>98526512</v>
      </c>
      <c r="B2492">
        <v>94</v>
      </c>
    </row>
    <row r="2493" spans="1:2" x14ac:dyDescent="0.3">
      <c r="A2493">
        <v>98527632</v>
      </c>
      <c r="B2493">
        <v>92</v>
      </c>
    </row>
    <row r="2494" spans="1:2" x14ac:dyDescent="0.3">
      <c r="A2494">
        <v>98528736</v>
      </c>
      <c r="B2494">
        <v>92</v>
      </c>
    </row>
    <row r="2495" spans="1:2" x14ac:dyDescent="0.3">
      <c r="A2495">
        <v>98529840</v>
      </c>
      <c r="B2495">
        <v>90</v>
      </c>
    </row>
    <row r="2496" spans="1:2" x14ac:dyDescent="0.3">
      <c r="A2496">
        <v>98530944</v>
      </c>
      <c r="B2496">
        <v>89</v>
      </c>
    </row>
    <row r="2497" spans="1:2" x14ac:dyDescent="0.3">
      <c r="A2497">
        <v>98532048</v>
      </c>
      <c r="B2497">
        <v>89</v>
      </c>
    </row>
    <row r="2498" spans="1:2" x14ac:dyDescent="0.3">
      <c r="A2498">
        <v>98533144</v>
      </c>
      <c r="B2498">
        <v>87</v>
      </c>
    </row>
    <row r="2499" spans="1:2" x14ac:dyDescent="0.3">
      <c r="A2499">
        <v>98534248</v>
      </c>
      <c r="B2499">
        <v>85</v>
      </c>
    </row>
    <row r="2500" spans="1:2" x14ac:dyDescent="0.3">
      <c r="A2500">
        <v>98535352</v>
      </c>
      <c r="B2500">
        <v>85</v>
      </c>
    </row>
    <row r="2501" spans="1:2" x14ac:dyDescent="0.3">
      <c r="A2501">
        <v>98536480</v>
      </c>
      <c r="B2501">
        <v>84</v>
      </c>
    </row>
    <row r="2502" spans="1:2" x14ac:dyDescent="0.3">
      <c r="A2502">
        <v>98537576</v>
      </c>
      <c r="B2502">
        <v>83</v>
      </c>
    </row>
    <row r="2503" spans="1:2" x14ac:dyDescent="0.3">
      <c r="A2503">
        <v>98538688</v>
      </c>
      <c r="B2503">
        <v>81</v>
      </c>
    </row>
    <row r="2504" spans="1:2" x14ac:dyDescent="0.3">
      <c r="A2504">
        <v>98539784</v>
      </c>
      <c r="B2504">
        <v>81</v>
      </c>
    </row>
    <row r="2505" spans="1:2" x14ac:dyDescent="0.3">
      <c r="A2505">
        <v>98540896</v>
      </c>
      <c r="B2505">
        <v>80</v>
      </c>
    </row>
    <row r="2506" spans="1:2" x14ac:dyDescent="0.3">
      <c r="A2506">
        <v>98541984</v>
      </c>
      <c r="B2506">
        <v>79</v>
      </c>
    </row>
    <row r="2507" spans="1:2" x14ac:dyDescent="0.3">
      <c r="A2507">
        <v>98543088</v>
      </c>
      <c r="B2507">
        <v>77</v>
      </c>
    </row>
    <row r="2508" spans="1:2" x14ac:dyDescent="0.3">
      <c r="A2508">
        <v>98544192</v>
      </c>
      <c r="B2508">
        <v>76</v>
      </c>
    </row>
    <row r="2509" spans="1:2" x14ac:dyDescent="0.3">
      <c r="A2509">
        <v>98545312</v>
      </c>
      <c r="B2509">
        <v>75</v>
      </c>
    </row>
    <row r="2510" spans="1:2" x14ac:dyDescent="0.3">
      <c r="A2510">
        <v>98546416</v>
      </c>
      <c r="B2510">
        <v>73</v>
      </c>
    </row>
    <row r="2511" spans="1:2" x14ac:dyDescent="0.3">
      <c r="A2511">
        <v>98547520</v>
      </c>
      <c r="B2511">
        <v>73</v>
      </c>
    </row>
    <row r="2512" spans="1:2" x14ac:dyDescent="0.3">
      <c r="A2512">
        <v>98548624</v>
      </c>
      <c r="B2512">
        <v>72</v>
      </c>
    </row>
    <row r="2513" spans="1:2" x14ac:dyDescent="0.3">
      <c r="A2513">
        <v>98549728</v>
      </c>
      <c r="B2513">
        <v>70</v>
      </c>
    </row>
    <row r="2514" spans="1:2" x14ac:dyDescent="0.3">
      <c r="A2514">
        <v>98550836</v>
      </c>
      <c r="B2514">
        <v>68</v>
      </c>
    </row>
    <row r="2515" spans="1:2" x14ac:dyDescent="0.3">
      <c r="A2515">
        <v>98551928</v>
      </c>
      <c r="B2515">
        <v>68</v>
      </c>
    </row>
    <row r="2516" spans="1:2" x14ac:dyDescent="0.3">
      <c r="A2516">
        <v>98553048</v>
      </c>
      <c r="B2516">
        <v>67</v>
      </c>
    </row>
    <row r="2517" spans="1:2" x14ac:dyDescent="0.3">
      <c r="A2517">
        <v>98554152</v>
      </c>
      <c r="B2517">
        <v>66</v>
      </c>
    </row>
    <row r="2518" spans="1:2" x14ac:dyDescent="0.3">
      <c r="A2518">
        <v>98555256</v>
      </c>
      <c r="B2518">
        <v>64</v>
      </c>
    </row>
    <row r="2519" spans="1:2" x14ac:dyDescent="0.3">
      <c r="A2519">
        <v>98556360</v>
      </c>
      <c r="B2519">
        <v>64</v>
      </c>
    </row>
    <row r="2520" spans="1:2" x14ac:dyDescent="0.3">
      <c r="A2520">
        <v>98557464</v>
      </c>
      <c r="B2520">
        <v>62</v>
      </c>
    </row>
    <row r="2521" spans="1:2" x14ac:dyDescent="0.3">
      <c r="A2521">
        <v>98558568</v>
      </c>
      <c r="B2521">
        <v>62</v>
      </c>
    </row>
    <row r="2522" spans="1:2" x14ac:dyDescent="0.3">
      <c r="A2522">
        <v>98559664</v>
      </c>
      <c r="B2522">
        <v>61</v>
      </c>
    </row>
    <row r="2523" spans="1:2" x14ac:dyDescent="0.3">
      <c r="A2523">
        <v>98560768</v>
      </c>
      <c r="B2523">
        <v>60</v>
      </c>
    </row>
    <row r="2524" spans="1:2" x14ac:dyDescent="0.3">
      <c r="A2524">
        <v>98561872</v>
      </c>
      <c r="B2524">
        <v>59</v>
      </c>
    </row>
    <row r="2525" spans="1:2" x14ac:dyDescent="0.3">
      <c r="A2525">
        <v>98562992</v>
      </c>
      <c r="B2525">
        <v>57</v>
      </c>
    </row>
    <row r="2526" spans="1:2" x14ac:dyDescent="0.3">
      <c r="A2526">
        <v>98564100</v>
      </c>
      <c r="B2526">
        <v>56</v>
      </c>
    </row>
    <row r="2527" spans="1:2" x14ac:dyDescent="0.3">
      <c r="A2527">
        <v>98565200</v>
      </c>
      <c r="B2527">
        <v>56</v>
      </c>
    </row>
    <row r="2528" spans="1:2" x14ac:dyDescent="0.3">
      <c r="A2528">
        <v>98566304</v>
      </c>
      <c r="B2528">
        <v>54</v>
      </c>
    </row>
    <row r="2529" spans="1:2" x14ac:dyDescent="0.3">
      <c r="A2529">
        <v>98567408</v>
      </c>
      <c r="B2529">
        <v>55</v>
      </c>
    </row>
    <row r="2530" spans="1:2" x14ac:dyDescent="0.3">
      <c r="A2530">
        <v>98568504</v>
      </c>
      <c r="B2530">
        <v>53</v>
      </c>
    </row>
    <row r="2531" spans="1:2" x14ac:dyDescent="0.3">
      <c r="A2531">
        <v>98569608</v>
      </c>
      <c r="B2531">
        <v>51</v>
      </c>
    </row>
    <row r="2532" spans="1:2" x14ac:dyDescent="0.3">
      <c r="A2532">
        <v>98570712</v>
      </c>
      <c r="B2532">
        <v>52</v>
      </c>
    </row>
    <row r="2533" spans="1:2" x14ac:dyDescent="0.3">
      <c r="A2533">
        <v>98571832</v>
      </c>
      <c r="B2533">
        <v>50</v>
      </c>
    </row>
    <row r="2534" spans="1:2" x14ac:dyDescent="0.3">
      <c r="A2534">
        <v>98572936</v>
      </c>
      <c r="B2534">
        <v>49</v>
      </c>
    </row>
    <row r="2535" spans="1:2" x14ac:dyDescent="0.3">
      <c r="A2535">
        <v>98574040</v>
      </c>
      <c r="B2535">
        <v>50</v>
      </c>
    </row>
    <row r="2536" spans="1:2" x14ac:dyDescent="0.3">
      <c r="A2536">
        <v>98575144</v>
      </c>
      <c r="B2536">
        <v>48</v>
      </c>
    </row>
    <row r="2537" spans="1:2" x14ac:dyDescent="0.3">
      <c r="A2537">
        <v>98576248</v>
      </c>
      <c r="B2537">
        <v>48</v>
      </c>
    </row>
    <row r="2538" spans="1:2" x14ac:dyDescent="0.3">
      <c r="A2538">
        <v>98577344</v>
      </c>
      <c r="B2538">
        <v>47</v>
      </c>
    </row>
    <row r="2539" spans="1:2" x14ac:dyDescent="0.3">
      <c r="A2539">
        <v>98578460</v>
      </c>
      <c r="B2539">
        <v>45</v>
      </c>
    </row>
    <row r="2540" spans="1:2" x14ac:dyDescent="0.3">
      <c r="A2540">
        <v>98579552</v>
      </c>
      <c r="B2540">
        <v>45</v>
      </c>
    </row>
    <row r="2541" spans="1:2" x14ac:dyDescent="0.3">
      <c r="A2541">
        <v>98580680</v>
      </c>
      <c r="B2541">
        <v>44</v>
      </c>
    </row>
    <row r="2542" spans="1:2" x14ac:dyDescent="0.3">
      <c r="A2542">
        <v>98581776</v>
      </c>
      <c r="B2542">
        <v>43</v>
      </c>
    </row>
    <row r="2543" spans="1:2" x14ac:dyDescent="0.3">
      <c r="A2543">
        <v>98582880</v>
      </c>
      <c r="B2543">
        <v>42</v>
      </c>
    </row>
    <row r="2544" spans="1:2" x14ac:dyDescent="0.3">
      <c r="A2544">
        <v>98583984</v>
      </c>
      <c r="B2544">
        <v>41</v>
      </c>
    </row>
    <row r="2545" spans="1:2" x14ac:dyDescent="0.3">
      <c r="A2545">
        <v>98585088</v>
      </c>
      <c r="B2545">
        <v>40</v>
      </c>
    </row>
    <row r="2546" spans="1:2" x14ac:dyDescent="0.3">
      <c r="A2546">
        <v>98586184</v>
      </c>
      <c r="B2546">
        <v>40</v>
      </c>
    </row>
    <row r="2547" spans="1:2" x14ac:dyDescent="0.3">
      <c r="A2547">
        <v>98587288</v>
      </c>
      <c r="B2547">
        <v>39</v>
      </c>
    </row>
    <row r="2548" spans="1:2" x14ac:dyDescent="0.3">
      <c r="A2548">
        <v>98588392</v>
      </c>
      <c r="B2548">
        <v>36</v>
      </c>
    </row>
    <row r="2549" spans="1:2" x14ac:dyDescent="0.3">
      <c r="A2549">
        <v>98589512</v>
      </c>
      <c r="B2549">
        <v>37</v>
      </c>
    </row>
    <row r="2550" spans="1:2" x14ac:dyDescent="0.3">
      <c r="A2550">
        <v>98590616</v>
      </c>
      <c r="B2550">
        <v>36</v>
      </c>
    </row>
    <row r="2551" spans="1:2" x14ac:dyDescent="0.3">
      <c r="A2551">
        <v>98591720</v>
      </c>
      <c r="B2551">
        <v>35</v>
      </c>
    </row>
    <row r="2552" spans="1:2" x14ac:dyDescent="0.3">
      <c r="A2552">
        <v>98592828</v>
      </c>
      <c r="B2552">
        <v>34</v>
      </c>
    </row>
    <row r="2553" spans="1:2" x14ac:dyDescent="0.3">
      <c r="A2553">
        <v>98593928</v>
      </c>
      <c r="B2553">
        <v>33</v>
      </c>
    </row>
    <row r="2554" spans="1:2" x14ac:dyDescent="0.3">
      <c r="A2554">
        <v>98595040</v>
      </c>
      <c r="B2554">
        <v>32</v>
      </c>
    </row>
    <row r="2555" spans="1:2" x14ac:dyDescent="0.3">
      <c r="A2555">
        <v>98596128</v>
      </c>
      <c r="B2555">
        <v>31</v>
      </c>
    </row>
    <row r="2556" spans="1:2" x14ac:dyDescent="0.3">
      <c r="A2556">
        <v>98597232</v>
      </c>
      <c r="B2556">
        <v>30</v>
      </c>
    </row>
    <row r="2557" spans="1:2" x14ac:dyDescent="0.3">
      <c r="A2557">
        <v>98598352</v>
      </c>
      <c r="B2557">
        <v>29</v>
      </c>
    </row>
    <row r="2558" spans="1:2" x14ac:dyDescent="0.3">
      <c r="A2558">
        <v>98599456</v>
      </c>
      <c r="B2558">
        <v>28</v>
      </c>
    </row>
    <row r="2559" spans="1:2" x14ac:dyDescent="0.3">
      <c r="A2559">
        <v>98600560</v>
      </c>
      <c r="B2559">
        <v>28</v>
      </c>
    </row>
    <row r="2560" spans="1:2" x14ac:dyDescent="0.3">
      <c r="A2560">
        <v>98601664</v>
      </c>
      <c r="B2560">
        <v>26</v>
      </c>
    </row>
    <row r="2561" spans="1:2" x14ac:dyDescent="0.3">
      <c r="A2561">
        <v>98602768</v>
      </c>
      <c r="B2561">
        <v>25</v>
      </c>
    </row>
    <row r="2562" spans="1:2" x14ac:dyDescent="0.3">
      <c r="A2562">
        <v>98603864</v>
      </c>
      <c r="B2562">
        <v>24</v>
      </c>
    </row>
    <row r="2563" spans="1:2" x14ac:dyDescent="0.3">
      <c r="A2563">
        <v>98604968</v>
      </c>
      <c r="B2563">
        <v>23</v>
      </c>
    </row>
    <row r="2564" spans="1:2" x14ac:dyDescent="0.3">
      <c r="A2564">
        <v>98606072</v>
      </c>
      <c r="B2564">
        <v>23</v>
      </c>
    </row>
    <row r="2565" spans="1:2" x14ac:dyDescent="0.3">
      <c r="A2565">
        <v>98607192</v>
      </c>
      <c r="B2565">
        <v>21</v>
      </c>
    </row>
    <row r="2566" spans="1:2" x14ac:dyDescent="0.3">
      <c r="A2566">
        <v>98608304</v>
      </c>
      <c r="B2566">
        <v>21</v>
      </c>
    </row>
    <row r="2567" spans="1:2" x14ac:dyDescent="0.3">
      <c r="A2567">
        <v>98609400</v>
      </c>
      <c r="B2567">
        <v>20</v>
      </c>
    </row>
    <row r="2568" spans="1:2" x14ac:dyDescent="0.3">
      <c r="A2568">
        <v>98610504</v>
      </c>
      <c r="B2568">
        <v>19</v>
      </c>
    </row>
    <row r="2569" spans="1:2" x14ac:dyDescent="0.3">
      <c r="A2569">
        <v>98611608</v>
      </c>
      <c r="B2569">
        <v>19</v>
      </c>
    </row>
    <row r="2570" spans="1:2" x14ac:dyDescent="0.3">
      <c r="A2570">
        <v>98612704</v>
      </c>
      <c r="B2570">
        <v>18</v>
      </c>
    </row>
    <row r="2571" spans="1:2" x14ac:dyDescent="0.3">
      <c r="A2571">
        <v>98613808</v>
      </c>
      <c r="B2571">
        <v>16</v>
      </c>
    </row>
    <row r="2572" spans="1:2" x14ac:dyDescent="0.3">
      <c r="A2572">
        <v>98614912</v>
      </c>
      <c r="B2572">
        <v>17</v>
      </c>
    </row>
    <row r="2573" spans="1:2" x14ac:dyDescent="0.3">
      <c r="A2573">
        <v>98616032</v>
      </c>
      <c r="B2573">
        <v>15</v>
      </c>
    </row>
    <row r="2574" spans="1:2" x14ac:dyDescent="0.3">
      <c r="A2574">
        <v>98617136</v>
      </c>
      <c r="B2574">
        <v>15</v>
      </c>
    </row>
    <row r="2575" spans="1:2" x14ac:dyDescent="0.3">
      <c r="A2575">
        <v>98618240</v>
      </c>
      <c r="B2575">
        <v>14</v>
      </c>
    </row>
    <row r="2576" spans="1:2" x14ac:dyDescent="0.3">
      <c r="A2576">
        <v>98619344</v>
      </c>
      <c r="B2576">
        <v>14</v>
      </c>
    </row>
    <row r="2577" spans="1:2" x14ac:dyDescent="0.3">
      <c r="A2577">
        <v>98620452</v>
      </c>
      <c r="B2577">
        <v>14</v>
      </c>
    </row>
    <row r="2578" spans="1:2" x14ac:dyDescent="0.3">
      <c r="A2578">
        <v>98621544</v>
      </c>
      <c r="B2578">
        <v>13</v>
      </c>
    </row>
    <row r="2579" spans="1:2" x14ac:dyDescent="0.3">
      <c r="A2579">
        <v>98622664</v>
      </c>
      <c r="B2579">
        <v>13</v>
      </c>
    </row>
    <row r="2580" spans="1:2" x14ac:dyDescent="0.3">
      <c r="A2580">
        <v>98623752</v>
      </c>
      <c r="B2580">
        <v>12</v>
      </c>
    </row>
    <row r="2581" spans="1:2" x14ac:dyDescent="0.3">
      <c r="A2581">
        <v>98624872</v>
      </c>
      <c r="B2581">
        <v>12</v>
      </c>
    </row>
    <row r="2582" spans="1:2" x14ac:dyDescent="0.3">
      <c r="A2582">
        <v>98625976</v>
      </c>
      <c r="B2582">
        <v>12</v>
      </c>
    </row>
    <row r="2583" spans="1:2" x14ac:dyDescent="0.3">
      <c r="A2583">
        <v>98627080</v>
      </c>
      <c r="B2583">
        <v>11</v>
      </c>
    </row>
    <row r="2584" spans="1:2" x14ac:dyDescent="0.3">
      <c r="A2584">
        <v>98628184</v>
      </c>
      <c r="B2584">
        <v>11</v>
      </c>
    </row>
    <row r="2585" spans="1:2" x14ac:dyDescent="0.3">
      <c r="A2585">
        <v>98629288</v>
      </c>
      <c r="B2585">
        <v>11</v>
      </c>
    </row>
    <row r="2586" spans="1:2" x14ac:dyDescent="0.3">
      <c r="A2586">
        <v>98630384</v>
      </c>
      <c r="B2586">
        <v>11</v>
      </c>
    </row>
    <row r="2587" spans="1:2" x14ac:dyDescent="0.3">
      <c r="A2587">
        <v>98631488</v>
      </c>
      <c r="B2587">
        <v>9</v>
      </c>
    </row>
    <row r="2588" spans="1:2" x14ac:dyDescent="0.3">
      <c r="A2588">
        <v>98632520</v>
      </c>
      <c r="B2588">
        <v>9</v>
      </c>
    </row>
    <row r="2589" spans="1:2" x14ac:dyDescent="0.3">
      <c r="A2589">
        <v>98633528</v>
      </c>
      <c r="B2589">
        <v>9</v>
      </c>
    </row>
    <row r="2590" spans="1:2" x14ac:dyDescent="0.3">
      <c r="A2590">
        <v>98634560</v>
      </c>
      <c r="B2590">
        <v>9</v>
      </c>
    </row>
    <row r="2591" spans="1:2" x14ac:dyDescent="0.3">
      <c r="A2591">
        <v>98635568</v>
      </c>
      <c r="B2591">
        <v>8</v>
      </c>
    </row>
    <row r="2592" spans="1:2" x14ac:dyDescent="0.3">
      <c r="A2592">
        <v>98636600</v>
      </c>
      <c r="B2592">
        <v>8</v>
      </c>
    </row>
    <row r="2593" spans="1:2" x14ac:dyDescent="0.3">
      <c r="A2593">
        <v>98637608</v>
      </c>
      <c r="B2593">
        <v>8</v>
      </c>
    </row>
    <row r="2594" spans="1:2" x14ac:dyDescent="0.3">
      <c r="A2594">
        <v>98638640</v>
      </c>
      <c r="B2594">
        <v>8</v>
      </c>
    </row>
    <row r="2595" spans="1:2" x14ac:dyDescent="0.3">
      <c r="A2595">
        <v>98639648</v>
      </c>
      <c r="B2595">
        <v>8</v>
      </c>
    </row>
    <row r="2596" spans="1:2" x14ac:dyDescent="0.3">
      <c r="A2596">
        <v>98640680</v>
      </c>
      <c r="B2596">
        <v>7</v>
      </c>
    </row>
    <row r="2597" spans="1:2" x14ac:dyDescent="0.3">
      <c r="A2597">
        <v>98641688</v>
      </c>
      <c r="B2597">
        <v>7</v>
      </c>
    </row>
    <row r="2598" spans="1:2" x14ac:dyDescent="0.3">
      <c r="A2598">
        <v>98642720</v>
      </c>
      <c r="B2598">
        <v>8</v>
      </c>
    </row>
    <row r="2599" spans="1:2" x14ac:dyDescent="0.3">
      <c r="A2599">
        <v>98643728</v>
      </c>
      <c r="B2599">
        <v>8</v>
      </c>
    </row>
    <row r="2600" spans="1:2" x14ac:dyDescent="0.3">
      <c r="A2600">
        <v>98644760</v>
      </c>
      <c r="B2600">
        <v>7</v>
      </c>
    </row>
    <row r="2601" spans="1:2" x14ac:dyDescent="0.3">
      <c r="A2601">
        <v>98645768</v>
      </c>
      <c r="B2601">
        <v>7</v>
      </c>
    </row>
    <row r="2602" spans="1:2" x14ac:dyDescent="0.3">
      <c r="A2602">
        <v>98646800</v>
      </c>
      <c r="B2602">
        <v>7</v>
      </c>
    </row>
    <row r="2603" spans="1:2" x14ac:dyDescent="0.3">
      <c r="A2603">
        <v>98647808</v>
      </c>
      <c r="B2603">
        <v>7</v>
      </c>
    </row>
    <row r="2604" spans="1:2" x14ac:dyDescent="0.3">
      <c r="A2604">
        <v>98648840</v>
      </c>
      <c r="B2604">
        <v>6</v>
      </c>
    </row>
    <row r="2605" spans="1:2" x14ac:dyDescent="0.3">
      <c r="A2605">
        <v>98649848</v>
      </c>
      <c r="B2605">
        <v>6</v>
      </c>
    </row>
    <row r="2606" spans="1:2" x14ac:dyDescent="0.3">
      <c r="A2606">
        <v>98650880</v>
      </c>
      <c r="B2606">
        <v>5</v>
      </c>
    </row>
    <row r="2607" spans="1:2" x14ac:dyDescent="0.3">
      <c r="A2607">
        <v>98651888</v>
      </c>
      <c r="B2607">
        <v>5</v>
      </c>
    </row>
    <row r="2608" spans="1:2" x14ac:dyDescent="0.3">
      <c r="A2608">
        <v>98652920</v>
      </c>
      <c r="B2608">
        <v>5</v>
      </c>
    </row>
    <row r="2609" spans="1:2" x14ac:dyDescent="0.3">
      <c r="A2609">
        <v>98653928</v>
      </c>
      <c r="B2609">
        <v>5</v>
      </c>
    </row>
    <row r="2610" spans="1:2" x14ac:dyDescent="0.3">
      <c r="A2610">
        <v>98654960</v>
      </c>
      <c r="B2610">
        <v>6</v>
      </c>
    </row>
    <row r="2611" spans="1:2" x14ac:dyDescent="0.3">
      <c r="A2611">
        <v>98655968</v>
      </c>
      <c r="B2611">
        <v>5</v>
      </c>
    </row>
    <row r="2612" spans="1:2" x14ac:dyDescent="0.3">
      <c r="A2612">
        <v>98657000</v>
      </c>
      <c r="B2612">
        <v>6</v>
      </c>
    </row>
    <row r="2613" spans="1:2" x14ac:dyDescent="0.3">
      <c r="A2613">
        <v>98658008</v>
      </c>
      <c r="B2613">
        <v>5</v>
      </c>
    </row>
    <row r="2614" spans="1:2" x14ac:dyDescent="0.3">
      <c r="A2614">
        <v>98659040</v>
      </c>
      <c r="B2614">
        <v>4</v>
      </c>
    </row>
    <row r="2615" spans="1:2" x14ac:dyDescent="0.3">
      <c r="A2615">
        <v>98660048</v>
      </c>
      <c r="B2615">
        <v>3</v>
      </c>
    </row>
    <row r="2616" spans="1:2" x14ac:dyDescent="0.3">
      <c r="A2616">
        <v>98661080</v>
      </c>
      <c r="B2616">
        <v>3</v>
      </c>
    </row>
    <row r="2617" spans="1:2" x14ac:dyDescent="0.3">
      <c r="A2617">
        <v>98662088</v>
      </c>
      <c r="B2617">
        <v>3</v>
      </c>
    </row>
    <row r="2618" spans="1:2" x14ac:dyDescent="0.3">
      <c r="A2618">
        <v>98663120</v>
      </c>
      <c r="B2618">
        <v>3</v>
      </c>
    </row>
    <row r="2619" spans="1:2" x14ac:dyDescent="0.3">
      <c r="A2619">
        <v>98664128</v>
      </c>
      <c r="B2619">
        <v>3</v>
      </c>
    </row>
    <row r="2620" spans="1:2" x14ac:dyDescent="0.3">
      <c r="A2620">
        <v>98665160</v>
      </c>
      <c r="B2620">
        <v>3</v>
      </c>
    </row>
    <row r="2621" spans="1:2" x14ac:dyDescent="0.3">
      <c r="A2621">
        <v>98666168</v>
      </c>
      <c r="B2621">
        <v>3</v>
      </c>
    </row>
    <row r="2622" spans="1:2" x14ac:dyDescent="0.3">
      <c r="A2622">
        <v>98667200</v>
      </c>
      <c r="B2622">
        <v>3</v>
      </c>
    </row>
    <row r="2623" spans="1:2" x14ac:dyDescent="0.3">
      <c r="A2623">
        <v>98668208</v>
      </c>
      <c r="B2623">
        <v>4</v>
      </c>
    </row>
    <row r="2624" spans="1:2" x14ac:dyDescent="0.3">
      <c r="A2624">
        <v>98669240</v>
      </c>
      <c r="B2624">
        <v>2</v>
      </c>
    </row>
    <row r="2625" spans="1:2" x14ac:dyDescent="0.3">
      <c r="A2625">
        <v>98670248</v>
      </c>
      <c r="B2625">
        <v>2</v>
      </c>
    </row>
    <row r="2626" spans="1:2" x14ac:dyDescent="0.3">
      <c r="A2626">
        <v>98671280</v>
      </c>
      <c r="B2626">
        <v>2</v>
      </c>
    </row>
    <row r="2627" spans="1:2" x14ac:dyDescent="0.3">
      <c r="A2627">
        <v>98672288</v>
      </c>
      <c r="B2627">
        <v>2</v>
      </c>
    </row>
    <row r="2628" spans="1:2" x14ac:dyDescent="0.3">
      <c r="A2628">
        <v>98673320</v>
      </c>
      <c r="B2628">
        <v>2</v>
      </c>
    </row>
    <row r="2629" spans="1:2" x14ac:dyDescent="0.3">
      <c r="A2629">
        <v>98674328</v>
      </c>
      <c r="B2629">
        <v>1</v>
      </c>
    </row>
    <row r="2630" spans="1:2" x14ac:dyDescent="0.3">
      <c r="A2630">
        <v>98675360</v>
      </c>
      <c r="B2630">
        <v>1</v>
      </c>
    </row>
    <row r="2631" spans="1:2" x14ac:dyDescent="0.3">
      <c r="A2631">
        <v>98676368</v>
      </c>
      <c r="B2631">
        <v>2</v>
      </c>
    </row>
    <row r="2632" spans="1:2" x14ac:dyDescent="0.3">
      <c r="A2632">
        <v>98677400</v>
      </c>
      <c r="B2632">
        <v>2</v>
      </c>
    </row>
    <row r="2633" spans="1:2" x14ac:dyDescent="0.3">
      <c r="A2633">
        <v>98678408</v>
      </c>
      <c r="B2633">
        <v>2</v>
      </c>
    </row>
    <row r="2634" spans="1:2" x14ac:dyDescent="0.3">
      <c r="A2634">
        <v>98679440</v>
      </c>
      <c r="B2634">
        <v>2</v>
      </c>
    </row>
    <row r="2635" spans="1:2" x14ac:dyDescent="0.3">
      <c r="A2635">
        <v>98680448</v>
      </c>
      <c r="B2635">
        <v>2</v>
      </c>
    </row>
    <row r="2636" spans="1:2" x14ac:dyDescent="0.3">
      <c r="A2636">
        <v>98681480</v>
      </c>
      <c r="B2636">
        <v>2</v>
      </c>
    </row>
    <row r="2637" spans="1:2" x14ac:dyDescent="0.3">
      <c r="A2637">
        <v>98682488</v>
      </c>
      <c r="B2637">
        <v>2</v>
      </c>
    </row>
    <row r="2638" spans="1:2" x14ac:dyDescent="0.3">
      <c r="A2638">
        <v>98683520</v>
      </c>
      <c r="B2638">
        <v>2</v>
      </c>
    </row>
    <row r="2639" spans="1:2" x14ac:dyDescent="0.3">
      <c r="A2639">
        <v>98684528</v>
      </c>
      <c r="B2639">
        <v>1</v>
      </c>
    </row>
    <row r="2640" spans="1:2" x14ac:dyDescent="0.3">
      <c r="A2640">
        <v>98685560</v>
      </c>
      <c r="B2640">
        <v>1</v>
      </c>
    </row>
    <row r="2641" spans="1:2" x14ac:dyDescent="0.3">
      <c r="A2641">
        <v>98686568</v>
      </c>
      <c r="B2641">
        <v>2</v>
      </c>
    </row>
    <row r="2642" spans="1:2" x14ac:dyDescent="0.3">
      <c r="A2642">
        <v>98687600</v>
      </c>
      <c r="B2642">
        <v>2</v>
      </c>
    </row>
    <row r="2643" spans="1:2" x14ac:dyDescent="0.3">
      <c r="A2643">
        <v>98688608</v>
      </c>
      <c r="B2643">
        <v>3</v>
      </c>
    </row>
    <row r="2644" spans="1:2" x14ac:dyDescent="0.3">
      <c r="A2644">
        <v>98689640</v>
      </c>
      <c r="B2644">
        <v>1</v>
      </c>
    </row>
    <row r="2645" spans="1:2" x14ac:dyDescent="0.3">
      <c r="A2645">
        <v>98690648</v>
      </c>
      <c r="B2645">
        <v>1</v>
      </c>
    </row>
    <row r="2646" spans="1:2" x14ac:dyDescent="0.3">
      <c r="A2646">
        <v>98691680</v>
      </c>
      <c r="B2646">
        <v>2</v>
      </c>
    </row>
    <row r="2647" spans="1:2" x14ac:dyDescent="0.3">
      <c r="A2647">
        <v>98692688</v>
      </c>
      <c r="B2647">
        <v>1</v>
      </c>
    </row>
    <row r="2648" spans="1:2" x14ac:dyDescent="0.3">
      <c r="A2648">
        <v>98693720</v>
      </c>
      <c r="B2648">
        <v>1</v>
      </c>
    </row>
    <row r="2649" spans="1:2" x14ac:dyDescent="0.3">
      <c r="A2649">
        <v>98694728</v>
      </c>
      <c r="B2649">
        <v>1</v>
      </c>
    </row>
    <row r="2650" spans="1:2" x14ac:dyDescent="0.3">
      <c r="A2650">
        <v>98695760</v>
      </c>
      <c r="B2650">
        <v>1</v>
      </c>
    </row>
    <row r="2651" spans="1:2" x14ac:dyDescent="0.3">
      <c r="A2651">
        <v>98696768</v>
      </c>
      <c r="B2651">
        <v>1</v>
      </c>
    </row>
    <row r="2652" spans="1:2" x14ac:dyDescent="0.3">
      <c r="A2652">
        <v>98697800</v>
      </c>
      <c r="B2652">
        <v>1</v>
      </c>
    </row>
    <row r="2653" spans="1:2" x14ac:dyDescent="0.3">
      <c r="A2653">
        <v>98698808</v>
      </c>
      <c r="B2653">
        <v>1</v>
      </c>
    </row>
    <row r="2654" spans="1:2" x14ac:dyDescent="0.3">
      <c r="A2654">
        <v>98699840</v>
      </c>
      <c r="B2654">
        <v>1</v>
      </c>
    </row>
    <row r="2655" spans="1:2" x14ac:dyDescent="0.3">
      <c r="A2655">
        <v>98700848</v>
      </c>
      <c r="B2655">
        <v>1</v>
      </c>
    </row>
    <row r="2656" spans="1:2" x14ac:dyDescent="0.3">
      <c r="A2656">
        <v>98701880</v>
      </c>
      <c r="B2656">
        <v>1</v>
      </c>
    </row>
    <row r="2657" spans="1:2" x14ac:dyDescent="0.3">
      <c r="A2657">
        <v>98702888</v>
      </c>
      <c r="B2657">
        <v>1</v>
      </c>
    </row>
    <row r="2658" spans="1:2" x14ac:dyDescent="0.3">
      <c r="A2658">
        <v>98703920</v>
      </c>
      <c r="B2658">
        <v>1</v>
      </c>
    </row>
    <row r="2659" spans="1:2" x14ac:dyDescent="0.3">
      <c r="A2659">
        <v>98704928</v>
      </c>
      <c r="B2659">
        <v>1</v>
      </c>
    </row>
    <row r="2660" spans="1:2" x14ac:dyDescent="0.3">
      <c r="A2660">
        <v>98705960</v>
      </c>
      <c r="B2660">
        <v>1</v>
      </c>
    </row>
    <row r="2661" spans="1:2" x14ac:dyDescent="0.3">
      <c r="A2661">
        <v>98706968</v>
      </c>
      <c r="B2661">
        <v>1</v>
      </c>
    </row>
    <row r="2662" spans="1:2" x14ac:dyDescent="0.3">
      <c r="A2662">
        <v>98708000</v>
      </c>
      <c r="B2662">
        <v>1</v>
      </c>
    </row>
    <row r="2663" spans="1:2" x14ac:dyDescent="0.3">
      <c r="A2663">
        <v>98709008</v>
      </c>
      <c r="B2663">
        <v>1</v>
      </c>
    </row>
    <row r="2664" spans="1:2" x14ac:dyDescent="0.3">
      <c r="A2664">
        <v>98710040</v>
      </c>
      <c r="B2664">
        <v>1</v>
      </c>
    </row>
    <row r="2665" spans="1:2" x14ac:dyDescent="0.3">
      <c r="A2665">
        <v>98711048</v>
      </c>
      <c r="B2665">
        <v>1</v>
      </c>
    </row>
    <row r="2666" spans="1:2" x14ac:dyDescent="0.3">
      <c r="A2666">
        <v>98712080</v>
      </c>
      <c r="B2666">
        <v>0</v>
      </c>
    </row>
    <row r="2667" spans="1:2" x14ac:dyDescent="0.3">
      <c r="A2667">
        <v>98713088</v>
      </c>
      <c r="B2667">
        <v>1</v>
      </c>
    </row>
    <row r="2668" spans="1:2" x14ac:dyDescent="0.3">
      <c r="A2668">
        <v>98714120</v>
      </c>
      <c r="B2668">
        <v>1</v>
      </c>
    </row>
    <row r="2669" spans="1:2" x14ac:dyDescent="0.3">
      <c r="A2669">
        <v>98715128</v>
      </c>
      <c r="B2669">
        <v>1</v>
      </c>
    </row>
    <row r="2670" spans="1:2" x14ac:dyDescent="0.3">
      <c r="A2670">
        <v>98716160</v>
      </c>
      <c r="B2670">
        <v>0</v>
      </c>
    </row>
    <row r="2671" spans="1:2" x14ac:dyDescent="0.3">
      <c r="A2671">
        <v>98717168</v>
      </c>
      <c r="B2671">
        <v>1</v>
      </c>
    </row>
    <row r="2672" spans="1:2" x14ac:dyDescent="0.3">
      <c r="A2672">
        <v>98718200</v>
      </c>
      <c r="B2672">
        <v>0</v>
      </c>
    </row>
    <row r="2673" spans="1:2" x14ac:dyDescent="0.3">
      <c r="A2673">
        <v>98719208</v>
      </c>
      <c r="B2673">
        <v>1</v>
      </c>
    </row>
    <row r="2674" spans="1:2" x14ac:dyDescent="0.3">
      <c r="A2674">
        <v>98720240</v>
      </c>
      <c r="B2674">
        <v>3</v>
      </c>
    </row>
    <row r="2675" spans="1:2" x14ac:dyDescent="0.3">
      <c r="A2675">
        <v>98721248</v>
      </c>
      <c r="B2675">
        <v>0</v>
      </c>
    </row>
    <row r="2676" spans="1:2" x14ac:dyDescent="0.3">
      <c r="A2676">
        <v>98722280</v>
      </c>
      <c r="B2676">
        <v>0</v>
      </c>
    </row>
    <row r="2677" spans="1:2" x14ac:dyDescent="0.3">
      <c r="A2677">
        <v>98723288</v>
      </c>
      <c r="B2677">
        <v>0</v>
      </c>
    </row>
    <row r="2678" spans="1:2" x14ac:dyDescent="0.3">
      <c r="A2678">
        <v>98724320</v>
      </c>
      <c r="B2678">
        <v>1</v>
      </c>
    </row>
    <row r="2679" spans="1:2" x14ac:dyDescent="0.3">
      <c r="A2679">
        <v>98725328</v>
      </c>
      <c r="B2679">
        <v>1</v>
      </c>
    </row>
    <row r="2680" spans="1:2" x14ac:dyDescent="0.3">
      <c r="A2680">
        <v>98726360</v>
      </c>
      <c r="B2680">
        <v>0</v>
      </c>
    </row>
    <row r="2681" spans="1:2" x14ac:dyDescent="0.3">
      <c r="A2681">
        <v>98727368</v>
      </c>
      <c r="B2681">
        <v>1</v>
      </c>
    </row>
    <row r="2682" spans="1:2" x14ac:dyDescent="0.3">
      <c r="A2682">
        <v>98728400</v>
      </c>
      <c r="B2682">
        <v>0</v>
      </c>
    </row>
    <row r="2683" spans="1:2" x14ac:dyDescent="0.3">
      <c r="A2683">
        <v>98729408</v>
      </c>
      <c r="B2683">
        <v>1</v>
      </c>
    </row>
    <row r="2684" spans="1:2" x14ac:dyDescent="0.3">
      <c r="A2684">
        <v>98730440</v>
      </c>
      <c r="B2684">
        <v>2</v>
      </c>
    </row>
    <row r="2685" spans="1:2" x14ac:dyDescent="0.3">
      <c r="A2685">
        <v>98731448</v>
      </c>
      <c r="B2685">
        <v>1</v>
      </c>
    </row>
    <row r="2686" spans="1:2" x14ac:dyDescent="0.3">
      <c r="A2686">
        <v>98732480</v>
      </c>
      <c r="B2686">
        <v>1</v>
      </c>
    </row>
    <row r="2687" spans="1:2" x14ac:dyDescent="0.3">
      <c r="A2687">
        <v>98733488</v>
      </c>
      <c r="B2687">
        <v>1</v>
      </c>
    </row>
    <row r="2688" spans="1:2" x14ac:dyDescent="0.3">
      <c r="A2688">
        <v>98734520</v>
      </c>
      <c r="B2688">
        <v>0</v>
      </c>
    </row>
    <row r="2689" spans="1:2" x14ac:dyDescent="0.3">
      <c r="A2689">
        <v>98735528</v>
      </c>
      <c r="B2689">
        <v>0</v>
      </c>
    </row>
    <row r="2690" spans="1:2" x14ac:dyDescent="0.3">
      <c r="A2690">
        <v>98736560</v>
      </c>
      <c r="B2690">
        <v>1</v>
      </c>
    </row>
    <row r="2691" spans="1:2" x14ac:dyDescent="0.3">
      <c r="A2691">
        <v>98737568</v>
      </c>
      <c r="B2691">
        <v>1</v>
      </c>
    </row>
    <row r="2692" spans="1:2" x14ac:dyDescent="0.3">
      <c r="A2692">
        <v>98738600</v>
      </c>
      <c r="B2692">
        <v>1</v>
      </c>
    </row>
    <row r="2693" spans="1:2" x14ac:dyDescent="0.3">
      <c r="A2693">
        <v>98739608</v>
      </c>
      <c r="B2693">
        <v>1</v>
      </c>
    </row>
    <row r="2694" spans="1:2" x14ac:dyDescent="0.3">
      <c r="A2694">
        <v>98740640</v>
      </c>
      <c r="B2694">
        <v>0</v>
      </c>
    </row>
    <row r="2695" spans="1:2" x14ac:dyDescent="0.3">
      <c r="A2695">
        <v>98741648</v>
      </c>
      <c r="B2695">
        <v>0</v>
      </c>
    </row>
    <row r="2696" spans="1:2" x14ac:dyDescent="0.3">
      <c r="A2696">
        <v>98742680</v>
      </c>
      <c r="B2696">
        <v>1</v>
      </c>
    </row>
    <row r="2697" spans="1:2" x14ac:dyDescent="0.3">
      <c r="A2697">
        <v>98743688</v>
      </c>
      <c r="B2697">
        <v>0</v>
      </c>
    </row>
    <row r="2698" spans="1:2" x14ac:dyDescent="0.3">
      <c r="A2698">
        <v>98744720</v>
      </c>
      <c r="B2698">
        <v>1</v>
      </c>
    </row>
    <row r="2699" spans="1:2" x14ac:dyDescent="0.3">
      <c r="A2699">
        <v>98745728</v>
      </c>
      <c r="B2699">
        <v>0</v>
      </c>
    </row>
    <row r="2700" spans="1:2" x14ac:dyDescent="0.3">
      <c r="A2700">
        <v>98746760</v>
      </c>
      <c r="B2700">
        <v>0</v>
      </c>
    </row>
    <row r="2701" spans="1:2" x14ac:dyDescent="0.3">
      <c r="A2701">
        <v>98747768</v>
      </c>
      <c r="B2701">
        <v>0</v>
      </c>
    </row>
    <row r="2702" spans="1:2" x14ac:dyDescent="0.3">
      <c r="A2702">
        <v>98748800</v>
      </c>
      <c r="B2702">
        <v>1</v>
      </c>
    </row>
    <row r="2703" spans="1:2" x14ac:dyDescent="0.3">
      <c r="A2703">
        <v>98749808</v>
      </c>
      <c r="B2703">
        <v>0</v>
      </c>
    </row>
    <row r="2704" spans="1:2" x14ac:dyDescent="0.3">
      <c r="A2704">
        <v>98750840</v>
      </c>
      <c r="B2704">
        <v>0</v>
      </c>
    </row>
    <row r="2705" spans="1:2" x14ac:dyDescent="0.3">
      <c r="A2705">
        <v>98751848</v>
      </c>
      <c r="B2705">
        <v>2</v>
      </c>
    </row>
    <row r="2706" spans="1:2" x14ac:dyDescent="0.3">
      <c r="A2706">
        <v>98752880</v>
      </c>
      <c r="B2706">
        <v>1</v>
      </c>
    </row>
    <row r="2707" spans="1:2" x14ac:dyDescent="0.3">
      <c r="A2707">
        <v>98753888</v>
      </c>
      <c r="B2707">
        <v>0</v>
      </c>
    </row>
    <row r="2708" spans="1:2" x14ac:dyDescent="0.3">
      <c r="A2708">
        <v>98754920</v>
      </c>
      <c r="B2708">
        <v>0</v>
      </c>
    </row>
    <row r="2709" spans="1:2" x14ac:dyDescent="0.3">
      <c r="A2709">
        <v>98755928</v>
      </c>
      <c r="B2709">
        <v>0</v>
      </c>
    </row>
    <row r="2710" spans="1:2" x14ac:dyDescent="0.3">
      <c r="A2710">
        <v>98756960</v>
      </c>
      <c r="B2710">
        <v>0</v>
      </c>
    </row>
    <row r="2711" spans="1:2" x14ac:dyDescent="0.3">
      <c r="A2711">
        <v>98757984</v>
      </c>
      <c r="B2711">
        <v>1</v>
      </c>
    </row>
    <row r="2712" spans="1:2" x14ac:dyDescent="0.3">
      <c r="A2712">
        <v>98759008</v>
      </c>
      <c r="B2712">
        <v>1</v>
      </c>
    </row>
    <row r="2713" spans="1:2" x14ac:dyDescent="0.3">
      <c r="A2713">
        <v>98760024</v>
      </c>
      <c r="B2713">
        <v>0</v>
      </c>
    </row>
    <row r="2714" spans="1:2" x14ac:dyDescent="0.3">
      <c r="A2714">
        <v>98761048</v>
      </c>
      <c r="B2714">
        <v>1</v>
      </c>
    </row>
    <row r="2715" spans="1:2" x14ac:dyDescent="0.3">
      <c r="A2715">
        <v>98762048</v>
      </c>
      <c r="B2715">
        <v>0</v>
      </c>
    </row>
    <row r="2716" spans="1:2" x14ac:dyDescent="0.3">
      <c r="A2716">
        <v>98763080</v>
      </c>
      <c r="B2716">
        <v>1</v>
      </c>
    </row>
    <row r="2717" spans="1:2" x14ac:dyDescent="0.3">
      <c r="A2717">
        <v>98764088</v>
      </c>
      <c r="B2717">
        <v>0</v>
      </c>
    </row>
    <row r="2718" spans="1:2" x14ac:dyDescent="0.3">
      <c r="A2718">
        <v>98765120</v>
      </c>
      <c r="B2718">
        <v>0</v>
      </c>
    </row>
    <row r="2719" spans="1:2" x14ac:dyDescent="0.3">
      <c r="A2719">
        <v>98766128</v>
      </c>
      <c r="B2719">
        <v>0</v>
      </c>
    </row>
    <row r="2720" spans="1:2" x14ac:dyDescent="0.3">
      <c r="A2720">
        <v>98767160</v>
      </c>
      <c r="B2720">
        <v>0</v>
      </c>
    </row>
    <row r="2721" spans="1:2" x14ac:dyDescent="0.3">
      <c r="A2721">
        <v>98768168</v>
      </c>
      <c r="B2721">
        <v>1</v>
      </c>
    </row>
    <row r="2722" spans="1:2" x14ac:dyDescent="0.3">
      <c r="A2722">
        <v>98769200</v>
      </c>
      <c r="B2722">
        <v>0</v>
      </c>
    </row>
    <row r="2723" spans="1:2" x14ac:dyDescent="0.3">
      <c r="A2723">
        <v>98770208</v>
      </c>
      <c r="B2723">
        <v>0</v>
      </c>
    </row>
    <row r="2724" spans="1:2" x14ac:dyDescent="0.3">
      <c r="A2724">
        <v>98771240</v>
      </c>
      <c r="B2724">
        <v>0</v>
      </c>
    </row>
    <row r="2725" spans="1:2" x14ac:dyDescent="0.3">
      <c r="A2725">
        <v>98772248</v>
      </c>
      <c r="B2725">
        <v>1</v>
      </c>
    </row>
    <row r="2726" spans="1:2" x14ac:dyDescent="0.3">
      <c r="A2726">
        <v>98773280</v>
      </c>
      <c r="B2726">
        <v>0</v>
      </c>
    </row>
    <row r="2727" spans="1:2" x14ac:dyDescent="0.3">
      <c r="A2727">
        <v>98774288</v>
      </c>
      <c r="B2727">
        <v>0</v>
      </c>
    </row>
    <row r="2728" spans="1:2" x14ac:dyDescent="0.3">
      <c r="A2728">
        <v>98775320</v>
      </c>
      <c r="B2728">
        <v>0</v>
      </c>
    </row>
    <row r="2729" spans="1:2" x14ac:dyDescent="0.3">
      <c r="A2729">
        <v>98776328</v>
      </c>
      <c r="B2729">
        <v>0</v>
      </c>
    </row>
    <row r="2730" spans="1:2" x14ac:dyDescent="0.3">
      <c r="A2730">
        <v>98777360</v>
      </c>
      <c r="B2730">
        <v>0</v>
      </c>
    </row>
    <row r="2731" spans="1:2" x14ac:dyDescent="0.3">
      <c r="A2731">
        <v>98778368</v>
      </c>
      <c r="B2731">
        <v>0</v>
      </c>
    </row>
    <row r="2732" spans="1:2" x14ac:dyDescent="0.3">
      <c r="A2732">
        <v>98779400</v>
      </c>
      <c r="B2732">
        <v>0</v>
      </c>
    </row>
    <row r="2733" spans="1:2" x14ac:dyDescent="0.3">
      <c r="A2733">
        <v>98780408</v>
      </c>
      <c r="B2733">
        <v>0</v>
      </c>
    </row>
    <row r="2734" spans="1:2" x14ac:dyDescent="0.3">
      <c r="A2734">
        <v>98781440</v>
      </c>
      <c r="B2734">
        <v>1</v>
      </c>
    </row>
    <row r="2735" spans="1:2" x14ac:dyDescent="0.3">
      <c r="A2735">
        <v>98782448</v>
      </c>
      <c r="B2735">
        <v>0</v>
      </c>
    </row>
    <row r="2736" spans="1:2" x14ac:dyDescent="0.3">
      <c r="A2736">
        <v>98783480</v>
      </c>
      <c r="B2736">
        <v>2</v>
      </c>
    </row>
    <row r="2737" spans="1:2" x14ac:dyDescent="0.3">
      <c r="A2737">
        <v>98784488</v>
      </c>
      <c r="B2737">
        <v>0</v>
      </c>
    </row>
    <row r="2738" spans="1:2" x14ac:dyDescent="0.3">
      <c r="A2738">
        <v>98785520</v>
      </c>
      <c r="B2738">
        <v>0</v>
      </c>
    </row>
    <row r="2739" spans="1:2" x14ac:dyDescent="0.3">
      <c r="A2739">
        <v>98786528</v>
      </c>
      <c r="B2739">
        <v>0</v>
      </c>
    </row>
    <row r="2740" spans="1:2" x14ac:dyDescent="0.3">
      <c r="A2740">
        <v>98787560</v>
      </c>
      <c r="B2740">
        <v>0</v>
      </c>
    </row>
    <row r="2741" spans="1:2" x14ac:dyDescent="0.3">
      <c r="A2741">
        <v>98788584</v>
      </c>
      <c r="B2741">
        <v>0</v>
      </c>
    </row>
    <row r="2742" spans="1:2" x14ac:dyDescent="0.3">
      <c r="A2742">
        <v>98789608</v>
      </c>
      <c r="B2742">
        <v>0</v>
      </c>
    </row>
    <row r="2743" spans="1:2" x14ac:dyDescent="0.3">
      <c r="A2743">
        <v>98790624</v>
      </c>
      <c r="B2743">
        <v>0</v>
      </c>
    </row>
    <row r="2744" spans="1:2" x14ac:dyDescent="0.3">
      <c r="A2744">
        <v>98791648</v>
      </c>
      <c r="B2744">
        <v>1</v>
      </c>
    </row>
    <row r="2745" spans="1:2" x14ac:dyDescent="0.3">
      <c r="A2745">
        <v>98792664</v>
      </c>
      <c r="B2745">
        <v>0</v>
      </c>
    </row>
    <row r="2746" spans="1:2" x14ac:dyDescent="0.3">
      <c r="A2746">
        <v>98793688</v>
      </c>
      <c r="B2746">
        <v>0</v>
      </c>
    </row>
    <row r="2747" spans="1:2" x14ac:dyDescent="0.3">
      <c r="A2747">
        <v>98794704</v>
      </c>
      <c r="B2747">
        <v>1</v>
      </c>
    </row>
    <row r="2748" spans="1:2" x14ac:dyDescent="0.3">
      <c r="A2748">
        <v>98795728</v>
      </c>
      <c r="B2748">
        <v>0</v>
      </c>
    </row>
    <row r="2749" spans="1:2" x14ac:dyDescent="0.3">
      <c r="A2749">
        <v>98796744</v>
      </c>
      <c r="B2749">
        <v>1</v>
      </c>
    </row>
    <row r="2750" spans="1:2" x14ac:dyDescent="0.3">
      <c r="A2750">
        <v>98797768</v>
      </c>
      <c r="B2750">
        <v>0</v>
      </c>
    </row>
    <row r="2751" spans="1:2" x14ac:dyDescent="0.3">
      <c r="A2751">
        <v>98798784</v>
      </c>
      <c r="B2751">
        <v>0</v>
      </c>
    </row>
    <row r="2752" spans="1:2" x14ac:dyDescent="0.3">
      <c r="A2752">
        <v>98799808</v>
      </c>
      <c r="B2752">
        <v>0</v>
      </c>
    </row>
    <row r="2753" spans="1:2" x14ac:dyDescent="0.3">
      <c r="A2753">
        <v>98800824</v>
      </c>
      <c r="B2753">
        <v>0</v>
      </c>
    </row>
    <row r="2754" spans="1:2" x14ac:dyDescent="0.3">
      <c r="A2754">
        <v>98801848</v>
      </c>
      <c r="B2754">
        <v>1</v>
      </c>
    </row>
    <row r="2755" spans="1:2" x14ac:dyDescent="0.3">
      <c r="A2755">
        <v>98802864</v>
      </c>
      <c r="B2755">
        <v>0</v>
      </c>
    </row>
    <row r="2756" spans="1:2" x14ac:dyDescent="0.3">
      <c r="A2756">
        <v>98803888</v>
      </c>
      <c r="B2756">
        <v>1</v>
      </c>
    </row>
    <row r="2757" spans="1:2" x14ac:dyDescent="0.3">
      <c r="A2757">
        <v>98804888</v>
      </c>
      <c r="B2757">
        <v>0</v>
      </c>
    </row>
    <row r="2758" spans="1:2" x14ac:dyDescent="0.3">
      <c r="A2758">
        <v>98805920</v>
      </c>
      <c r="B2758">
        <v>0</v>
      </c>
    </row>
    <row r="2759" spans="1:2" x14ac:dyDescent="0.3">
      <c r="A2759">
        <v>98806928</v>
      </c>
      <c r="B2759">
        <v>0</v>
      </c>
    </row>
    <row r="2760" spans="1:2" x14ac:dyDescent="0.3">
      <c r="A2760">
        <v>98807960</v>
      </c>
      <c r="B2760">
        <v>0</v>
      </c>
    </row>
    <row r="2761" spans="1:2" x14ac:dyDescent="0.3">
      <c r="A2761">
        <v>98808968</v>
      </c>
      <c r="B2761">
        <v>0</v>
      </c>
    </row>
    <row r="2762" spans="1:2" x14ac:dyDescent="0.3">
      <c r="A2762">
        <v>98810000</v>
      </c>
      <c r="B2762">
        <v>1</v>
      </c>
    </row>
    <row r="2763" spans="1:2" x14ac:dyDescent="0.3">
      <c r="A2763">
        <v>98811008</v>
      </c>
      <c r="B2763">
        <v>1</v>
      </c>
    </row>
    <row r="2764" spans="1:2" x14ac:dyDescent="0.3">
      <c r="A2764">
        <v>98812040</v>
      </c>
      <c r="B2764">
        <v>0</v>
      </c>
    </row>
    <row r="2765" spans="1:2" x14ac:dyDescent="0.3">
      <c r="A2765">
        <v>98813048</v>
      </c>
      <c r="B2765">
        <v>0</v>
      </c>
    </row>
    <row r="2766" spans="1:2" x14ac:dyDescent="0.3">
      <c r="A2766">
        <v>98814080</v>
      </c>
      <c r="B2766">
        <v>0</v>
      </c>
    </row>
    <row r="2767" spans="1:2" x14ac:dyDescent="0.3">
      <c r="A2767">
        <v>98815088</v>
      </c>
      <c r="B2767">
        <v>1</v>
      </c>
    </row>
    <row r="2768" spans="1:2" x14ac:dyDescent="0.3">
      <c r="A2768">
        <v>98816120</v>
      </c>
      <c r="B2768">
        <v>0</v>
      </c>
    </row>
    <row r="2769" spans="1:2" x14ac:dyDescent="0.3">
      <c r="A2769">
        <v>98817128</v>
      </c>
      <c r="B2769">
        <v>0</v>
      </c>
    </row>
    <row r="2770" spans="1:2" x14ac:dyDescent="0.3">
      <c r="A2770">
        <v>98818160</v>
      </c>
      <c r="B2770">
        <v>0</v>
      </c>
    </row>
    <row r="2771" spans="1:2" x14ac:dyDescent="0.3">
      <c r="A2771">
        <v>98819168</v>
      </c>
      <c r="B2771">
        <v>1</v>
      </c>
    </row>
    <row r="2772" spans="1:2" x14ac:dyDescent="0.3">
      <c r="A2772">
        <v>98820200</v>
      </c>
      <c r="B2772">
        <v>1</v>
      </c>
    </row>
    <row r="2773" spans="1:2" x14ac:dyDescent="0.3">
      <c r="A2773">
        <v>98821208</v>
      </c>
      <c r="B2773">
        <v>0</v>
      </c>
    </row>
    <row r="2774" spans="1:2" x14ac:dyDescent="0.3">
      <c r="A2774">
        <v>98822240</v>
      </c>
      <c r="B2774">
        <v>0</v>
      </c>
    </row>
    <row r="2775" spans="1:2" x14ac:dyDescent="0.3">
      <c r="A2775">
        <v>98823248</v>
      </c>
      <c r="B2775">
        <v>0</v>
      </c>
    </row>
    <row r="2776" spans="1:2" x14ac:dyDescent="0.3">
      <c r="A2776">
        <v>98824280</v>
      </c>
      <c r="B2776">
        <v>0</v>
      </c>
    </row>
    <row r="2777" spans="1:2" x14ac:dyDescent="0.3">
      <c r="A2777">
        <v>98825288</v>
      </c>
      <c r="B2777">
        <v>1</v>
      </c>
    </row>
    <row r="2778" spans="1:2" x14ac:dyDescent="0.3">
      <c r="A2778">
        <v>98826320</v>
      </c>
      <c r="B2778">
        <v>0</v>
      </c>
    </row>
    <row r="2779" spans="1:2" x14ac:dyDescent="0.3">
      <c r="A2779">
        <v>98827328</v>
      </c>
      <c r="B2779">
        <v>0</v>
      </c>
    </row>
    <row r="2780" spans="1:2" x14ac:dyDescent="0.3">
      <c r="A2780">
        <v>98828360</v>
      </c>
      <c r="B2780">
        <v>0</v>
      </c>
    </row>
    <row r="2781" spans="1:2" x14ac:dyDescent="0.3">
      <c r="A2781">
        <v>98829368</v>
      </c>
      <c r="B2781">
        <v>0</v>
      </c>
    </row>
    <row r="2782" spans="1:2" x14ac:dyDescent="0.3">
      <c r="A2782">
        <v>98830400</v>
      </c>
      <c r="B2782">
        <v>0</v>
      </c>
    </row>
    <row r="2783" spans="1:2" x14ac:dyDescent="0.3">
      <c r="A2783">
        <v>98831420</v>
      </c>
      <c r="B2783">
        <v>0</v>
      </c>
    </row>
    <row r="2784" spans="1:2" x14ac:dyDescent="0.3">
      <c r="A2784">
        <v>98832444</v>
      </c>
      <c r="B2784">
        <v>0</v>
      </c>
    </row>
    <row r="2785" spans="1:2" x14ac:dyDescent="0.3">
      <c r="A2785">
        <v>98833460</v>
      </c>
      <c r="B2785">
        <v>0</v>
      </c>
    </row>
    <row r="2786" spans="1:2" x14ac:dyDescent="0.3">
      <c r="A2786">
        <v>98834484</v>
      </c>
      <c r="B2786">
        <v>0</v>
      </c>
    </row>
    <row r="2787" spans="1:2" x14ac:dyDescent="0.3">
      <c r="A2787">
        <v>98835500</v>
      </c>
      <c r="B2787">
        <v>0</v>
      </c>
    </row>
    <row r="2788" spans="1:2" x14ac:dyDescent="0.3">
      <c r="A2788">
        <v>98836524</v>
      </c>
      <c r="B2788">
        <v>0</v>
      </c>
    </row>
    <row r="2789" spans="1:2" x14ac:dyDescent="0.3">
      <c r="A2789">
        <v>98837540</v>
      </c>
      <c r="B2789">
        <v>0</v>
      </c>
    </row>
    <row r="2790" spans="1:2" x14ac:dyDescent="0.3">
      <c r="A2790">
        <v>98838564</v>
      </c>
      <c r="B2790">
        <v>0</v>
      </c>
    </row>
    <row r="2791" spans="1:2" x14ac:dyDescent="0.3">
      <c r="A2791">
        <v>98839580</v>
      </c>
      <c r="B2791">
        <v>0</v>
      </c>
    </row>
    <row r="2792" spans="1:2" x14ac:dyDescent="0.3">
      <c r="A2792">
        <v>98840608</v>
      </c>
      <c r="B2792">
        <v>0</v>
      </c>
    </row>
    <row r="2793" spans="1:2" x14ac:dyDescent="0.3">
      <c r="A2793">
        <v>98841620</v>
      </c>
      <c r="B2793">
        <v>0</v>
      </c>
    </row>
    <row r="2794" spans="1:2" x14ac:dyDescent="0.3">
      <c r="A2794">
        <v>98842644</v>
      </c>
      <c r="B2794">
        <v>0</v>
      </c>
    </row>
    <row r="2795" spans="1:2" x14ac:dyDescent="0.3">
      <c r="A2795">
        <v>98843660</v>
      </c>
      <c r="B2795">
        <v>0</v>
      </c>
    </row>
    <row r="2796" spans="1:2" x14ac:dyDescent="0.3">
      <c r="A2796">
        <v>98844684</v>
      </c>
      <c r="B2796">
        <v>0</v>
      </c>
    </row>
    <row r="2797" spans="1:2" x14ac:dyDescent="0.3">
      <c r="A2797">
        <v>98845688</v>
      </c>
      <c r="B2797">
        <v>0</v>
      </c>
    </row>
    <row r="2798" spans="1:2" x14ac:dyDescent="0.3">
      <c r="A2798">
        <v>98846724</v>
      </c>
      <c r="B2798">
        <v>2</v>
      </c>
    </row>
    <row r="2799" spans="1:2" x14ac:dyDescent="0.3">
      <c r="A2799">
        <v>98847728</v>
      </c>
      <c r="B2799">
        <v>0</v>
      </c>
    </row>
    <row r="2800" spans="1:2" x14ac:dyDescent="0.3">
      <c r="A2800">
        <v>98848760</v>
      </c>
      <c r="B2800">
        <v>0</v>
      </c>
    </row>
    <row r="2801" spans="1:2" x14ac:dyDescent="0.3">
      <c r="A2801">
        <v>98849768</v>
      </c>
      <c r="B2801">
        <v>0</v>
      </c>
    </row>
    <row r="2802" spans="1:2" x14ac:dyDescent="0.3">
      <c r="A2802">
        <v>98850800</v>
      </c>
      <c r="B2802">
        <v>0</v>
      </c>
    </row>
    <row r="2803" spans="1:2" x14ac:dyDescent="0.3">
      <c r="A2803">
        <v>98851808</v>
      </c>
      <c r="B2803">
        <v>0</v>
      </c>
    </row>
    <row r="2804" spans="1:2" x14ac:dyDescent="0.3">
      <c r="A2804">
        <v>98852840</v>
      </c>
      <c r="B2804">
        <v>0</v>
      </c>
    </row>
    <row r="2805" spans="1:2" x14ac:dyDescent="0.3">
      <c r="A2805">
        <v>98853848</v>
      </c>
      <c r="B2805">
        <v>1</v>
      </c>
    </row>
    <row r="2806" spans="1:2" x14ac:dyDescent="0.3">
      <c r="A2806">
        <v>98854880</v>
      </c>
      <c r="B2806">
        <v>1</v>
      </c>
    </row>
    <row r="2807" spans="1:2" x14ac:dyDescent="0.3">
      <c r="A2807">
        <v>98855888</v>
      </c>
      <c r="B2807">
        <v>0</v>
      </c>
    </row>
    <row r="2808" spans="1:2" x14ac:dyDescent="0.3">
      <c r="A2808">
        <v>98856920</v>
      </c>
      <c r="B2808">
        <v>0</v>
      </c>
    </row>
    <row r="2809" spans="1:2" x14ac:dyDescent="0.3">
      <c r="A2809">
        <v>98857928</v>
      </c>
      <c r="B2809">
        <v>0</v>
      </c>
    </row>
    <row r="2810" spans="1:2" x14ac:dyDescent="0.3">
      <c r="A2810">
        <v>98858960</v>
      </c>
      <c r="B2810">
        <v>0</v>
      </c>
    </row>
    <row r="2811" spans="1:2" x14ac:dyDescent="0.3">
      <c r="A2811">
        <v>98859968</v>
      </c>
      <c r="B2811">
        <v>0</v>
      </c>
    </row>
    <row r="2812" spans="1:2" x14ac:dyDescent="0.3">
      <c r="A2812">
        <v>98861000</v>
      </c>
      <c r="B2812">
        <v>0</v>
      </c>
    </row>
    <row r="2813" spans="1:2" x14ac:dyDescent="0.3">
      <c r="A2813">
        <v>98862008</v>
      </c>
      <c r="B2813">
        <v>0</v>
      </c>
    </row>
    <row r="2814" spans="1:2" x14ac:dyDescent="0.3">
      <c r="A2814">
        <v>98863040</v>
      </c>
      <c r="B2814">
        <v>0</v>
      </c>
    </row>
    <row r="2815" spans="1:2" x14ac:dyDescent="0.3">
      <c r="A2815">
        <v>98864048</v>
      </c>
      <c r="B2815">
        <v>0</v>
      </c>
    </row>
    <row r="2816" spans="1:2" x14ac:dyDescent="0.3">
      <c r="A2816">
        <v>98865080</v>
      </c>
      <c r="B2816">
        <v>0</v>
      </c>
    </row>
    <row r="2817" spans="1:2" x14ac:dyDescent="0.3">
      <c r="A2817">
        <v>98866088</v>
      </c>
      <c r="B2817">
        <v>0</v>
      </c>
    </row>
    <row r="2818" spans="1:2" x14ac:dyDescent="0.3">
      <c r="A2818">
        <v>98867120</v>
      </c>
      <c r="B2818">
        <v>0</v>
      </c>
    </row>
    <row r="2819" spans="1:2" x14ac:dyDescent="0.3">
      <c r="A2819">
        <v>98868128</v>
      </c>
      <c r="B2819">
        <v>0</v>
      </c>
    </row>
    <row r="2820" spans="1:2" x14ac:dyDescent="0.3">
      <c r="A2820">
        <v>98869160</v>
      </c>
      <c r="B2820">
        <v>0</v>
      </c>
    </row>
    <row r="2821" spans="1:2" x14ac:dyDescent="0.3">
      <c r="A2821">
        <v>98870168</v>
      </c>
      <c r="B2821">
        <v>0</v>
      </c>
    </row>
    <row r="2822" spans="1:2" x14ac:dyDescent="0.3">
      <c r="A2822">
        <v>98871200</v>
      </c>
      <c r="B2822">
        <v>0</v>
      </c>
    </row>
    <row r="2823" spans="1:2" x14ac:dyDescent="0.3">
      <c r="A2823">
        <v>98872208</v>
      </c>
      <c r="B2823">
        <v>0</v>
      </c>
    </row>
    <row r="2824" spans="1:2" x14ac:dyDescent="0.3">
      <c r="A2824">
        <v>98873240</v>
      </c>
      <c r="B2824">
        <v>0</v>
      </c>
    </row>
    <row r="2825" spans="1:2" x14ac:dyDescent="0.3">
      <c r="A2825">
        <v>98874248</v>
      </c>
      <c r="B2825">
        <v>0</v>
      </c>
    </row>
    <row r="2826" spans="1:2" x14ac:dyDescent="0.3">
      <c r="A2826">
        <v>98875280</v>
      </c>
      <c r="B2826">
        <v>0</v>
      </c>
    </row>
    <row r="2827" spans="1:2" x14ac:dyDescent="0.3">
      <c r="A2827">
        <v>98876288</v>
      </c>
      <c r="B2827">
        <v>0</v>
      </c>
    </row>
    <row r="2828" spans="1:2" x14ac:dyDescent="0.3">
      <c r="A2828">
        <v>98877320</v>
      </c>
      <c r="B2828">
        <v>0</v>
      </c>
    </row>
    <row r="2829" spans="1:2" x14ac:dyDescent="0.3">
      <c r="A2829">
        <v>98878328</v>
      </c>
      <c r="B2829">
        <v>0</v>
      </c>
    </row>
    <row r="2830" spans="1:2" x14ac:dyDescent="0.3">
      <c r="A2830">
        <v>98879360</v>
      </c>
      <c r="B2830">
        <v>0</v>
      </c>
    </row>
    <row r="2831" spans="1:2" x14ac:dyDescent="0.3">
      <c r="A2831">
        <v>98880368</v>
      </c>
      <c r="B2831">
        <v>0</v>
      </c>
    </row>
    <row r="2832" spans="1:2" x14ac:dyDescent="0.3">
      <c r="A2832">
        <v>98881400</v>
      </c>
      <c r="B2832">
        <v>0</v>
      </c>
    </row>
    <row r="2833" spans="1:2" x14ac:dyDescent="0.3">
      <c r="A2833">
        <v>98882408</v>
      </c>
      <c r="B2833">
        <v>0</v>
      </c>
    </row>
    <row r="2834" spans="1:2" x14ac:dyDescent="0.3">
      <c r="A2834">
        <v>98883440</v>
      </c>
      <c r="B2834">
        <v>0</v>
      </c>
    </row>
    <row r="2835" spans="1:2" x14ac:dyDescent="0.3">
      <c r="A2835">
        <v>98884448</v>
      </c>
      <c r="B2835">
        <v>0</v>
      </c>
    </row>
    <row r="2836" spans="1:2" x14ac:dyDescent="0.3">
      <c r="A2836">
        <v>98885480</v>
      </c>
      <c r="B2836">
        <v>0</v>
      </c>
    </row>
    <row r="2837" spans="1:2" x14ac:dyDescent="0.3">
      <c r="A2837">
        <v>98886488</v>
      </c>
      <c r="B2837">
        <v>0</v>
      </c>
    </row>
    <row r="2838" spans="1:2" x14ac:dyDescent="0.3">
      <c r="A2838">
        <v>98887520</v>
      </c>
      <c r="B2838">
        <v>0</v>
      </c>
    </row>
    <row r="2839" spans="1:2" x14ac:dyDescent="0.3">
      <c r="A2839">
        <v>98888528</v>
      </c>
      <c r="B2839">
        <v>0</v>
      </c>
    </row>
    <row r="2840" spans="1:2" x14ac:dyDescent="0.3">
      <c r="A2840">
        <v>98889560</v>
      </c>
      <c r="B2840">
        <v>0</v>
      </c>
    </row>
    <row r="2841" spans="1:2" x14ac:dyDescent="0.3">
      <c r="A2841">
        <v>98890568</v>
      </c>
      <c r="B2841">
        <v>0</v>
      </c>
    </row>
    <row r="2842" spans="1:2" x14ac:dyDescent="0.3">
      <c r="A2842">
        <v>98891600</v>
      </c>
      <c r="B2842">
        <v>0</v>
      </c>
    </row>
    <row r="2843" spans="1:2" x14ac:dyDescent="0.3">
      <c r="A2843">
        <v>98892608</v>
      </c>
      <c r="B2843">
        <v>0</v>
      </c>
    </row>
    <row r="2844" spans="1:2" x14ac:dyDescent="0.3">
      <c r="A2844">
        <v>98893640</v>
      </c>
      <c r="B2844">
        <v>0</v>
      </c>
    </row>
    <row r="2845" spans="1:2" x14ac:dyDescent="0.3">
      <c r="A2845">
        <v>98894648</v>
      </c>
      <c r="B2845">
        <v>0</v>
      </c>
    </row>
    <row r="2846" spans="1:2" x14ac:dyDescent="0.3">
      <c r="A2846">
        <v>98895680</v>
      </c>
      <c r="B2846">
        <v>0</v>
      </c>
    </row>
    <row r="2847" spans="1:2" x14ac:dyDescent="0.3">
      <c r="A2847">
        <v>98896688</v>
      </c>
      <c r="B2847">
        <v>0</v>
      </c>
    </row>
    <row r="2848" spans="1:2" x14ac:dyDescent="0.3">
      <c r="A2848">
        <v>98897720</v>
      </c>
      <c r="B2848">
        <v>0</v>
      </c>
    </row>
    <row r="2849" spans="1:2" x14ac:dyDescent="0.3">
      <c r="A2849">
        <v>98898728</v>
      </c>
      <c r="B2849">
        <v>0</v>
      </c>
    </row>
    <row r="2850" spans="1:2" x14ac:dyDescent="0.3">
      <c r="A2850">
        <v>98899760</v>
      </c>
      <c r="B2850">
        <v>0</v>
      </c>
    </row>
    <row r="2851" spans="1:2" x14ac:dyDescent="0.3">
      <c r="A2851">
        <v>98900768</v>
      </c>
      <c r="B2851">
        <v>0</v>
      </c>
    </row>
    <row r="2852" spans="1:2" x14ac:dyDescent="0.3">
      <c r="A2852">
        <v>98901800</v>
      </c>
      <c r="B2852">
        <v>0</v>
      </c>
    </row>
    <row r="2853" spans="1:2" x14ac:dyDescent="0.3">
      <c r="A2853">
        <v>98902808</v>
      </c>
      <c r="B2853">
        <v>0</v>
      </c>
    </row>
    <row r="2854" spans="1:2" x14ac:dyDescent="0.3">
      <c r="A2854">
        <v>98903840</v>
      </c>
      <c r="B2854">
        <v>0</v>
      </c>
    </row>
    <row r="2855" spans="1:2" x14ac:dyDescent="0.3">
      <c r="A2855">
        <v>98904848</v>
      </c>
      <c r="B2855">
        <v>0</v>
      </c>
    </row>
    <row r="2856" spans="1:2" x14ac:dyDescent="0.3">
      <c r="A2856">
        <v>98905880</v>
      </c>
      <c r="B2856">
        <v>0</v>
      </c>
    </row>
    <row r="2857" spans="1:2" x14ac:dyDescent="0.3">
      <c r="A2857">
        <v>98906888</v>
      </c>
      <c r="B2857">
        <v>0</v>
      </c>
    </row>
    <row r="2858" spans="1:2" x14ac:dyDescent="0.3">
      <c r="A2858">
        <v>98907920</v>
      </c>
      <c r="B2858">
        <v>0</v>
      </c>
    </row>
    <row r="2859" spans="1:2" x14ac:dyDescent="0.3">
      <c r="A2859">
        <v>98908928</v>
      </c>
      <c r="B2859">
        <v>0</v>
      </c>
    </row>
    <row r="2860" spans="1:2" x14ac:dyDescent="0.3">
      <c r="A2860">
        <v>98909960</v>
      </c>
      <c r="B2860">
        <v>0</v>
      </c>
    </row>
    <row r="2861" spans="1:2" x14ac:dyDescent="0.3">
      <c r="A2861">
        <v>98910968</v>
      </c>
      <c r="B2861">
        <v>0</v>
      </c>
    </row>
    <row r="2862" spans="1:2" x14ac:dyDescent="0.3">
      <c r="A2862">
        <v>98912000</v>
      </c>
      <c r="B2862">
        <v>0</v>
      </c>
    </row>
    <row r="2863" spans="1:2" x14ac:dyDescent="0.3">
      <c r="A2863">
        <v>98913008</v>
      </c>
      <c r="B2863">
        <v>0</v>
      </c>
    </row>
    <row r="2864" spans="1:2" x14ac:dyDescent="0.3">
      <c r="A2864">
        <v>98914040</v>
      </c>
      <c r="B2864">
        <v>0</v>
      </c>
    </row>
    <row r="2865" spans="1:2" x14ac:dyDescent="0.3">
      <c r="A2865">
        <v>98915048</v>
      </c>
      <c r="B2865">
        <v>0</v>
      </c>
    </row>
    <row r="2866" spans="1:2" x14ac:dyDescent="0.3">
      <c r="A2866">
        <v>98916080</v>
      </c>
      <c r="B2866">
        <v>0</v>
      </c>
    </row>
    <row r="2867" spans="1:2" x14ac:dyDescent="0.3">
      <c r="A2867">
        <v>98917088</v>
      </c>
      <c r="B2867">
        <v>1</v>
      </c>
    </row>
    <row r="2868" spans="1:2" x14ac:dyDescent="0.3">
      <c r="A2868">
        <v>98918120</v>
      </c>
      <c r="B2868">
        <v>0</v>
      </c>
    </row>
    <row r="2869" spans="1:2" x14ac:dyDescent="0.3">
      <c r="A2869">
        <v>98919128</v>
      </c>
      <c r="B2869">
        <v>0</v>
      </c>
    </row>
    <row r="2870" spans="1:2" x14ac:dyDescent="0.3">
      <c r="A2870">
        <v>98920160</v>
      </c>
      <c r="B2870">
        <v>0</v>
      </c>
    </row>
    <row r="2871" spans="1:2" x14ac:dyDescent="0.3">
      <c r="A2871">
        <v>98921168</v>
      </c>
      <c r="B2871">
        <v>0</v>
      </c>
    </row>
    <row r="2872" spans="1:2" x14ac:dyDescent="0.3">
      <c r="A2872">
        <v>98922200</v>
      </c>
      <c r="B2872">
        <v>0</v>
      </c>
    </row>
    <row r="2873" spans="1:2" x14ac:dyDescent="0.3">
      <c r="A2873">
        <v>98923208</v>
      </c>
      <c r="B2873">
        <v>1</v>
      </c>
    </row>
    <row r="2874" spans="1:2" x14ac:dyDescent="0.3">
      <c r="A2874">
        <v>98924240</v>
      </c>
      <c r="B2874">
        <v>0</v>
      </c>
    </row>
    <row r="2875" spans="1:2" x14ac:dyDescent="0.3">
      <c r="A2875">
        <v>98925248</v>
      </c>
      <c r="B2875">
        <v>0</v>
      </c>
    </row>
    <row r="2876" spans="1:2" x14ac:dyDescent="0.3">
      <c r="A2876">
        <v>98926280</v>
      </c>
      <c r="B2876">
        <v>0</v>
      </c>
    </row>
    <row r="2877" spans="1:2" x14ac:dyDescent="0.3">
      <c r="A2877">
        <v>98927288</v>
      </c>
      <c r="B2877">
        <v>0</v>
      </c>
    </row>
    <row r="2878" spans="1:2" x14ac:dyDescent="0.3">
      <c r="A2878">
        <v>98928320</v>
      </c>
      <c r="B2878">
        <v>0</v>
      </c>
    </row>
    <row r="2879" spans="1:2" x14ac:dyDescent="0.3">
      <c r="A2879">
        <v>98929328</v>
      </c>
      <c r="B2879">
        <v>0</v>
      </c>
    </row>
    <row r="2880" spans="1:2" x14ac:dyDescent="0.3">
      <c r="A2880">
        <v>98930360</v>
      </c>
      <c r="B2880">
        <v>1</v>
      </c>
    </row>
    <row r="2881" spans="1:2" x14ac:dyDescent="0.3">
      <c r="A2881">
        <v>98931368</v>
      </c>
      <c r="B2881">
        <v>0</v>
      </c>
    </row>
    <row r="2882" spans="1:2" x14ac:dyDescent="0.3">
      <c r="A2882">
        <v>98932400</v>
      </c>
      <c r="B2882">
        <v>0</v>
      </c>
    </row>
    <row r="2883" spans="1:2" x14ac:dyDescent="0.3">
      <c r="A2883">
        <v>98933408</v>
      </c>
      <c r="B2883">
        <v>0</v>
      </c>
    </row>
    <row r="2884" spans="1:2" x14ac:dyDescent="0.3">
      <c r="A2884">
        <v>98934440</v>
      </c>
      <c r="B2884">
        <v>0</v>
      </c>
    </row>
    <row r="2885" spans="1:2" x14ac:dyDescent="0.3">
      <c r="A2885">
        <v>98935448</v>
      </c>
      <c r="B2885">
        <v>0</v>
      </c>
    </row>
    <row r="2886" spans="1:2" x14ac:dyDescent="0.3">
      <c r="A2886">
        <v>98936480</v>
      </c>
      <c r="B2886">
        <v>0</v>
      </c>
    </row>
    <row r="2887" spans="1:2" x14ac:dyDescent="0.3">
      <c r="A2887">
        <v>98937488</v>
      </c>
      <c r="B2887">
        <v>0</v>
      </c>
    </row>
    <row r="2888" spans="1:2" x14ac:dyDescent="0.3">
      <c r="A2888">
        <v>98938520</v>
      </c>
      <c r="B2888">
        <v>0</v>
      </c>
    </row>
    <row r="2889" spans="1:2" x14ac:dyDescent="0.3">
      <c r="A2889">
        <v>98939528</v>
      </c>
      <c r="B2889">
        <v>0</v>
      </c>
    </row>
    <row r="2890" spans="1:2" x14ac:dyDescent="0.3">
      <c r="A2890">
        <v>98940560</v>
      </c>
      <c r="B2890">
        <v>0</v>
      </c>
    </row>
    <row r="2891" spans="1:2" x14ac:dyDescent="0.3">
      <c r="A2891">
        <v>98941568</v>
      </c>
      <c r="B2891">
        <v>1</v>
      </c>
    </row>
    <row r="2892" spans="1:2" x14ac:dyDescent="0.3">
      <c r="A2892">
        <v>98942600</v>
      </c>
      <c r="B2892">
        <v>0</v>
      </c>
    </row>
    <row r="2893" spans="1:2" x14ac:dyDescent="0.3">
      <c r="A2893">
        <v>98943608</v>
      </c>
      <c r="B2893">
        <v>0</v>
      </c>
    </row>
    <row r="2894" spans="1:2" x14ac:dyDescent="0.3">
      <c r="A2894">
        <v>98944640</v>
      </c>
      <c r="B2894">
        <v>0</v>
      </c>
    </row>
    <row r="2895" spans="1:2" x14ac:dyDescent="0.3">
      <c r="A2895">
        <v>98945648</v>
      </c>
      <c r="B2895">
        <v>0</v>
      </c>
    </row>
    <row r="2896" spans="1:2" x14ac:dyDescent="0.3">
      <c r="A2896">
        <v>98946680</v>
      </c>
      <c r="B2896">
        <v>0</v>
      </c>
    </row>
    <row r="2897" spans="1:2" x14ac:dyDescent="0.3">
      <c r="A2897">
        <v>98947688</v>
      </c>
      <c r="B2897">
        <v>0</v>
      </c>
    </row>
    <row r="2898" spans="1:2" x14ac:dyDescent="0.3">
      <c r="A2898">
        <v>98948720</v>
      </c>
      <c r="B2898">
        <v>0</v>
      </c>
    </row>
    <row r="2899" spans="1:2" x14ac:dyDescent="0.3">
      <c r="A2899">
        <v>98949728</v>
      </c>
      <c r="B2899">
        <v>0</v>
      </c>
    </row>
    <row r="2900" spans="1:2" x14ac:dyDescent="0.3">
      <c r="A2900">
        <v>98950760</v>
      </c>
      <c r="B2900">
        <v>0</v>
      </c>
    </row>
    <row r="2901" spans="1:2" x14ac:dyDescent="0.3">
      <c r="A2901">
        <v>98951768</v>
      </c>
      <c r="B2901">
        <v>0</v>
      </c>
    </row>
    <row r="2902" spans="1:2" x14ac:dyDescent="0.3">
      <c r="A2902">
        <v>98952800</v>
      </c>
      <c r="B2902">
        <v>0</v>
      </c>
    </row>
    <row r="2903" spans="1:2" x14ac:dyDescent="0.3">
      <c r="A2903">
        <v>98953808</v>
      </c>
      <c r="B2903">
        <v>0</v>
      </c>
    </row>
    <row r="2904" spans="1:2" x14ac:dyDescent="0.3">
      <c r="A2904">
        <v>98954840</v>
      </c>
      <c r="B2904">
        <v>0</v>
      </c>
    </row>
    <row r="2905" spans="1:2" x14ac:dyDescent="0.3">
      <c r="A2905">
        <v>98955848</v>
      </c>
      <c r="B2905">
        <v>0</v>
      </c>
    </row>
    <row r="2906" spans="1:2" x14ac:dyDescent="0.3">
      <c r="A2906">
        <v>98956880</v>
      </c>
      <c r="B2906">
        <v>0</v>
      </c>
    </row>
    <row r="2907" spans="1:2" x14ac:dyDescent="0.3">
      <c r="A2907">
        <v>98957888</v>
      </c>
      <c r="B2907">
        <v>0</v>
      </c>
    </row>
    <row r="2908" spans="1:2" x14ac:dyDescent="0.3">
      <c r="A2908">
        <v>98958920</v>
      </c>
      <c r="B2908">
        <v>0</v>
      </c>
    </row>
    <row r="2909" spans="1:2" x14ac:dyDescent="0.3">
      <c r="A2909">
        <v>98959928</v>
      </c>
      <c r="B2909">
        <v>0</v>
      </c>
    </row>
    <row r="2910" spans="1:2" x14ac:dyDescent="0.3">
      <c r="A2910">
        <v>98960960</v>
      </c>
      <c r="B2910">
        <v>0</v>
      </c>
    </row>
    <row r="2911" spans="1:2" x14ac:dyDescent="0.3">
      <c r="A2911">
        <v>98961968</v>
      </c>
      <c r="B2911">
        <v>0</v>
      </c>
    </row>
    <row r="2912" spans="1:2" x14ac:dyDescent="0.3">
      <c r="A2912">
        <v>98963000</v>
      </c>
      <c r="B2912">
        <v>0</v>
      </c>
    </row>
    <row r="2913" spans="1:2" x14ac:dyDescent="0.3">
      <c r="A2913">
        <v>98964008</v>
      </c>
      <c r="B2913">
        <v>0</v>
      </c>
    </row>
    <row r="2914" spans="1:2" x14ac:dyDescent="0.3">
      <c r="A2914">
        <v>98965040</v>
      </c>
      <c r="B2914">
        <v>0</v>
      </c>
    </row>
    <row r="2915" spans="1:2" x14ac:dyDescent="0.3">
      <c r="A2915">
        <v>98966048</v>
      </c>
      <c r="B2915">
        <v>0</v>
      </c>
    </row>
    <row r="2916" spans="1:2" x14ac:dyDescent="0.3">
      <c r="A2916">
        <v>98967080</v>
      </c>
      <c r="B2916">
        <v>0</v>
      </c>
    </row>
    <row r="2917" spans="1:2" x14ac:dyDescent="0.3">
      <c r="A2917">
        <v>98968088</v>
      </c>
      <c r="B2917">
        <v>0</v>
      </c>
    </row>
    <row r="2918" spans="1:2" x14ac:dyDescent="0.3">
      <c r="A2918">
        <v>98969120</v>
      </c>
      <c r="B2918">
        <v>0</v>
      </c>
    </row>
    <row r="2919" spans="1:2" x14ac:dyDescent="0.3">
      <c r="A2919">
        <v>98970128</v>
      </c>
      <c r="B2919">
        <v>0</v>
      </c>
    </row>
    <row r="2920" spans="1:2" x14ac:dyDescent="0.3">
      <c r="A2920">
        <v>98971160</v>
      </c>
      <c r="B2920">
        <v>0</v>
      </c>
    </row>
    <row r="2921" spans="1:2" x14ac:dyDescent="0.3">
      <c r="A2921">
        <v>98972168</v>
      </c>
      <c r="B2921">
        <v>0</v>
      </c>
    </row>
    <row r="2922" spans="1:2" x14ac:dyDescent="0.3">
      <c r="A2922">
        <v>98973200</v>
      </c>
      <c r="B2922">
        <v>0</v>
      </c>
    </row>
    <row r="2923" spans="1:2" x14ac:dyDescent="0.3">
      <c r="A2923">
        <v>98974208</v>
      </c>
      <c r="B2923">
        <v>0</v>
      </c>
    </row>
    <row r="2924" spans="1:2" x14ac:dyDescent="0.3">
      <c r="A2924">
        <v>98975240</v>
      </c>
      <c r="B2924">
        <v>0</v>
      </c>
    </row>
    <row r="2925" spans="1:2" x14ac:dyDescent="0.3">
      <c r="A2925">
        <v>98976248</v>
      </c>
      <c r="B2925">
        <v>0</v>
      </c>
    </row>
    <row r="2926" spans="1:2" x14ac:dyDescent="0.3">
      <c r="A2926">
        <v>98977280</v>
      </c>
      <c r="B2926">
        <v>0</v>
      </c>
    </row>
    <row r="2927" spans="1:2" x14ac:dyDescent="0.3">
      <c r="A2927">
        <v>98978288</v>
      </c>
      <c r="B2927">
        <v>0</v>
      </c>
    </row>
    <row r="2928" spans="1:2" x14ac:dyDescent="0.3">
      <c r="A2928">
        <v>98979320</v>
      </c>
      <c r="B2928">
        <v>0</v>
      </c>
    </row>
    <row r="2929" spans="1:2" x14ac:dyDescent="0.3">
      <c r="A2929">
        <v>98980328</v>
      </c>
      <c r="B2929">
        <v>0</v>
      </c>
    </row>
    <row r="2930" spans="1:2" x14ac:dyDescent="0.3">
      <c r="A2930">
        <v>98981360</v>
      </c>
      <c r="B2930">
        <v>0</v>
      </c>
    </row>
    <row r="2931" spans="1:2" x14ac:dyDescent="0.3">
      <c r="A2931">
        <v>98982368</v>
      </c>
      <c r="B2931">
        <v>0</v>
      </c>
    </row>
    <row r="2932" spans="1:2" x14ac:dyDescent="0.3">
      <c r="A2932">
        <v>98983400</v>
      </c>
      <c r="B2932">
        <v>0</v>
      </c>
    </row>
    <row r="2933" spans="1:2" x14ac:dyDescent="0.3">
      <c r="A2933">
        <v>98984408</v>
      </c>
      <c r="B2933">
        <v>0</v>
      </c>
    </row>
    <row r="2934" spans="1:2" x14ac:dyDescent="0.3">
      <c r="A2934">
        <v>98985440</v>
      </c>
      <c r="B2934">
        <v>0</v>
      </c>
    </row>
    <row r="2935" spans="1:2" x14ac:dyDescent="0.3">
      <c r="A2935">
        <v>98986448</v>
      </c>
      <c r="B2935">
        <v>0</v>
      </c>
    </row>
    <row r="2936" spans="1:2" x14ac:dyDescent="0.3">
      <c r="A2936">
        <v>98987480</v>
      </c>
      <c r="B2936">
        <v>0</v>
      </c>
    </row>
    <row r="2937" spans="1:2" x14ac:dyDescent="0.3">
      <c r="A2937">
        <v>98988488</v>
      </c>
      <c r="B2937">
        <v>0</v>
      </c>
    </row>
    <row r="2938" spans="1:2" x14ac:dyDescent="0.3">
      <c r="A2938">
        <v>98989520</v>
      </c>
      <c r="B2938">
        <v>0</v>
      </c>
    </row>
    <row r="2939" spans="1:2" x14ac:dyDescent="0.3">
      <c r="A2939">
        <v>98990528</v>
      </c>
      <c r="B2939">
        <v>0</v>
      </c>
    </row>
    <row r="2940" spans="1:2" x14ac:dyDescent="0.3">
      <c r="A2940">
        <v>98991560</v>
      </c>
      <c r="B2940">
        <v>0</v>
      </c>
    </row>
    <row r="2941" spans="1:2" x14ac:dyDescent="0.3">
      <c r="A2941">
        <v>98992568</v>
      </c>
      <c r="B2941">
        <v>0</v>
      </c>
    </row>
    <row r="2942" spans="1:2" x14ac:dyDescent="0.3">
      <c r="A2942">
        <v>98993600</v>
      </c>
      <c r="B2942">
        <v>0</v>
      </c>
    </row>
    <row r="2943" spans="1:2" x14ac:dyDescent="0.3">
      <c r="A2943">
        <v>98994608</v>
      </c>
      <c r="B2943">
        <v>0</v>
      </c>
    </row>
    <row r="2944" spans="1:2" x14ac:dyDescent="0.3">
      <c r="A2944">
        <v>98995640</v>
      </c>
      <c r="B2944">
        <v>0</v>
      </c>
    </row>
    <row r="2945" spans="1:2" x14ac:dyDescent="0.3">
      <c r="A2945">
        <v>98996648</v>
      </c>
      <c r="B2945">
        <v>0</v>
      </c>
    </row>
    <row r="2946" spans="1:2" x14ac:dyDescent="0.3">
      <c r="A2946">
        <v>98997680</v>
      </c>
      <c r="B2946">
        <v>0</v>
      </c>
    </row>
    <row r="2947" spans="1:2" x14ac:dyDescent="0.3">
      <c r="A2947">
        <v>98998688</v>
      </c>
      <c r="B2947">
        <v>0</v>
      </c>
    </row>
    <row r="2948" spans="1:2" x14ac:dyDescent="0.3">
      <c r="A2948">
        <v>98999720</v>
      </c>
      <c r="B2948">
        <v>0</v>
      </c>
    </row>
    <row r="2949" spans="1:2" x14ac:dyDescent="0.3">
      <c r="A2949">
        <v>99000728</v>
      </c>
      <c r="B2949">
        <v>0</v>
      </c>
    </row>
    <row r="2950" spans="1:2" x14ac:dyDescent="0.3">
      <c r="A2950">
        <v>99001760</v>
      </c>
      <c r="B2950">
        <v>0</v>
      </c>
    </row>
    <row r="2951" spans="1:2" x14ac:dyDescent="0.3">
      <c r="A2951">
        <v>99002768</v>
      </c>
      <c r="B2951">
        <v>0</v>
      </c>
    </row>
    <row r="2952" spans="1:2" x14ac:dyDescent="0.3">
      <c r="A2952">
        <v>99003800</v>
      </c>
      <c r="B2952">
        <v>0</v>
      </c>
    </row>
    <row r="2953" spans="1:2" x14ac:dyDescent="0.3">
      <c r="A2953">
        <v>99004808</v>
      </c>
      <c r="B2953">
        <v>1</v>
      </c>
    </row>
    <row r="2954" spans="1:2" x14ac:dyDescent="0.3">
      <c r="A2954">
        <v>99005840</v>
      </c>
      <c r="B2954">
        <v>0</v>
      </c>
    </row>
    <row r="2955" spans="1:2" x14ac:dyDescent="0.3">
      <c r="A2955">
        <v>99006848</v>
      </c>
      <c r="B2955">
        <v>0</v>
      </c>
    </row>
    <row r="2956" spans="1:2" x14ac:dyDescent="0.3">
      <c r="A2956">
        <v>99007880</v>
      </c>
      <c r="B2956">
        <v>0</v>
      </c>
    </row>
    <row r="2957" spans="1:2" x14ac:dyDescent="0.3">
      <c r="A2957">
        <v>99008888</v>
      </c>
      <c r="B2957">
        <v>0</v>
      </c>
    </row>
    <row r="2958" spans="1:2" x14ac:dyDescent="0.3">
      <c r="A2958">
        <v>99009920</v>
      </c>
      <c r="B2958">
        <v>0</v>
      </c>
    </row>
    <row r="2959" spans="1:2" x14ac:dyDescent="0.3">
      <c r="A2959">
        <v>99010928</v>
      </c>
      <c r="B2959">
        <v>0</v>
      </c>
    </row>
    <row r="2960" spans="1:2" x14ac:dyDescent="0.3">
      <c r="A2960">
        <v>99011960</v>
      </c>
      <c r="B2960">
        <v>0</v>
      </c>
    </row>
    <row r="2961" spans="1:2" x14ac:dyDescent="0.3">
      <c r="A2961">
        <v>99012968</v>
      </c>
      <c r="B2961">
        <v>0</v>
      </c>
    </row>
    <row r="2962" spans="1:2" x14ac:dyDescent="0.3">
      <c r="A2962">
        <v>99014000</v>
      </c>
      <c r="B2962">
        <v>0</v>
      </c>
    </row>
    <row r="2963" spans="1:2" x14ac:dyDescent="0.3">
      <c r="A2963">
        <v>99015008</v>
      </c>
      <c r="B2963">
        <v>0</v>
      </c>
    </row>
    <row r="2964" spans="1:2" x14ac:dyDescent="0.3">
      <c r="A2964">
        <v>99016040</v>
      </c>
      <c r="B2964">
        <v>0</v>
      </c>
    </row>
    <row r="2965" spans="1:2" x14ac:dyDescent="0.3">
      <c r="A2965">
        <v>99017048</v>
      </c>
      <c r="B2965">
        <v>1</v>
      </c>
    </row>
    <row r="2966" spans="1:2" x14ac:dyDescent="0.3">
      <c r="A2966">
        <v>99018080</v>
      </c>
      <c r="B2966">
        <v>0</v>
      </c>
    </row>
    <row r="2967" spans="1:2" x14ac:dyDescent="0.3">
      <c r="A2967">
        <v>99019104</v>
      </c>
      <c r="B2967">
        <v>0</v>
      </c>
    </row>
    <row r="2968" spans="1:2" x14ac:dyDescent="0.3">
      <c r="A2968">
        <v>99020128</v>
      </c>
      <c r="B2968">
        <v>0</v>
      </c>
    </row>
    <row r="2969" spans="1:2" x14ac:dyDescent="0.3">
      <c r="A2969">
        <v>99021144</v>
      </c>
      <c r="B2969">
        <v>0</v>
      </c>
    </row>
    <row r="2970" spans="1:2" x14ac:dyDescent="0.3">
      <c r="A2970">
        <v>99022168</v>
      </c>
      <c r="B2970">
        <v>0</v>
      </c>
    </row>
    <row r="2971" spans="1:2" x14ac:dyDescent="0.3">
      <c r="A2971">
        <v>99023168</v>
      </c>
      <c r="B2971">
        <v>0</v>
      </c>
    </row>
    <row r="2972" spans="1:2" x14ac:dyDescent="0.3">
      <c r="A2972">
        <v>99024200</v>
      </c>
      <c r="B2972">
        <v>0</v>
      </c>
    </row>
    <row r="2973" spans="1:2" x14ac:dyDescent="0.3">
      <c r="A2973">
        <v>99025208</v>
      </c>
      <c r="B2973">
        <v>0</v>
      </c>
    </row>
    <row r="2974" spans="1:2" x14ac:dyDescent="0.3">
      <c r="A2974">
        <v>99026240</v>
      </c>
      <c r="B2974">
        <v>0</v>
      </c>
    </row>
    <row r="2975" spans="1:2" x14ac:dyDescent="0.3">
      <c r="A2975">
        <v>99027248</v>
      </c>
      <c r="B2975">
        <v>0</v>
      </c>
    </row>
    <row r="2976" spans="1:2" x14ac:dyDescent="0.3">
      <c r="A2976">
        <v>99028280</v>
      </c>
      <c r="B2976">
        <v>0</v>
      </c>
    </row>
    <row r="2977" spans="1:2" x14ac:dyDescent="0.3">
      <c r="A2977">
        <v>99029288</v>
      </c>
      <c r="B2977">
        <v>0</v>
      </c>
    </row>
    <row r="2978" spans="1:2" x14ac:dyDescent="0.3">
      <c r="A2978">
        <v>99030320</v>
      </c>
      <c r="B2978">
        <v>0</v>
      </c>
    </row>
    <row r="2979" spans="1:2" x14ac:dyDescent="0.3">
      <c r="A2979">
        <v>99031328</v>
      </c>
      <c r="B2979">
        <v>0</v>
      </c>
    </row>
    <row r="2980" spans="1:2" x14ac:dyDescent="0.3">
      <c r="A2980">
        <v>99032360</v>
      </c>
      <c r="B2980">
        <v>0</v>
      </c>
    </row>
    <row r="2981" spans="1:2" x14ac:dyDescent="0.3">
      <c r="A2981">
        <v>99033368</v>
      </c>
      <c r="B2981">
        <v>0</v>
      </c>
    </row>
    <row r="2982" spans="1:2" x14ac:dyDescent="0.3">
      <c r="A2982">
        <v>99034400</v>
      </c>
      <c r="B2982">
        <v>0</v>
      </c>
    </row>
    <row r="2983" spans="1:2" x14ac:dyDescent="0.3">
      <c r="A2983">
        <v>99035408</v>
      </c>
      <c r="B2983">
        <v>0</v>
      </c>
    </row>
    <row r="2984" spans="1:2" x14ac:dyDescent="0.3">
      <c r="A2984">
        <v>99036440</v>
      </c>
      <c r="B2984">
        <v>0</v>
      </c>
    </row>
    <row r="2985" spans="1:2" x14ac:dyDescent="0.3">
      <c r="A2985">
        <v>99037448</v>
      </c>
      <c r="B2985">
        <v>0</v>
      </c>
    </row>
    <row r="2986" spans="1:2" x14ac:dyDescent="0.3">
      <c r="A2986">
        <v>99038480</v>
      </c>
      <c r="B2986">
        <v>0</v>
      </c>
    </row>
    <row r="2987" spans="1:2" x14ac:dyDescent="0.3">
      <c r="A2987">
        <v>99039488</v>
      </c>
      <c r="B2987">
        <v>0</v>
      </c>
    </row>
    <row r="2988" spans="1:2" x14ac:dyDescent="0.3">
      <c r="A2988">
        <v>99040520</v>
      </c>
      <c r="B2988">
        <v>0</v>
      </c>
    </row>
    <row r="2989" spans="1:2" x14ac:dyDescent="0.3">
      <c r="A2989">
        <v>99041528</v>
      </c>
      <c r="B2989">
        <v>0</v>
      </c>
    </row>
    <row r="2990" spans="1:2" x14ac:dyDescent="0.3">
      <c r="A2990">
        <v>99042560</v>
      </c>
      <c r="B2990">
        <v>0</v>
      </c>
    </row>
    <row r="2991" spans="1:2" x14ac:dyDescent="0.3">
      <c r="A2991">
        <v>99043568</v>
      </c>
      <c r="B2991">
        <v>0</v>
      </c>
    </row>
    <row r="2992" spans="1:2" x14ac:dyDescent="0.3">
      <c r="A2992">
        <v>99044600</v>
      </c>
      <c r="B2992">
        <v>0</v>
      </c>
    </row>
    <row r="2993" spans="1:2" x14ac:dyDescent="0.3">
      <c r="A2993">
        <v>99045608</v>
      </c>
      <c r="B2993">
        <v>0</v>
      </c>
    </row>
    <row r="2994" spans="1:2" x14ac:dyDescent="0.3">
      <c r="A2994">
        <v>99046640</v>
      </c>
      <c r="B2994">
        <v>0</v>
      </c>
    </row>
    <row r="2995" spans="1:2" x14ac:dyDescent="0.3">
      <c r="A2995">
        <v>99047648</v>
      </c>
      <c r="B2995">
        <v>0</v>
      </c>
    </row>
    <row r="2996" spans="1:2" x14ac:dyDescent="0.3">
      <c r="A2996">
        <v>99048680</v>
      </c>
      <c r="B2996">
        <v>0</v>
      </c>
    </row>
    <row r="2997" spans="1:2" x14ac:dyDescent="0.3">
      <c r="A2997">
        <v>99049704</v>
      </c>
      <c r="B2997">
        <v>0</v>
      </c>
    </row>
    <row r="2998" spans="1:2" x14ac:dyDescent="0.3">
      <c r="A2998">
        <v>99050728</v>
      </c>
      <c r="B2998">
        <v>0</v>
      </c>
    </row>
    <row r="2999" spans="1:2" x14ac:dyDescent="0.3">
      <c r="A2999">
        <v>99051744</v>
      </c>
      <c r="B2999">
        <v>0</v>
      </c>
    </row>
    <row r="3000" spans="1:2" x14ac:dyDescent="0.3">
      <c r="A3000">
        <v>99052768</v>
      </c>
      <c r="B3000">
        <v>0</v>
      </c>
    </row>
    <row r="3001" spans="1:2" x14ac:dyDescent="0.3">
      <c r="A3001">
        <v>99053784</v>
      </c>
      <c r="B3001">
        <v>0</v>
      </c>
    </row>
    <row r="3002" spans="1:2" x14ac:dyDescent="0.3">
      <c r="A3002">
        <v>99054808</v>
      </c>
      <c r="B3002">
        <v>0</v>
      </c>
    </row>
    <row r="3003" spans="1:2" x14ac:dyDescent="0.3">
      <c r="A3003">
        <v>99055824</v>
      </c>
      <c r="B3003">
        <v>0</v>
      </c>
    </row>
    <row r="3004" spans="1:2" x14ac:dyDescent="0.3">
      <c r="A3004">
        <v>99056848</v>
      </c>
      <c r="B3004">
        <v>0</v>
      </c>
    </row>
    <row r="3005" spans="1:2" x14ac:dyDescent="0.3">
      <c r="A3005">
        <v>99057864</v>
      </c>
      <c r="B3005">
        <v>0</v>
      </c>
    </row>
    <row r="3006" spans="1:2" x14ac:dyDescent="0.3">
      <c r="A3006">
        <v>99058888</v>
      </c>
      <c r="B3006">
        <v>0</v>
      </c>
    </row>
    <row r="3007" spans="1:2" x14ac:dyDescent="0.3">
      <c r="A3007">
        <v>99059904</v>
      </c>
      <c r="B3007">
        <v>0</v>
      </c>
    </row>
    <row r="3008" spans="1:2" x14ac:dyDescent="0.3">
      <c r="A3008">
        <v>99060928</v>
      </c>
      <c r="B3008">
        <v>0</v>
      </c>
    </row>
    <row r="3009" spans="1:2" x14ac:dyDescent="0.3">
      <c r="A3009">
        <v>99061944</v>
      </c>
      <c r="B3009">
        <v>0</v>
      </c>
    </row>
    <row r="3010" spans="1:2" x14ac:dyDescent="0.3">
      <c r="A3010">
        <v>99062968</v>
      </c>
      <c r="B3010">
        <v>0</v>
      </c>
    </row>
    <row r="3011" spans="1:2" x14ac:dyDescent="0.3">
      <c r="A3011">
        <v>99063984</v>
      </c>
      <c r="B3011">
        <v>0</v>
      </c>
    </row>
    <row r="3012" spans="1:2" x14ac:dyDescent="0.3">
      <c r="A3012">
        <v>99065008</v>
      </c>
      <c r="B3012">
        <v>0</v>
      </c>
    </row>
    <row r="3013" spans="1:2" x14ac:dyDescent="0.3">
      <c r="A3013">
        <v>99066008</v>
      </c>
      <c r="B3013">
        <v>0</v>
      </c>
    </row>
    <row r="3014" spans="1:2" x14ac:dyDescent="0.3">
      <c r="A3014">
        <v>99067040</v>
      </c>
      <c r="B3014">
        <v>0</v>
      </c>
    </row>
    <row r="3015" spans="1:2" x14ac:dyDescent="0.3">
      <c r="A3015">
        <v>99068048</v>
      </c>
      <c r="B3015">
        <v>1</v>
      </c>
    </row>
    <row r="3016" spans="1:2" x14ac:dyDescent="0.3">
      <c r="A3016">
        <v>99069080</v>
      </c>
      <c r="B3016">
        <v>0</v>
      </c>
    </row>
    <row r="3017" spans="1:2" x14ac:dyDescent="0.3">
      <c r="A3017">
        <v>99070088</v>
      </c>
      <c r="B3017">
        <v>0</v>
      </c>
    </row>
    <row r="3018" spans="1:2" x14ac:dyDescent="0.3">
      <c r="A3018">
        <v>99071120</v>
      </c>
      <c r="B3018">
        <v>0</v>
      </c>
    </row>
    <row r="3019" spans="1:2" x14ac:dyDescent="0.3">
      <c r="A3019">
        <v>99072128</v>
      </c>
      <c r="B3019">
        <v>0</v>
      </c>
    </row>
    <row r="3020" spans="1:2" x14ac:dyDescent="0.3">
      <c r="A3020">
        <v>99073160</v>
      </c>
      <c r="B3020">
        <v>0</v>
      </c>
    </row>
    <row r="3021" spans="1:2" x14ac:dyDescent="0.3">
      <c r="A3021">
        <v>99074168</v>
      </c>
      <c r="B3021">
        <v>0</v>
      </c>
    </row>
    <row r="3022" spans="1:2" x14ac:dyDescent="0.3">
      <c r="A3022">
        <v>99075200</v>
      </c>
      <c r="B3022">
        <v>0</v>
      </c>
    </row>
    <row r="3023" spans="1:2" x14ac:dyDescent="0.3">
      <c r="A3023">
        <v>99076208</v>
      </c>
      <c r="B3023">
        <v>0</v>
      </c>
    </row>
    <row r="3024" spans="1:2" x14ac:dyDescent="0.3">
      <c r="A3024">
        <v>99077240</v>
      </c>
      <c r="B3024">
        <v>0</v>
      </c>
    </row>
    <row r="3025" spans="1:2" x14ac:dyDescent="0.3">
      <c r="A3025">
        <v>99078248</v>
      </c>
      <c r="B3025">
        <v>0</v>
      </c>
    </row>
    <row r="3026" spans="1:2" x14ac:dyDescent="0.3">
      <c r="A3026">
        <v>99079280</v>
      </c>
      <c r="B3026">
        <v>0</v>
      </c>
    </row>
    <row r="3027" spans="1:2" x14ac:dyDescent="0.3">
      <c r="A3027">
        <v>99080288</v>
      </c>
      <c r="B3027">
        <v>0</v>
      </c>
    </row>
    <row r="3028" spans="1:2" x14ac:dyDescent="0.3">
      <c r="A3028">
        <v>99081320</v>
      </c>
      <c r="B3028">
        <v>0</v>
      </c>
    </row>
    <row r="3029" spans="1:2" x14ac:dyDescent="0.3">
      <c r="A3029">
        <v>99082328</v>
      </c>
      <c r="B3029">
        <v>0</v>
      </c>
    </row>
    <row r="3030" spans="1:2" x14ac:dyDescent="0.3">
      <c r="A3030">
        <v>99083360</v>
      </c>
      <c r="B3030">
        <v>0</v>
      </c>
    </row>
    <row r="3031" spans="1:2" x14ac:dyDescent="0.3">
      <c r="A3031">
        <v>99084368</v>
      </c>
      <c r="B3031">
        <v>0</v>
      </c>
    </row>
    <row r="3032" spans="1:2" x14ac:dyDescent="0.3">
      <c r="A3032">
        <v>99085400</v>
      </c>
      <c r="B3032">
        <v>0</v>
      </c>
    </row>
    <row r="3033" spans="1:2" x14ac:dyDescent="0.3">
      <c r="A3033">
        <v>99086408</v>
      </c>
      <c r="B3033">
        <v>0</v>
      </c>
    </row>
    <row r="3034" spans="1:2" x14ac:dyDescent="0.3">
      <c r="A3034">
        <v>99087440</v>
      </c>
      <c r="B3034">
        <v>0</v>
      </c>
    </row>
    <row r="3035" spans="1:2" x14ac:dyDescent="0.3">
      <c r="A3035">
        <v>99088448</v>
      </c>
      <c r="B3035">
        <v>0</v>
      </c>
    </row>
    <row r="3036" spans="1:2" x14ac:dyDescent="0.3">
      <c r="A3036">
        <v>99089480</v>
      </c>
      <c r="B3036">
        <v>0</v>
      </c>
    </row>
    <row r="3037" spans="1:2" x14ac:dyDescent="0.3">
      <c r="A3037">
        <v>99090488</v>
      </c>
      <c r="B3037">
        <v>0</v>
      </c>
    </row>
    <row r="3038" spans="1:2" x14ac:dyDescent="0.3">
      <c r="A3038">
        <v>99091520</v>
      </c>
      <c r="B3038">
        <v>0</v>
      </c>
    </row>
    <row r="3039" spans="1:2" x14ac:dyDescent="0.3">
      <c r="A3039">
        <v>99092540</v>
      </c>
      <c r="B3039">
        <v>0</v>
      </c>
    </row>
    <row r="3040" spans="1:2" x14ac:dyDescent="0.3">
      <c r="A3040">
        <v>99093564</v>
      </c>
      <c r="B3040">
        <v>0</v>
      </c>
    </row>
    <row r="3041" spans="1:2" x14ac:dyDescent="0.3">
      <c r="A3041">
        <v>99094580</v>
      </c>
      <c r="B3041">
        <v>0</v>
      </c>
    </row>
    <row r="3042" spans="1:2" x14ac:dyDescent="0.3">
      <c r="A3042">
        <v>99095604</v>
      </c>
      <c r="B3042">
        <v>0</v>
      </c>
    </row>
    <row r="3043" spans="1:2" x14ac:dyDescent="0.3">
      <c r="A3043">
        <v>99096620</v>
      </c>
      <c r="B3043">
        <v>0</v>
      </c>
    </row>
    <row r="3044" spans="1:2" x14ac:dyDescent="0.3">
      <c r="A3044">
        <v>99097644</v>
      </c>
      <c r="B3044">
        <v>0</v>
      </c>
    </row>
    <row r="3045" spans="1:2" x14ac:dyDescent="0.3">
      <c r="A3045">
        <v>99098660</v>
      </c>
      <c r="B3045">
        <v>0</v>
      </c>
    </row>
    <row r="3046" spans="1:2" x14ac:dyDescent="0.3">
      <c r="A3046">
        <v>99099684</v>
      </c>
      <c r="B3046">
        <v>1</v>
      </c>
    </row>
    <row r="3047" spans="1:2" x14ac:dyDescent="0.3">
      <c r="A3047">
        <v>99100704</v>
      </c>
      <c r="B3047">
        <v>0</v>
      </c>
    </row>
    <row r="3048" spans="1:2" x14ac:dyDescent="0.3">
      <c r="A3048">
        <v>99101724</v>
      </c>
      <c r="B3048">
        <v>0</v>
      </c>
    </row>
    <row r="3049" spans="1:2" x14ac:dyDescent="0.3">
      <c r="A3049">
        <v>99102740</v>
      </c>
      <c r="B3049">
        <v>0</v>
      </c>
    </row>
    <row r="3050" spans="1:2" x14ac:dyDescent="0.3">
      <c r="A3050">
        <v>99103764</v>
      </c>
      <c r="B3050">
        <v>0</v>
      </c>
    </row>
    <row r="3051" spans="1:2" x14ac:dyDescent="0.3">
      <c r="A3051">
        <v>99104780</v>
      </c>
      <c r="B3051">
        <v>0</v>
      </c>
    </row>
    <row r="3052" spans="1:2" x14ac:dyDescent="0.3">
      <c r="A3052">
        <v>99105808</v>
      </c>
      <c r="B3052">
        <v>0</v>
      </c>
    </row>
    <row r="3053" spans="1:2" x14ac:dyDescent="0.3">
      <c r="A3053">
        <v>99106808</v>
      </c>
      <c r="B3053">
        <v>0</v>
      </c>
    </row>
    <row r="3054" spans="1:2" x14ac:dyDescent="0.3">
      <c r="A3054">
        <v>99107848</v>
      </c>
      <c r="B3054">
        <v>0</v>
      </c>
    </row>
    <row r="3055" spans="1:2" x14ac:dyDescent="0.3">
      <c r="A3055">
        <v>99108848</v>
      </c>
      <c r="B3055">
        <v>0</v>
      </c>
    </row>
    <row r="3056" spans="1:2" x14ac:dyDescent="0.3">
      <c r="A3056">
        <v>99109880</v>
      </c>
      <c r="B3056">
        <v>0</v>
      </c>
    </row>
    <row r="3057" spans="1:2" x14ac:dyDescent="0.3">
      <c r="A3057">
        <v>99110888</v>
      </c>
      <c r="B3057">
        <v>0</v>
      </c>
    </row>
    <row r="3058" spans="1:2" x14ac:dyDescent="0.3">
      <c r="A3058">
        <v>99111920</v>
      </c>
      <c r="B3058">
        <v>0</v>
      </c>
    </row>
    <row r="3059" spans="1:2" x14ac:dyDescent="0.3">
      <c r="A3059">
        <v>99112928</v>
      </c>
      <c r="B3059">
        <v>0</v>
      </c>
    </row>
    <row r="3060" spans="1:2" x14ac:dyDescent="0.3">
      <c r="A3060">
        <v>99113960</v>
      </c>
      <c r="B3060">
        <v>0</v>
      </c>
    </row>
    <row r="3061" spans="1:2" x14ac:dyDescent="0.3">
      <c r="A3061">
        <v>99114968</v>
      </c>
      <c r="B3061">
        <v>0</v>
      </c>
    </row>
    <row r="3062" spans="1:2" x14ac:dyDescent="0.3">
      <c r="A3062">
        <v>99116000</v>
      </c>
      <c r="B3062">
        <v>0</v>
      </c>
    </row>
    <row r="3063" spans="1:2" x14ac:dyDescent="0.3">
      <c r="A3063">
        <v>99117008</v>
      </c>
      <c r="B3063">
        <v>0</v>
      </c>
    </row>
    <row r="3064" spans="1:2" x14ac:dyDescent="0.3">
      <c r="A3064">
        <v>99118040</v>
      </c>
      <c r="B3064">
        <v>0</v>
      </c>
    </row>
    <row r="3065" spans="1:2" x14ac:dyDescent="0.3">
      <c r="A3065">
        <v>99119048</v>
      </c>
      <c r="B3065">
        <v>0</v>
      </c>
    </row>
    <row r="3066" spans="1:2" x14ac:dyDescent="0.3">
      <c r="A3066">
        <v>99120080</v>
      </c>
      <c r="B3066">
        <v>0</v>
      </c>
    </row>
    <row r="3067" spans="1:2" x14ac:dyDescent="0.3">
      <c r="A3067">
        <v>99121088</v>
      </c>
      <c r="B3067">
        <v>0</v>
      </c>
    </row>
    <row r="3068" spans="1:2" x14ac:dyDescent="0.3">
      <c r="A3068">
        <v>99122120</v>
      </c>
      <c r="B3068">
        <v>0</v>
      </c>
    </row>
    <row r="3069" spans="1:2" x14ac:dyDescent="0.3">
      <c r="A3069">
        <v>99123128</v>
      </c>
      <c r="B3069">
        <v>0</v>
      </c>
    </row>
    <row r="3070" spans="1:2" x14ac:dyDescent="0.3">
      <c r="A3070">
        <v>99124160</v>
      </c>
      <c r="B3070">
        <v>0</v>
      </c>
    </row>
    <row r="3071" spans="1:2" x14ac:dyDescent="0.3">
      <c r="A3071">
        <v>99125168</v>
      </c>
      <c r="B3071">
        <v>0</v>
      </c>
    </row>
    <row r="3072" spans="1:2" x14ac:dyDescent="0.3">
      <c r="A3072">
        <v>99126200</v>
      </c>
      <c r="B3072">
        <v>0</v>
      </c>
    </row>
    <row r="3073" spans="1:2" x14ac:dyDescent="0.3">
      <c r="A3073">
        <v>99127208</v>
      </c>
      <c r="B3073">
        <v>0</v>
      </c>
    </row>
    <row r="3074" spans="1:2" x14ac:dyDescent="0.3">
      <c r="A3074">
        <v>99128240</v>
      </c>
      <c r="B3074">
        <v>0</v>
      </c>
    </row>
    <row r="3075" spans="1:2" x14ac:dyDescent="0.3">
      <c r="A3075">
        <v>99129248</v>
      </c>
      <c r="B3075">
        <v>0</v>
      </c>
    </row>
    <row r="3076" spans="1:2" x14ac:dyDescent="0.3">
      <c r="A3076">
        <v>99130280</v>
      </c>
      <c r="B3076">
        <v>0</v>
      </c>
    </row>
    <row r="3077" spans="1:2" x14ac:dyDescent="0.3">
      <c r="A3077">
        <v>99131288</v>
      </c>
      <c r="B3077">
        <v>1</v>
      </c>
    </row>
    <row r="3078" spans="1:2" x14ac:dyDescent="0.3">
      <c r="A3078">
        <v>99132320</v>
      </c>
      <c r="B3078">
        <v>0</v>
      </c>
    </row>
    <row r="3079" spans="1:2" x14ac:dyDescent="0.3">
      <c r="A3079">
        <v>99133328</v>
      </c>
      <c r="B3079">
        <v>0</v>
      </c>
    </row>
    <row r="3080" spans="1:2" x14ac:dyDescent="0.3">
      <c r="A3080">
        <v>99134360</v>
      </c>
      <c r="B3080">
        <v>0</v>
      </c>
    </row>
    <row r="3081" spans="1:2" x14ac:dyDescent="0.3">
      <c r="A3081">
        <v>99135368</v>
      </c>
      <c r="B3081">
        <v>0</v>
      </c>
    </row>
    <row r="3082" spans="1:2" x14ac:dyDescent="0.3">
      <c r="A3082">
        <v>99136400</v>
      </c>
      <c r="B3082">
        <v>0</v>
      </c>
    </row>
    <row r="3083" spans="1:2" x14ac:dyDescent="0.3">
      <c r="A3083">
        <v>99137408</v>
      </c>
      <c r="B3083">
        <v>0</v>
      </c>
    </row>
    <row r="3084" spans="1:2" x14ac:dyDescent="0.3">
      <c r="A3084">
        <v>99138440</v>
      </c>
      <c r="B3084">
        <v>0</v>
      </c>
    </row>
    <row r="3085" spans="1:2" x14ac:dyDescent="0.3">
      <c r="A3085">
        <v>99139448</v>
      </c>
      <c r="B3085">
        <v>0</v>
      </c>
    </row>
    <row r="3086" spans="1:2" x14ac:dyDescent="0.3">
      <c r="A3086">
        <v>99140480</v>
      </c>
      <c r="B3086">
        <v>0</v>
      </c>
    </row>
    <row r="3087" spans="1:2" x14ac:dyDescent="0.3">
      <c r="A3087">
        <v>99141488</v>
      </c>
      <c r="B3087">
        <v>0</v>
      </c>
    </row>
    <row r="3088" spans="1:2" x14ac:dyDescent="0.3">
      <c r="A3088">
        <v>99142520</v>
      </c>
      <c r="B3088">
        <v>0</v>
      </c>
    </row>
    <row r="3089" spans="1:2" x14ac:dyDescent="0.3">
      <c r="A3089">
        <v>99143528</v>
      </c>
      <c r="B3089">
        <v>0</v>
      </c>
    </row>
    <row r="3090" spans="1:2" x14ac:dyDescent="0.3">
      <c r="A3090">
        <v>99144560</v>
      </c>
      <c r="B3090">
        <v>0</v>
      </c>
    </row>
    <row r="3091" spans="1:2" x14ac:dyDescent="0.3">
      <c r="A3091">
        <v>99145568</v>
      </c>
      <c r="B3091">
        <v>0</v>
      </c>
    </row>
    <row r="3092" spans="1:2" x14ac:dyDescent="0.3">
      <c r="A3092">
        <v>99146600</v>
      </c>
      <c r="B3092">
        <v>0</v>
      </c>
    </row>
    <row r="3093" spans="1:2" x14ac:dyDescent="0.3">
      <c r="A3093">
        <v>99147608</v>
      </c>
      <c r="B3093">
        <v>0</v>
      </c>
    </row>
    <row r="3094" spans="1:2" x14ac:dyDescent="0.3">
      <c r="A3094">
        <v>99148640</v>
      </c>
      <c r="B3094">
        <v>0</v>
      </c>
    </row>
    <row r="3095" spans="1:2" x14ac:dyDescent="0.3">
      <c r="A3095">
        <v>99149648</v>
      </c>
      <c r="B3095">
        <v>0</v>
      </c>
    </row>
    <row r="3096" spans="1:2" x14ac:dyDescent="0.3">
      <c r="A3096">
        <v>99150680</v>
      </c>
      <c r="B3096">
        <v>0</v>
      </c>
    </row>
    <row r="3097" spans="1:2" x14ac:dyDescent="0.3">
      <c r="A3097">
        <v>99151688</v>
      </c>
      <c r="B3097">
        <v>0</v>
      </c>
    </row>
    <row r="3098" spans="1:2" x14ac:dyDescent="0.3">
      <c r="A3098">
        <v>99152720</v>
      </c>
      <c r="B3098">
        <v>0</v>
      </c>
    </row>
    <row r="3099" spans="1:2" x14ac:dyDescent="0.3">
      <c r="A3099">
        <v>99153728</v>
      </c>
      <c r="B3099">
        <v>0</v>
      </c>
    </row>
    <row r="3100" spans="1:2" x14ac:dyDescent="0.3">
      <c r="A3100">
        <v>99154760</v>
      </c>
      <c r="B3100">
        <v>0</v>
      </c>
    </row>
    <row r="3101" spans="1:2" x14ac:dyDescent="0.3">
      <c r="A3101">
        <v>99155768</v>
      </c>
      <c r="B3101">
        <v>0</v>
      </c>
    </row>
    <row r="3102" spans="1:2" x14ac:dyDescent="0.3">
      <c r="A3102">
        <v>99156800</v>
      </c>
      <c r="B3102">
        <v>0</v>
      </c>
    </row>
    <row r="3103" spans="1:2" x14ac:dyDescent="0.3">
      <c r="A3103">
        <v>99157808</v>
      </c>
      <c r="B3103">
        <v>0</v>
      </c>
    </row>
    <row r="3104" spans="1:2" x14ac:dyDescent="0.3">
      <c r="A3104">
        <v>99158840</v>
      </c>
      <c r="B3104">
        <v>0</v>
      </c>
    </row>
    <row r="3105" spans="1:2" x14ac:dyDescent="0.3">
      <c r="A3105">
        <v>99159848</v>
      </c>
      <c r="B3105">
        <v>0</v>
      </c>
    </row>
    <row r="3106" spans="1:2" x14ac:dyDescent="0.3">
      <c r="A3106">
        <v>99160880</v>
      </c>
      <c r="B3106">
        <v>0</v>
      </c>
    </row>
    <row r="3107" spans="1:2" x14ac:dyDescent="0.3">
      <c r="A3107">
        <v>99161888</v>
      </c>
      <c r="B3107">
        <v>0</v>
      </c>
    </row>
    <row r="3108" spans="1:2" x14ac:dyDescent="0.3">
      <c r="A3108">
        <v>99162920</v>
      </c>
      <c r="B3108">
        <v>0</v>
      </c>
    </row>
    <row r="3109" spans="1:2" x14ac:dyDescent="0.3">
      <c r="A3109">
        <v>99163928</v>
      </c>
      <c r="B3109">
        <v>0</v>
      </c>
    </row>
    <row r="3110" spans="1:2" x14ac:dyDescent="0.3">
      <c r="A3110">
        <v>99164960</v>
      </c>
      <c r="B3110">
        <v>0</v>
      </c>
    </row>
    <row r="3111" spans="1:2" x14ac:dyDescent="0.3">
      <c r="A3111">
        <v>99165968</v>
      </c>
      <c r="B3111">
        <v>0</v>
      </c>
    </row>
    <row r="3112" spans="1:2" x14ac:dyDescent="0.3">
      <c r="A3112">
        <v>99167000</v>
      </c>
      <c r="B3112">
        <v>0</v>
      </c>
    </row>
    <row r="3113" spans="1:2" x14ac:dyDescent="0.3">
      <c r="A3113">
        <v>99168008</v>
      </c>
      <c r="B3113">
        <v>0</v>
      </c>
    </row>
    <row r="3114" spans="1:2" x14ac:dyDescent="0.3">
      <c r="A3114">
        <v>99169040</v>
      </c>
      <c r="B3114">
        <v>0</v>
      </c>
    </row>
    <row r="3115" spans="1:2" x14ac:dyDescent="0.3">
      <c r="A3115">
        <v>99170048</v>
      </c>
      <c r="B3115">
        <v>0</v>
      </c>
    </row>
    <row r="3116" spans="1:2" x14ac:dyDescent="0.3">
      <c r="A3116">
        <v>99171080</v>
      </c>
      <c r="B3116">
        <v>0</v>
      </c>
    </row>
    <row r="3117" spans="1:2" x14ac:dyDescent="0.3">
      <c r="A3117">
        <v>99172088</v>
      </c>
      <c r="B3117">
        <v>0</v>
      </c>
    </row>
    <row r="3118" spans="1:2" x14ac:dyDescent="0.3">
      <c r="A3118">
        <v>99173120</v>
      </c>
      <c r="B3118">
        <v>0</v>
      </c>
    </row>
    <row r="3119" spans="1:2" x14ac:dyDescent="0.3">
      <c r="A3119">
        <v>99174128</v>
      </c>
      <c r="B3119">
        <v>0</v>
      </c>
    </row>
    <row r="3120" spans="1:2" x14ac:dyDescent="0.3">
      <c r="A3120">
        <v>99175160</v>
      </c>
      <c r="B3120">
        <v>0</v>
      </c>
    </row>
    <row r="3121" spans="1:2" x14ac:dyDescent="0.3">
      <c r="A3121">
        <v>99176168</v>
      </c>
      <c r="B3121">
        <v>0</v>
      </c>
    </row>
    <row r="3122" spans="1:2" x14ac:dyDescent="0.3">
      <c r="A3122">
        <v>99177200</v>
      </c>
      <c r="B3122">
        <v>0</v>
      </c>
    </row>
    <row r="3123" spans="1:2" x14ac:dyDescent="0.3">
      <c r="A3123">
        <v>99178208</v>
      </c>
      <c r="B3123">
        <v>0</v>
      </c>
    </row>
    <row r="3124" spans="1:2" x14ac:dyDescent="0.3">
      <c r="A3124">
        <v>99179240</v>
      </c>
      <c r="B3124">
        <v>0</v>
      </c>
    </row>
    <row r="3125" spans="1:2" x14ac:dyDescent="0.3">
      <c r="A3125">
        <v>99180248</v>
      </c>
      <c r="B3125">
        <v>0</v>
      </c>
    </row>
    <row r="3126" spans="1:2" x14ac:dyDescent="0.3">
      <c r="A3126">
        <v>99181280</v>
      </c>
      <c r="B3126">
        <v>0</v>
      </c>
    </row>
    <row r="3127" spans="1:2" x14ac:dyDescent="0.3">
      <c r="A3127">
        <v>99182288</v>
      </c>
      <c r="B3127">
        <v>0</v>
      </c>
    </row>
    <row r="3128" spans="1:2" x14ac:dyDescent="0.3">
      <c r="A3128">
        <v>99183320</v>
      </c>
      <c r="B3128">
        <v>0</v>
      </c>
    </row>
    <row r="3129" spans="1:2" x14ac:dyDescent="0.3">
      <c r="A3129">
        <v>99184328</v>
      </c>
      <c r="B3129">
        <v>0</v>
      </c>
    </row>
    <row r="3130" spans="1:2" x14ac:dyDescent="0.3">
      <c r="A3130">
        <v>99185360</v>
      </c>
      <c r="B3130">
        <v>0</v>
      </c>
    </row>
    <row r="3131" spans="1:2" x14ac:dyDescent="0.3">
      <c r="A3131">
        <v>99186368</v>
      </c>
      <c r="B3131">
        <v>0</v>
      </c>
    </row>
    <row r="3132" spans="1:2" x14ac:dyDescent="0.3">
      <c r="A3132">
        <v>99187400</v>
      </c>
      <c r="B3132">
        <v>0</v>
      </c>
    </row>
    <row r="3133" spans="1:2" x14ac:dyDescent="0.3">
      <c r="A3133">
        <v>99188408</v>
      </c>
      <c r="B3133">
        <v>0</v>
      </c>
    </row>
    <row r="3134" spans="1:2" x14ac:dyDescent="0.3">
      <c r="A3134">
        <v>99189440</v>
      </c>
      <c r="B3134">
        <v>0</v>
      </c>
    </row>
    <row r="3135" spans="1:2" x14ac:dyDescent="0.3">
      <c r="A3135">
        <v>99190448</v>
      </c>
      <c r="B3135">
        <v>0</v>
      </c>
    </row>
    <row r="3136" spans="1:2" x14ac:dyDescent="0.3">
      <c r="A3136">
        <v>99191480</v>
      </c>
      <c r="B3136">
        <v>0</v>
      </c>
    </row>
    <row r="3137" spans="1:2" x14ac:dyDescent="0.3">
      <c r="A3137">
        <v>99192488</v>
      </c>
      <c r="B3137">
        <v>0</v>
      </c>
    </row>
    <row r="3138" spans="1:2" x14ac:dyDescent="0.3">
      <c r="A3138">
        <v>99193520</v>
      </c>
      <c r="B3138">
        <v>0</v>
      </c>
    </row>
    <row r="3139" spans="1:2" x14ac:dyDescent="0.3">
      <c r="A3139">
        <v>99194528</v>
      </c>
      <c r="B3139">
        <v>0</v>
      </c>
    </row>
    <row r="3140" spans="1:2" x14ac:dyDescent="0.3">
      <c r="A3140">
        <v>99195560</v>
      </c>
      <c r="B3140">
        <v>0</v>
      </c>
    </row>
    <row r="3141" spans="1:2" x14ac:dyDescent="0.3">
      <c r="A3141">
        <v>99196568</v>
      </c>
      <c r="B3141">
        <v>0</v>
      </c>
    </row>
    <row r="3142" spans="1:2" x14ac:dyDescent="0.3">
      <c r="A3142">
        <v>99197600</v>
      </c>
      <c r="B3142">
        <v>0</v>
      </c>
    </row>
    <row r="3143" spans="1:2" x14ac:dyDescent="0.3">
      <c r="A3143">
        <v>99198608</v>
      </c>
      <c r="B3143">
        <v>0</v>
      </c>
    </row>
    <row r="3144" spans="1:2" x14ac:dyDescent="0.3">
      <c r="A3144">
        <v>99199640</v>
      </c>
      <c r="B3144">
        <v>0</v>
      </c>
    </row>
    <row r="3145" spans="1:2" x14ac:dyDescent="0.3">
      <c r="A3145">
        <v>99200648</v>
      </c>
      <c r="B3145">
        <v>0</v>
      </c>
    </row>
    <row r="3146" spans="1:2" x14ac:dyDescent="0.3">
      <c r="A3146">
        <v>99201680</v>
      </c>
      <c r="B3146">
        <v>0</v>
      </c>
    </row>
    <row r="3147" spans="1:2" x14ac:dyDescent="0.3">
      <c r="A3147">
        <v>99202688</v>
      </c>
      <c r="B3147">
        <v>0</v>
      </c>
    </row>
    <row r="3148" spans="1:2" x14ac:dyDescent="0.3">
      <c r="A3148">
        <v>99203720</v>
      </c>
      <c r="B3148">
        <v>0</v>
      </c>
    </row>
    <row r="3149" spans="1:2" x14ac:dyDescent="0.3">
      <c r="A3149">
        <v>99204728</v>
      </c>
      <c r="B3149">
        <v>0</v>
      </c>
    </row>
    <row r="3150" spans="1:2" x14ac:dyDescent="0.3">
      <c r="A3150">
        <v>99205760</v>
      </c>
      <c r="B3150">
        <v>0</v>
      </c>
    </row>
    <row r="3151" spans="1:2" x14ac:dyDescent="0.3">
      <c r="A3151">
        <v>99206768</v>
      </c>
      <c r="B3151">
        <v>0</v>
      </c>
    </row>
    <row r="3152" spans="1:2" x14ac:dyDescent="0.3">
      <c r="A3152">
        <v>99207800</v>
      </c>
      <c r="B3152">
        <v>0</v>
      </c>
    </row>
    <row r="3153" spans="1:2" x14ac:dyDescent="0.3">
      <c r="A3153">
        <v>99208808</v>
      </c>
      <c r="B3153">
        <v>0</v>
      </c>
    </row>
    <row r="3154" spans="1:2" x14ac:dyDescent="0.3">
      <c r="A3154">
        <v>99209840</v>
      </c>
      <c r="B3154">
        <v>0</v>
      </c>
    </row>
    <row r="3155" spans="1:2" x14ac:dyDescent="0.3">
      <c r="A3155">
        <v>99210848</v>
      </c>
      <c r="B3155">
        <v>0</v>
      </c>
    </row>
    <row r="3156" spans="1:2" x14ac:dyDescent="0.3">
      <c r="A3156">
        <v>99211880</v>
      </c>
      <c r="B3156">
        <v>0</v>
      </c>
    </row>
    <row r="3157" spans="1:2" x14ac:dyDescent="0.3">
      <c r="A3157">
        <v>99212888</v>
      </c>
      <c r="B3157">
        <v>0</v>
      </c>
    </row>
    <row r="3158" spans="1:2" x14ac:dyDescent="0.3">
      <c r="A3158">
        <v>99213920</v>
      </c>
      <c r="B3158">
        <v>0</v>
      </c>
    </row>
    <row r="3159" spans="1:2" x14ac:dyDescent="0.3">
      <c r="A3159">
        <v>99214928</v>
      </c>
      <c r="B3159">
        <v>0</v>
      </c>
    </row>
    <row r="3160" spans="1:2" x14ac:dyDescent="0.3">
      <c r="A3160">
        <v>99215960</v>
      </c>
      <c r="B3160">
        <v>0</v>
      </c>
    </row>
    <row r="3161" spans="1:2" x14ac:dyDescent="0.3">
      <c r="A3161">
        <v>99216968</v>
      </c>
      <c r="B3161">
        <v>0</v>
      </c>
    </row>
    <row r="3162" spans="1:2" x14ac:dyDescent="0.3">
      <c r="A3162">
        <v>99218000</v>
      </c>
      <c r="B3162">
        <v>0</v>
      </c>
    </row>
    <row r="3163" spans="1:2" x14ac:dyDescent="0.3">
      <c r="A3163">
        <v>99219008</v>
      </c>
      <c r="B3163">
        <v>0</v>
      </c>
    </row>
    <row r="3164" spans="1:2" x14ac:dyDescent="0.3">
      <c r="A3164">
        <v>99220040</v>
      </c>
      <c r="B3164">
        <v>0</v>
      </c>
    </row>
    <row r="3165" spans="1:2" x14ac:dyDescent="0.3">
      <c r="A3165">
        <v>99221048</v>
      </c>
      <c r="B3165">
        <v>0</v>
      </c>
    </row>
    <row r="3166" spans="1:2" x14ac:dyDescent="0.3">
      <c r="A3166">
        <v>99222080</v>
      </c>
      <c r="B3166">
        <v>0</v>
      </c>
    </row>
    <row r="3167" spans="1:2" x14ac:dyDescent="0.3">
      <c r="A3167">
        <v>99223088</v>
      </c>
      <c r="B3167">
        <v>0</v>
      </c>
    </row>
    <row r="3168" spans="1:2" x14ac:dyDescent="0.3">
      <c r="A3168">
        <v>99224120</v>
      </c>
      <c r="B3168">
        <v>0</v>
      </c>
    </row>
    <row r="3169" spans="1:2" x14ac:dyDescent="0.3">
      <c r="A3169">
        <v>99225128</v>
      </c>
      <c r="B3169">
        <v>0</v>
      </c>
    </row>
    <row r="3170" spans="1:2" x14ac:dyDescent="0.3">
      <c r="A3170">
        <v>99226160</v>
      </c>
      <c r="B3170">
        <v>0</v>
      </c>
    </row>
    <row r="3171" spans="1:2" x14ac:dyDescent="0.3">
      <c r="A3171">
        <v>99227168</v>
      </c>
      <c r="B3171">
        <v>0</v>
      </c>
    </row>
    <row r="3172" spans="1:2" x14ac:dyDescent="0.3">
      <c r="A3172">
        <v>99228200</v>
      </c>
      <c r="B3172">
        <v>0</v>
      </c>
    </row>
    <row r="3173" spans="1:2" x14ac:dyDescent="0.3">
      <c r="A3173">
        <v>99229208</v>
      </c>
      <c r="B3173">
        <v>0</v>
      </c>
    </row>
    <row r="3174" spans="1:2" x14ac:dyDescent="0.3">
      <c r="A3174">
        <v>99230240</v>
      </c>
      <c r="B3174">
        <v>0</v>
      </c>
    </row>
    <row r="3175" spans="1:2" x14ac:dyDescent="0.3">
      <c r="A3175">
        <v>99231248</v>
      </c>
      <c r="B3175">
        <v>0</v>
      </c>
    </row>
    <row r="3176" spans="1:2" x14ac:dyDescent="0.3">
      <c r="A3176">
        <v>99232280</v>
      </c>
      <c r="B3176">
        <v>0</v>
      </c>
    </row>
    <row r="3177" spans="1:2" x14ac:dyDescent="0.3">
      <c r="A3177">
        <v>99233288</v>
      </c>
      <c r="B3177">
        <v>0</v>
      </c>
    </row>
    <row r="3178" spans="1:2" x14ac:dyDescent="0.3">
      <c r="A3178">
        <v>99234320</v>
      </c>
      <c r="B3178">
        <v>0</v>
      </c>
    </row>
    <row r="3179" spans="1:2" x14ac:dyDescent="0.3">
      <c r="A3179">
        <v>99235328</v>
      </c>
      <c r="B3179">
        <v>0</v>
      </c>
    </row>
    <row r="3180" spans="1:2" x14ac:dyDescent="0.3">
      <c r="A3180">
        <v>99236360</v>
      </c>
      <c r="B3180">
        <v>0</v>
      </c>
    </row>
    <row r="3181" spans="1:2" x14ac:dyDescent="0.3">
      <c r="A3181">
        <v>99237368</v>
      </c>
      <c r="B3181">
        <v>0</v>
      </c>
    </row>
    <row r="3182" spans="1:2" x14ac:dyDescent="0.3">
      <c r="A3182">
        <v>99238400</v>
      </c>
      <c r="B3182">
        <v>0</v>
      </c>
    </row>
    <row r="3183" spans="1:2" x14ac:dyDescent="0.3">
      <c r="A3183">
        <v>99239408</v>
      </c>
      <c r="B3183">
        <v>0</v>
      </c>
    </row>
    <row r="3184" spans="1:2" x14ac:dyDescent="0.3">
      <c r="A3184">
        <v>99240440</v>
      </c>
      <c r="B3184">
        <v>0</v>
      </c>
    </row>
    <row r="3185" spans="1:2" x14ac:dyDescent="0.3">
      <c r="A3185">
        <v>99241448</v>
      </c>
      <c r="B3185">
        <v>0</v>
      </c>
    </row>
    <row r="3186" spans="1:2" x14ac:dyDescent="0.3">
      <c r="A3186">
        <v>99242480</v>
      </c>
      <c r="B3186">
        <v>0</v>
      </c>
    </row>
    <row r="3187" spans="1:2" x14ac:dyDescent="0.3">
      <c r="A3187">
        <v>99243488</v>
      </c>
      <c r="B3187">
        <v>0</v>
      </c>
    </row>
    <row r="3188" spans="1:2" x14ac:dyDescent="0.3">
      <c r="A3188">
        <v>99244520</v>
      </c>
      <c r="B3188">
        <v>0</v>
      </c>
    </row>
    <row r="3189" spans="1:2" x14ac:dyDescent="0.3">
      <c r="A3189">
        <v>99245528</v>
      </c>
      <c r="B3189">
        <v>0</v>
      </c>
    </row>
    <row r="3190" spans="1:2" x14ac:dyDescent="0.3">
      <c r="A3190">
        <v>99246560</v>
      </c>
      <c r="B3190">
        <v>0</v>
      </c>
    </row>
    <row r="3191" spans="1:2" x14ac:dyDescent="0.3">
      <c r="A3191">
        <v>99247568</v>
      </c>
      <c r="B3191">
        <v>0</v>
      </c>
    </row>
    <row r="3192" spans="1:2" x14ac:dyDescent="0.3">
      <c r="A3192">
        <v>99248600</v>
      </c>
      <c r="B3192">
        <v>0</v>
      </c>
    </row>
    <row r="3193" spans="1:2" x14ac:dyDescent="0.3">
      <c r="A3193">
        <v>99249608</v>
      </c>
      <c r="B3193">
        <v>0</v>
      </c>
    </row>
    <row r="3194" spans="1:2" x14ac:dyDescent="0.3">
      <c r="A3194">
        <v>99250640</v>
      </c>
      <c r="B3194">
        <v>0</v>
      </c>
    </row>
    <row r="3195" spans="1:2" x14ac:dyDescent="0.3">
      <c r="A3195">
        <v>99251648</v>
      </c>
      <c r="B3195">
        <v>0</v>
      </c>
    </row>
    <row r="3196" spans="1:2" x14ac:dyDescent="0.3">
      <c r="A3196">
        <v>99252680</v>
      </c>
      <c r="B3196">
        <v>0</v>
      </c>
    </row>
    <row r="3197" spans="1:2" x14ac:dyDescent="0.3">
      <c r="A3197">
        <v>99253688</v>
      </c>
      <c r="B3197">
        <v>0</v>
      </c>
    </row>
    <row r="3198" spans="1:2" x14ac:dyDescent="0.3">
      <c r="A3198">
        <v>99254720</v>
      </c>
      <c r="B3198">
        <v>0</v>
      </c>
    </row>
    <row r="3199" spans="1:2" x14ac:dyDescent="0.3">
      <c r="A3199">
        <v>99255728</v>
      </c>
      <c r="B3199">
        <v>0</v>
      </c>
    </row>
    <row r="3200" spans="1:2" x14ac:dyDescent="0.3">
      <c r="A3200">
        <v>99256760</v>
      </c>
      <c r="B3200">
        <v>0</v>
      </c>
    </row>
    <row r="3201" spans="1:2" x14ac:dyDescent="0.3">
      <c r="A3201">
        <v>99257768</v>
      </c>
      <c r="B3201">
        <v>0</v>
      </c>
    </row>
    <row r="3202" spans="1:2" x14ac:dyDescent="0.3">
      <c r="A3202">
        <v>99258800</v>
      </c>
      <c r="B3202">
        <v>0</v>
      </c>
    </row>
    <row r="3203" spans="1:2" x14ac:dyDescent="0.3">
      <c r="A3203">
        <v>99259808</v>
      </c>
      <c r="B3203">
        <v>0</v>
      </c>
    </row>
    <row r="3204" spans="1:2" x14ac:dyDescent="0.3">
      <c r="A3204">
        <v>99260840</v>
      </c>
      <c r="B3204">
        <v>0</v>
      </c>
    </row>
    <row r="3205" spans="1:2" x14ac:dyDescent="0.3">
      <c r="A3205">
        <v>99261848</v>
      </c>
      <c r="B3205">
        <v>0</v>
      </c>
    </row>
    <row r="3206" spans="1:2" x14ac:dyDescent="0.3">
      <c r="A3206">
        <v>99262880</v>
      </c>
      <c r="B3206">
        <v>0</v>
      </c>
    </row>
    <row r="3207" spans="1:2" x14ac:dyDescent="0.3">
      <c r="A3207">
        <v>99263888</v>
      </c>
      <c r="B3207">
        <v>0</v>
      </c>
    </row>
    <row r="3208" spans="1:2" x14ac:dyDescent="0.3">
      <c r="A3208">
        <v>99264920</v>
      </c>
      <c r="B3208">
        <v>0</v>
      </c>
    </row>
    <row r="3209" spans="1:2" x14ac:dyDescent="0.3">
      <c r="A3209">
        <v>99265928</v>
      </c>
      <c r="B3209">
        <v>0</v>
      </c>
    </row>
    <row r="3210" spans="1:2" x14ac:dyDescent="0.3">
      <c r="A3210">
        <v>99266960</v>
      </c>
      <c r="B3210">
        <v>0</v>
      </c>
    </row>
    <row r="3211" spans="1:2" x14ac:dyDescent="0.3">
      <c r="A3211">
        <v>99267968</v>
      </c>
      <c r="B3211">
        <v>0</v>
      </c>
    </row>
    <row r="3212" spans="1:2" x14ac:dyDescent="0.3">
      <c r="A3212">
        <v>99269000</v>
      </c>
      <c r="B3212">
        <v>0</v>
      </c>
    </row>
    <row r="3213" spans="1:2" x14ac:dyDescent="0.3">
      <c r="A3213">
        <v>99270008</v>
      </c>
      <c r="B3213">
        <v>0</v>
      </c>
    </row>
    <row r="3214" spans="1:2" x14ac:dyDescent="0.3">
      <c r="A3214">
        <v>99271040</v>
      </c>
      <c r="B3214">
        <v>0</v>
      </c>
    </row>
    <row r="3215" spans="1:2" x14ac:dyDescent="0.3">
      <c r="A3215">
        <v>99272048</v>
      </c>
      <c r="B3215">
        <v>0</v>
      </c>
    </row>
    <row r="3216" spans="1:2" x14ac:dyDescent="0.3">
      <c r="A3216">
        <v>99273080</v>
      </c>
      <c r="B3216">
        <v>0</v>
      </c>
    </row>
    <row r="3217" spans="1:2" x14ac:dyDescent="0.3">
      <c r="A3217">
        <v>99274088</v>
      </c>
      <c r="B3217">
        <v>0</v>
      </c>
    </row>
    <row r="3218" spans="1:2" x14ac:dyDescent="0.3">
      <c r="A3218">
        <v>99275120</v>
      </c>
      <c r="B3218">
        <v>0</v>
      </c>
    </row>
    <row r="3219" spans="1:2" x14ac:dyDescent="0.3">
      <c r="A3219">
        <v>99276128</v>
      </c>
      <c r="B3219">
        <v>0</v>
      </c>
    </row>
    <row r="3220" spans="1:2" x14ac:dyDescent="0.3">
      <c r="A3220">
        <v>99277160</v>
      </c>
      <c r="B3220">
        <v>0</v>
      </c>
    </row>
    <row r="3221" spans="1:2" x14ac:dyDescent="0.3">
      <c r="A3221">
        <v>99278168</v>
      </c>
      <c r="B3221">
        <v>0</v>
      </c>
    </row>
    <row r="3222" spans="1:2" x14ac:dyDescent="0.3">
      <c r="A3222">
        <v>99279200</v>
      </c>
      <c r="B3222">
        <v>0</v>
      </c>
    </row>
    <row r="3223" spans="1:2" x14ac:dyDescent="0.3">
      <c r="A3223">
        <v>99280224</v>
      </c>
      <c r="B3223">
        <v>0</v>
      </c>
    </row>
    <row r="3224" spans="1:2" x14ac:dyDescent="0.3">
      <c r="A3224">
        <v>99281248</v>
      </c>
      <c r="B3224">
        <v>0</v>
      </c>
    </row>
    <row r="3225" spans="1:2" x14ac:dyDescent="0.3">
      <c r="A3225">
        <v>99282264</v>
      </c>
      <c r="B3225">
        <v>0</v>
      </c>
    </row>
    <row r="3226" spans="1:2" x14ac:dyDescent="0.3">
      <c r="A3226">
        <v>99283288</v>
      </c>
      <c r="B3226">
        <v>0</v>
      </c>
    </row>
    <row r="3227" spans="1:2" x14ac:dyDescent="0.3">
      <c r="A3227">
        <v>99284288</v>
      </c>
      <c r="B3227">
        <v>0</v>
      </c>
    </row>
    <row r="3228" spans="1:2" x14ac:dyDescent="0.3">
      <c r="A3228">
        <v>99285320</v>
      </c>
      <c r="B3228">
        <v>0</v>
      </c>
    </row>
    <row r="3229" spans="1:2" x14ac:dyDescent="0.3">
      <c r="A3229">
        <v>99286328</v>
      </c>
      <c r="B3229">
        <v>0</v>
      </c>
    </row>
    <row r="3230" spans="1:2" x14ac:dyDescent="0.3">
      <c r="A3230">
        <v>99287360</v>
      </c>
      <c r="B3230">
        <v>0</v>
      </c>
    </row>
    <row r="3231" spans="1:2" x14ac:dyDescent="0.3">
      <c r="A3231">
        <v>99288368</v>
      </c>
      <c r="B3231">
        <v>0</v>
      </c>
    </row>
    <row r="3232" spans="1:2" x14ac:dyDescent="0.3">
      <c r="A3232">
        <v>99289400</v>
      </c>
      <c r="B3232">
        <v>1</v>
      </c>
    </row>
    <row r="3233" spans="1:2" x14ac:dyDescent="0.3">
      <c r="A3233">
        <v>99290408</v>
      </c>
      <c r="B3233">
        <v>0</v>
      </c>
    </row>
    <row r="3234" spans="1:2" x14ac:dyDescent="0.3">
      <c r="A3234">
        <v>99291440</v>
      </c>
      <c r="B3234">
        <v>0</v>
      </c>
    </row>
    <row r="3235" spans="1:2" x14ac:dyDescent="0.3">
      <c r="A3235">
        <v>99292448</v>
      </c>
      <c r="B3235">
        <v>0</v>
      </c>
    </row>
    <row r="3236" spans="1:2" x14ac:dyDescent="0.3">
      <c r="A3236">
        <v>99293480</v>
      </c>
      <c r="B3236">
        <v>0</v>
      </c>
    </row>
    <row r="3237" spans="1:2" x14ac:dyDescent="0.3">
      <c r="A3237">
        <v>99294488</v>
      </c>
      <c r="B3237">
        <v>0</v>
      </c>
    </row>
    <row r="3238" spans="1:2" x14ac:dyDescent="0.3">
      <c r="A3238">
        <v>99295520</v>
      </c>
      <c r="B3238">
        <v>0</v>
      </c>
    </row>
    <row r="3239" spans="1:2" x14ac:dyDescent="0.3">
      <c r="A3239">
        <v>99296528</v>
      </c>
      <c r="B3239">
        <v>0</v>
      </c>
    </row>
    <row r="3240" spans="1:2" x14ac:dyDescent="0.3">
      <c r="A3240">
        <v>99297560</v>
      </c>
      <c r="B3240">
        <v>0</v>
      </c>
    </row>
    <row r="3241" spans="1:2" x14ac:dyDescent="0.3">
      <c r="A3241">
        <v>99298568</v>
      </c>
      <c r="B3241">
        <v>0</v>
      </c>
    </row>
    <row r="3242" spans="1:2" x14ac:dyDescent="0.3">
      <c r="A3242">
        <v>99299600</v>
      </c>
      <c r="B3242">
        <v>0</v>
      </c>
    </row>
    <row r="3243" spans="1:2" x14ac:dyDescent="0.3">
      <c r="A3243">
        <v>99300608</v>
      </c>
      <c r="B3243">
        <v>0</v>
      </c>
    </row>
    <row r="3244" spans="1:2" x14ac:dyDescent="0.3">
      <c r="A3244">
        <v>99301640</v>
      </c>
      <c r="B3244">
        <v>0</v>
      </c>
    </row>
    <row r="3245" spans="1:2" x14ac:dyDescent="0.3">
      <c r="A3245">
        <v>99302648</v>
      </c>
      <c r="B3245">
        <v>0</v>
      </c>
    </row>
    <row r="3246" spans="1:2" x14ac:dyDescent="0.3">
      <c r="A3246">
        <v>99303680</v>
      </c>
      <c r="B3246">
        <v>0</v>
      </c>
    </row>
    <row r="3247" spans="1:2" x14ac:dyDescent="0.3">
      <c r="A3247">
        <v>99304688</v>
      </c>
      <c r="B3247">
        <v>0</v>
      </c>
    </row>
    <row r="3248" spans="1:2" x14ac:dyDescent="0.3">
      <c r="A3248">
        <v>99305720</v>
      </c>
      <c r="B3248">
        <v>0</v>
      </c>
    </row>
    <row r="3249" spans="1:2" x14ac:dyDescent="0.3">
      <c r="A3249">
        <v>99306728</v>
      </c>
      <c r="B3249">
        <v>0</v>
      </c>
    </row>
    <row r="3250" spans="1:2" x14ac:dyDescent="0.3">
      <c r="A3250">
        <v>99307760</v>
      </c>
      <c r="B3250">
        <v>0</v>
      </c>
    </row>
    <row r="3251" spans="1:2" x14ac:dyDescent="0.3">
      <c r="A3251">
        <v>99308768</v>
      </c>
      <c r="B3251">
        <v>0</v>
      </c>
    </row>
    <row r="3252" spans="1:2" x14ac:dyDescent="0.3">
      <c r="A3252">
        <v>99309800</v>
      </c>
      <c r="B3252">
        <v>0</v>
      </c>
    </row>
    <row r="3253" spans="1:2" x14ac:dyDescent="0.3">
      <c r="A3253">
        <v>99310824</v>
      </c>
      <c r="B3253">
        <v>0</v>
      </c>
    </row>
    <row r="3254" spans="1:2" x14ac:dyDescent="0.3">
      <c r="A3254">
        <v>99311848</v>
      </c>
      <c r="B3254">
        <v>0</v>
      </c>
    </row>
    <row r="3255" spans="1:2" x14ac:dyDescent="0.3">
      <c r="A3255">
        <v>99312864</v>
      </c>
      <c r="B3255">
        <v>0</v>
      </c>
    </row>
    <row r="3256" spans="1:2" x14ac:dyDescent="0.3">
      <c r="A3256">
        <v>99313888</v>
      </c>
      <c r="B3256">
        <v>0</v>
      </c>
    </row>
    <row r="3257" spans="1:2" x14ac:dyDescent="0.3">
      <c r="A3257">
        <v>99314904</v>
      </c>
      <c r="B3257">
        <v>0</v>
      </c>
    </row>
    <row r="3258" spans="1:2" x14ac:dyDescent="0.3">
      <c r="A3258">
        <v>99315928</v>
      </c>
      <c r="B3258">
        <v>0</v>
      </c>
    </row>
    <row r="3259" spans="1:2" x14ac:dyDescent="0.3">
      <c r="A3259">
        <v>99316944</v>
      </c>
      <c r="B3259">
        <v>0</v>
      </c>
    </row>
    <row r="3260" spans="1:2" x14ac:dyDescent="0.3">
      <c r="A3260">
        <v>99317968</v>
      </c>
      <c r="B3260">
        <v>0</v>
      </c>
    </row>
    <row r="3261" spans="1:2" x14ac:dyDescent="0.3">
      <c r="A3261">
        <v>99318984</v>
      </c>
      <c r="B3261">
        <v>0</v>
      </c>
    </row>
    <row r="3262" spans="1:2" x14ac:dyDescent="0.3">
      <c r="A3262">
        <v>99320008</v>
      </c>
      <c r="B3262">
        <v>0</v>
      </c>
    </row>
    <row r="3263" spans="1:2" x14ac:dyDescent="0.3">
      <c r="A3263">
        <v>99321024</v>
      </c>
      <c r="B3263">
        <v>1</v>
      </c>
    </row>
    <row r="3264" spans="1:2" x14ac:dyDescent="0.3">
      <c r="A3264">
        <v>99322048</v>
      </c>
      <c r="B3264">
        <v>0</v>
      </c>
    </row>
    <row r="3265" spans="1:2" x14ac:dyDescent="0.3">
      <c r="A3265">
        <v>99323064</v>
      </c>
      <c r="B3265">
        <v>0</v>
      </c>
    </row>
    <row r="3266" spans="1:2" x14ac:dyDescent="0.3">
      <c r="A3266">
        <v>99324088</v>
      </c>
      <c r="B3266">
        <v>0</v>
      </c>
    </row>
    <row r="3267" spans="1:2" x14ac:dyDescent="0.3">
      <c r="A3267">
        <v>99325104</v>
      </c>
      <c r="B3267">
        <v>0</v>
      </c>
    </row>
    <row r="3268" spans="1:2" x14ac:dyDescent="0.3">
      <c r="A3268">
        <v>99326128</v>
      </c>
      <c r="B3268">
        <v>0</v>
      </c>
    </row>
    <row r="3269" spans="1:2" x14ac:dyDescent="0.3">
      <c r="A3269">
        <v>99327128</v>
      </c>
      <c r="B3269">
        <v>0</v>
      </c>
    </row>
    <row r="3270" spans="1:2" x14ac:dyDescent="0.3">
      <c r="A3270">
        <v>99328160</v>
      </c>
      <c r="B3270">
        <v>0</v>
      </c>
    </row>
    <row r="3271" spans="1:2" x14ac:dyDescent="0.3">
      <c r="A3271">
        <v>99329168</v>
      </c>
      <c r="B3271">
        <v>0</v>
      </c>
    </row>
    <row r="3272" spans="1:2" x14ac:dyDescent="0.3">
      <c r="A3272">
        <v>99330200</v>
      </c>
      <c r="B3272">
        <v>0</v>
      </c>
    </row>
    <row r="3273" spans="1:2" x14ac:dyDescent="0.3">
      <c r="A3273">
        <v>99331208</v>
      </c>
      <c r="B3273">
        <v>0</v>
      </c>
    </row>
    <row r="3274" spans="1:2" x14ac:dyDescent="0.3">
      <c r="A3274">
        <v>99332240</v>
      </c>
      <c r="B3274">
        <v>0</v>
      </c>
    </row>
    <row r="3275" spans="1:2" x14ac:dyDescent="0.3">
      <c r="A3275">
        <v>99333248</v>
      </c>
      <c r="B3275">
        <v>0</v>
      </c>
    </row>
    <row r="3276" spans="1:2" x14ac:dyDescent="0.3">
      <c r="A3276">
        <v>99334280</v>
      </c>
      <c r="B3276">
        <v>0</v>
      </c>
    </row>
    <row r="3277" spans="1:2" x14ac:dyDescent="0.3">
      <c r="A3277">
        <v>99335288</v>
      </c>
      <c r="B3277">
        <v>0</v>
      </c>
    </row>
    <row r="3278" spans="1:2" x14ac:dyDescent="0.3">
      <c r="A3278">
        <v>99336320</v>
      </c>
      <c r="B3278">
        <v>0</v>
      </c>
    </row>
    <row r="3279" spans="1:2" x14ac:dyDescent="0.3">
      <c r="A3279">
        <v>99337328</v>
      </c>
      <c r="B3279">
        <v>0</v>
      </c>
    </row>
    <row r="3280" spans="1:2" x14ac:dyDescent="0.3">
      <c r="A3280">
        <v>99338360</v>
      </c>
      <c r="B3280">
        <v>0</v>
      </c>
    </row>
    <row r="3281" spans="1:2" x14ac:dyDescent="0.3">
      <c r="A3281">
        <v>99339368</v>
      </c>
      <c r="B3281">
        <v>0</v>
      </c>
    </row>
    <row r="3282" spans="1:2" x14ac:dyDescent="0.3">
      <c r="A3282">
        <v>99340400</v>
      </c>
      <c r="B3282">
        <v>0</v>
      </c>
    </row>
    <row r="3283" spans="1:2" x14ac:dyDescent="0.3">
      <c r="A3283">
        <v>99341408</v>
      </c>
      <c r="B3283">
        <v>0</v>
      </c>
    </row>
    <row r="3284" spans="1:2" x14ac:dyDescent="0.3">
      <c r="A3284">
        <v>99342440</v>
      </c>
      <c r="B3284">
        <v>0</v>
      </c>
    </row>
    <row r="3285" spans="1:2" x14ac:dyDescent="0.3">
      <c r="A3285">
        <v>99343448</v>
      </c>
      <c r="B3285">
        <v>0</v>
      </c>
    </row>
    <row r="3286" spans="1:2" x14ac:dyDescent="0.3">
      <c r="A3286">
        <v>99344480</v>
      </c>
      <c r="B3286">
        <v>0</v>
      </c>
    </row>
    <row r="3287" spans="1:2" x14ac:dyDescent="0.3">
      <c r="A3287">
        <v>99345488</v>
      </c>
      <c r="B3287">
        <v>0</v>
      </c>
    </row>
    <row r="3288" spans="1:2" x14ac:dyDescent="0.3">
      <c r="A3288">
        <v>99346520</v>
      </c>
      <c r="B3288">
        <v>0</v>
      </c>
    </row>
    <row r="3289" spans="1:2" x14ac:dyDescent="0.3">
      <c r="A3289">
        <v>99347528</v>
      </c>
      <c r="B3289">
        <v>0</v>
      </c>
    </row>
    <row r="3290" spans="1:2" x14ac:dyDescent="0.3">
      <c r="A3290">
        <v>99348560</v>
      </c>
      <c r="B3290">
        <v>0</v>
      </c>
    </row>
    <row r="3291" spans="1:2" x14ac:dyDescent="0.3">
      <c r="A3291">
        <v>99349568</v>
      </c>
      <c r="B3291">
        <v>0</v>
      </c>
    </row>
    <row r="3292" spans="1:2" x14ac:dyDescent="0.3">
      <c r="A3292">
        <v>99350600</v>
      </c>
      <c r="B3292">
        <v>0</v>
      </c>
    </row>
    <row r="3293" spans="1:2" x14ac:dyDescent="0.3">
      <c r="A3293">
        <v>99351608</v>
      </c>
      <c r="B3293">
        <v>0</v>
      </c>
    </row>
    <row r="3294" spans="1:2" x14ac:dyDescent="0.3">
      <c r="A3294">
        <v>99352640</v>
      </c>
      <c r="B3294">
        <v>0</v>
      </c>
    </row>
    <row r="3295" spans="1:2" x14ac:dyDescent="0.3">
      <c r="A3295">
        <v>99353660</v>
      </c>
      <c r="B3295">
        <v>0</v>
      </c>
    </row>
    <row r="3296" spans="1:2" x14ac:dyDescent="0.3">
      <c r="A3296">
        <v>99354684</v>
      </c>
      <c r="B3296">
        <v>0</v>
      </c>
    </row>
    <row r="3297" spans="1:2" x14ac:dyDescent="0.3">
      <c r="A3297">
        <v>99355700</v>
      </c>
      <c r="B3297">
        <v>0</v>
      </c>
    </row>
    <row r="3298" spans="1:2" x14ac:dyDescent="0.3">
      <c r="A3298">
        <v>99356728</v>
      </c>
      <c r="B3298">
        <v>0</v>
      </c>
    </row>
    <row r="3299" spans="1:2" x14ac:dyDescent="0.3">
      <c r="A3299">
        <v>99357744</v>
      </c>
      <c r="B3299">
        <v>0</v>
      </c>
    </row>
    <row r="3300" spans="1:2" x14ac:dyDescent="0.3">
      <c r="A3300">
        <v>99358764</v>
      </c>
      <c r="B3300">
        <v>0</v>
      </c>
    </row>
    <row r="3301" spans="1:2" x14ac:dyDescent="0.3">
      <c r="A3301">
        <v>99359780</v>
      </c>
      <c r="B3301">
        <v>0</v>
      </c>
    </row>
    <row r="3302" spans="1:2" x14ac:dyDescent="0.3">
      <c r="A3302">
        <v>99360808</v>
      </c>
      <c r="B3302">
        <v>0</v>
      </c>
    </row>
    <row r="3303" spans="1:2" x14ac:dyDescent="0.3">
      <c r="A3303">
        <v>99361820</v>
      </c>
      <c r="B3303">
        <v>0</v>
      </c>
    </row>
    <row r="3304" spans="1:2" x14ac:dyDescent="0.3">
      <c r="A3304">
        <v>99362844</v>
      </c>
      <c r="B3304">
        <v>0</v>
      </c>
    </row>
    <row r="3305" spans="1:2" x14ac:dyDescent="0.3">
      <c r="A3305">
        <v>99363860</v>
      </c>
      <c r="B3305">
        <v>0</v>
      </c>
    </row>
    <row r="3306" spans="1:2" x14ac:dyDescent="0.3">
      <c r="A3306">
        <v>99364888</v>
      </c>
      <c r="B3306">
        <v>0</v>
      </c>
    </row>
    <row r="3307" spans="1:2" x14ac:dyDescent="0.3">
      <c r="A3307">
        <v>99365900</v>
      </c>
      <c r="B3307">
        <v>0</v>
      </c>
    </row>
    <row r="3308" spans="1:2" x14ac:dyDescent="0.3">
      <c r="A3308">
        <v>99366924</v>
      </c>
      <c r="B3308">
        <v>0</v>
      </c>
    </row>
    <row r="3309" spans="1:2" x14ac:dyDescent="0.3">
      <c r="A3309">
        <v>99367928</v>
      </c>
      <c r="B3309">
        <v>0</v>
      </c>
    </row>
    <row r="3310" spans="1:2" x14ac:dyDescent="0.3">
      <c r="A3310">
        <v>99368964</v>
      </c>
      <c r="B3310">
        <v>0</v>
      </c>
    </row>
    <row r="3311" spans="1:2" x14ac:dyDescent="0.3">
      <c r="A3311">
        <v>99369968</v>
      </c>
      <c r="B3311">
        <v>0</v>
      </c>
    </row>
    <row r="3312" spans="1:2" x14ac:dyDescent="0.3">
      <c r="A3312">
        <v>99371000</v>
      </c>
      <c r="B3312">
        <v>0</v>
      </c>
    </row>
    <row r="3313" spans="1:2" x14ac:dyDescent="0.3">
      <c r="A3313">
        <v>99372008</v>
      </c>
      <c r="B3313">
        <v>0</v>
      </c>
    </row>
    <row r="3314" spans="1:2" x14ac:dyDescent="0.3">
      <c r="A3314">
        <v>99373040</v>
      </c>
      <c r="B3314">
        <v>0</v>
      </c>
    </row>
    <row r="3315" spans="1:2" x14ac:dyDescent="0.3">
      <c r="A3315">
        <v>99374048</v>
      </c>
      <c r="B3315">
        <v>0</v>
      </c>
    </row>
    <row r="3316" spans="1:2" x14ac:dyDescent="0.3">
      <c r="A3316">
        <v>99375080</v>
      </c>
      <c r="B3316">
        <v>0</v>
      </c>
    </row>
    <row r="3317" spans="1:2" x14ac:dyDescent="0.3">
      <c r="A3317">
        <v>99376088</v>
      </c>
      <c r="B3317">
        <v>0</v>
      </c>
    </row>
    <row r="3318" spans="1:2" x14ac:dyDescent="0.3">
      <c r="A3318">
        <v>99377120</v>
      </c>
      <c r="B3318">
        <v>0</v>
      </c>
    </row>
    <row r="3319" spans="1:2" x14ac:dyDescent="0.3">
      <c r="A3319">
        <v>99378128</v>
      </c>
      <c r="B3319">
        <v>0</v>
      </c>
    </row>
    <row r="3320" spans="1:2" x14ac:dyDescent="0.3">
      <c r="A3320">
        <v>99379160</v>
      </c>
      <c r="B3320">
        <v>0</v>
      </c>
    </row>
    <row r="3321" spans="1:2" x14ac:dyDescent="0.3">
      <c r="A3321">
        <v>99380168</v>
      </c>
      <c r="B3321">
        <v>0</v>
      </c>
    </row>
    <row r="3322" spans="1:2" x14ac:dyDescent="0.3">
      <c r="A3322">
        <v>99381200</v>
      </c>
      <c r="B3322">
        <v>0</v>
      </c>
    </row>
    <row r="3323" spans="1:2" x14ac:dyDescent="0.3">
      <c r="A3323">
        <v>99382208</v>
      </c>
      <c r="B3323">
        <v>0</v>
      </c>
    </row>
    <row r="3324" spans="1:2" x14ac:dyDescent="0.3">
      <c r="A3324">
        <v>99383240</v>
      </c>
      <c r="B3324">
        <v>0</v>
      </c>
    </row>
    <row r="3325" spans="1:2" x14ac:dyDescent="0.3">
      <c r="A3325">
        <v>99384248</v>
      </c>
      <c r="B3325">
        <v>0</v>
      </c>
    </row>
    <row r="3326" spans="1:2" x14ac:dyDescent="0.3">
      <c r="A3326">
        <v>99385280</v>
      </c>
      <c r="B3326">
        <v>0</v>
      </c>
    </row>
    <row r="3327" spans="1:2" x14ac:dyDescent="0.3">
      <c r="A3327">
        <v>99386288</v>
      </c>
      <c r="B3327">
        <v>0</v>
      </c>
    </row>
    <row r="3328" spans="1:2" x14ac:dyDescent="0.3">
      <c r="A3328">
        <v>99387320</v>
      </c>
      <c r="B3328">
        <v>0</v>
      </c>
    </row>
    <row r="3329" spans="1:2" x14ac:dyDescent="0.3">
      <c r="A3329">
        <v>99388328</v>
      </c>
      <c r="B3329">
        <v>0</v>
      </c>
    </row>
    <row r="3330" spans="1:2" x14ac:dyDescent="0.3">
      <c r="A3330">
        <v>99389360</v>
      </c>
      <c r="B3330">
        <v>0</v>
      </c>
    </row>
    <row r="3331" spans="1:2" x14ac:dyDescent="0.3">
      <c r="A3331">
        <v>99390368</v>
      </c>
      <c r="B3331">
        <v>0</v>
      </c>
    </row>
    <row r="3332" spans="1:2" x14ac:dyDescent="0.3">
      <c r="A3332">
        <v>99391400</v>
      </c>
      <c r="B3332">
        <v>0</v>
      </c>
    </row>
    <row r="3333" spans="1:2" x14ac:dyDescent="0.3">
      <c r="A3333">
        <v>99392408</v>
      </c>
      <c r="B3333">
        <v>0</v>
      </c>
    </row>
    <row r="3334" spans="1:2" x14ac:dyDescent="0.3">
      <c r="A3334">
        <v>99393440</v>
      </c>
      <c r="B3334">
        <v>0</v>
      </c>
    </row>
    <row r="3335" spans="1:2" x14ac:dyDescent="0.3">
      <c r="A3335">
        <v>99394448</v>
      </c>
      <c r="B3335">
        <v>0</v>
      </c>
    </row>
    <row r="3336" spans="1:2" x14ac:dyDescent="0.3">
      <c r="A3336">
        <v>99395480</v>
      </c>
      <c r="B3336">
        <v>0</v>
      </c>
    </row>
    <row r="3337" spans="1:2" x14ac:dyDescent="0.3">
      <c r="A3337">
        <v>99396488</v>
      </c>
      <c r="B3337">
        <v>0</v>
      </c>
    </row>
    <row r="3338" spans="1:2" x14ac:dyDescent="0.3">
      <c r="A3338">
        <v>99397520</v>
      </c>
      <c r="B3338">
        <v>0</v>
      </c>
    </row>
    <row r="3339" spans="1:2" x14ac:dyDescent="0.3">
      <c r="A3339">
        <v>99398528</v>
      </c>
      <c r="B3339">
        <v>0</v>
      </c>
    </row>
    <row r="3340" spans="1:2" x14ac:dyDescent="0.3">
      <c r="A3340">
        <v>99399560</v>
      </c>
      <c r="B3340">
        <v>0</v>
      </c>
    </row>
    <row r="3341" spans="1:2" x14ac:dyDescent="0.3">
      <c r="A3341">
        <v>99400568</v>
      </c>
      <c r="B3341">
        <v>0</v>
      </c>
    </row>
    <row r="3342" spans="1:2" x14ac:dyDescent="0.3">
      <c r="A3342">
        <v>99401600</v>
      </c>
      <c r="B3342">
        <v>0</v>
      </c>
    </row>
    <row r="3343" spans="1:2" x14ac:dyDescent="0.3">
      <c r="A3343">
        <v>99402608</v>
      </c>
      <c r="B3343">
        <v>0</v>
      </c>
    </row>
    <row r="3344" spans="1:2" x14ac:dyDescent="0.3">
      <c r="A3344">
        <v>99403640</v>
      </c>
      <c r="B3344">
        <v>0</v>
      </c>
    </row>
    <row r="3345" spans="1:2" x14ac:dyDescent="0.3">
      <c r="A3345">
        <v>99404648</v>
      </c>
      <c r="B3345">
        <v>0</v>
      </c>
    </row>
    <row r="3346" spans="1:2" x14ac:dyDescent="0.3">
      <c r="A3346">
        <v>99405680</v>
      </c>
      <c r="B3346">
        <v>0</v>
      </c>
    </row>
    <row r="3347" spans="1:2" x14ac:dyDescent="0.3">
      <c r="A3347">
        <v>99406688</v>
      </c>
      <c r="B3347">
        <v>0</v>
      </c>
    </row>
    <row r="3348" spans="1:2" x14ac:dyDescent="0.3">
      <c r="A3348">
        <v>99407720</v>
      </c>
      <c r="B3348">
        <v>0</v>
      </c>
    </row>
    <row r="3349" spans="1:2" x14ac:dyDescent="0.3">
      <c r="A3349">
        <v>99408728</v>
      </c>
      <c r="B3349">
        <v>0</v>
      </c>
    </row>
    <row r="3350" spans="1:2" x14ac:dyDescent="0.3">
      <c r="A3350">
        <v>99409760</v>
      </c>
      <c r="B3350">
        <v>0</v>
      </c>
    </row>
    <row r="3351" spans="1:2" x14ac:dyDescent="0.3">
      <c r="A3351">
        <v>99410768</v>
      </c>
      <c r="B3351">
        <v>0</v>
      </c>
    </row>
    <row r="3352" spans="1:2" x14ac:dyDescent="0.3">
      <c r="A3352">
        <v>99411800</v>
      </c>
      <c r="B3352">
        <v>0</v>
      </c>
    </row>
    <row r="3353" spans="1:2" x14ac:dyDescent="0.3">
      <c r="A3353">
        <v>99412808</v>
      </c>
      <c r="B3353">
        <v>0</v>
      </c>
    </row>
    <row r="3354" spans="1:2" x14ac:dyDescent="0.3">
      <c r="A3354">
        <v>99413840</v>
      </c>
      <c r="B3354">
        <v>0</v>
      </c>
    </row>
    <row r="3355" spans="1:2" x14ac:dyDescent="0.3">
      <c r="A3355">
        <v>99414848</v>
      </c>
      <c r="B3355">
        <v>0</v>
      </c>
    </row>
    <row r="3356" spans="1:2" x14ac:dyDescent="0.3">
      <c r="A3356">
        <v>99415880</v>
      </c>
      <c r="B3356">
        <v>0</v>
      </c>
    </row>
    <row r="3357" spans="1:2" x14ac:dyDescent="0.3">
      <c r="A3357">
        <v>99416888</v>
      </c>
      <c r="B3357">
        <v>0</v>
      </c>
    </row>
    <row r="3358" spans="1:2" x14ac:dyDescent="0.3">
      <c r="A3358">
        <v>99417920</v>
      </c>
      <c r="B3358">
        <v>0</v>
      </c>
    </row>
    <row r="3359" spans="1:2" x14ac:dyDescent="0.3">
      <c r="A3359">
        <v>99418928</v>
      </c>
      <c r="B3359">
        <v>0</v>
      </c>
    </row>
    <row r="3360" spans="1:2" x14ac:dyDescent="0.3">
      <c r="A3360">
        <v>99419960</v>
      </c>
      <c r="B3360">
        <v>0</v>
      </c>
    </row>
    <row r="3361" spans="1:2" x14ac:dyDescent="0.3">
      <c r="A3361">
        <v>99420968</v>
      </c>
      <c r="B3361">
        <v>0</v>
      </c>
    </row>
    <row r="3362" spans="1:2" x14ac:dyDescent="0.3">
      <c r="A3362">
        <v>99422000</v>
      </c>
      <c r="B3362">
        <v>0</v>
      </c>
    </row>
    <row r="3363" spans="1:2" x14ac:dyDescent="0.3">
      <c r="A3363">
        <v>99423008</v>
      </c>
      <c r="B3363">
        <v>0</v>
      </c>
    </row>
    <row r="3364" spans="1:2" x14ac:dyDescent="0.3">
      <c r="A3364">
        <v>99424040</v>
      </c>
      <c r="B3364">
        <v>0</v>
      </c>
    </row>
    <row r="3365" spans="1:2" x14ac:dyDescent="0.3">
      <c r="A3365">
        <v>99425048</v>
      </c>
      <c r="B3365">
        <v>0</v>
      </c>
    </row>
    <row r="3366" spans="1:2" x14ac:dyDescent="0.3">
      <c r="A3366">
        <v>99426080</v>
      </c>
      <c r="B3366">
        <v>0</v>
      </c>
    </row>
    <row r="3367" spans="1:2" x14ac:dyDescent="0.3">
      <c r="A3367">
        <v>99427088</v>
      </c>
      <c r="B3367">
        <v>0</v>
      </c>
    </row>
    <row r="3368" spans="1:2" x14ac:dyDescent="0.3">
      <c r="A3368">
        <v>99428120</v>
      </c>
      <c r="B3368">
        <v>0</v>
      </c>
    </row>
    <row r="3369" spans="1:2" x14ac:dyDescent="0.3">
      <c r="A3369">
        <v>99429128</v>
      </c>
      <c r="B3369">
        <v>0</v>
      </c>
    </row>
    <row r="3370" spans="1:2" x14ac:dyDescent="0.3">
      <c r="A3370">
        <v>99430160</v>
      </c>
      <c r="B3370">
        <v>0</v>
      </c>
    </row>
    <row r="3371" spans="1:2" x14ac:dyDescent="0.3">
      <c r="A3371">
        <v>99431168</v>
      </c>
      <c r="B3371">
        <v>0</v>
      </c>
    </row>
    <row r="3372" spans="1:2" x14ac:dyDescent="0.3">
      <c r="A3372">
        <v>99432200</v>
      </c>
      <c r="B3372">
        <v>0</v>
      </c>
    </row>
    <row r="3373" spans="1:2" x14ac:dyDescent="0.3">
      <c r="A3373">
        <v>99433208</v>
      </c>
      <c r="B3373">
        <v>0</v>
      </c>
    </row>
    <row r="3374" spans="1:2" x14ac:dyDescent="0.3">
      <c r="A3374">
        <v>99434240</v>
      </c>
      <c r="B3374">
        <v>0</v>
      </c>
    </row>
    <row r="3375" spans="1:2" x14ac:dyDescent="0.3">
      <c r="A3375">
        <v>99435248</v>
      </c>
      <c r="B3375">
        <v>0</v>
      </c>
    </row>
    <row r="3376" spans="1:2" x14ac:dyDescent="0.3">
      <c r="A3376">
        <v>99436280</v>
      </c>
      <c r="B3376">
        <v>0</v>
      </c>
    </row>
    <row r="3377" spans="1:2" x14ac:dyDescent="0.3">
      <c r="A3377">
        <v>99437288</v>
      </c>
      <c r="B3377">
        <v>0</v>
      </c>
    </row>
    <row r="3378" spans="1:2" x14ac:dyDescent="0.3">
      <c r="A3378">
        <v>99438320</v>
      </c>
      <c r="B3378">
        <v>0</v>
      </c>
    </row>
    <row r="3379" spans="1:2" x14ac:dyDescent="0.3">
      <c r="A3379">
        <v>99439328</v>
      </c>
      <c r="B3379">
        <v>0</v>
      </c>
    </row>
    <row r="3380" spans="1:2" x14ac:dyDescent="0.3">
      <c r="A3380">
        <v>99440360</v>
      </c>
      <c r="B3380">
        <v>0</v>
      </c>
    </row>
    <row r="3381" spans="1:2" x14ac:dyDescent="0.3">
      <c r="A3381">
        <v>99441368</v>
      </c>
      <c r="B3381">
        <v>0</v>
      </c>
    </row>
    <row r="3382" spans="1:2" x14ac:dyDescent="0.3">
      <c r="A3382">
        <v>99442400</v>
      </c>
      <c r="B3382">
        <v>0</v>
      </c>
    </row>
    <row r="3383" spans="1:2" x14ac:dyDescent="0.3">
      <c r="A3383">
        <v>99443408</v>
      </c>
      <c r="B3383">
        <v>0</v>
      </c>
    </row>
    <row r="3384" spans="1:2" x14ac:dyDescent="0.3">
      <c r="A3384">
        <v>99444440</v>
      </c>
      <c r="B3384">
        <v>0</v>
      </c>
    </row>
    <row r="3385" spans="1:2" x14ac:dyDescent="0.3">
      <c r="A3385">
        <v>99445448</v>
      </c>
      <c r="B3385">
        <v>0</v>
      </c>
    </row>
    <row r="3386" spans="1:2" x14ac:dyDescent="0.3">
      <c r="A3386">
        <v>99446480</v>
      </c>
      <c r="B3386">
        <v>0</v>
      </c>
    </row>
    <row r="3387" spans="1:2" x14ac:dyDescent="0.3">
      <c r="A3387">
        <v>99447488</v>
      </c>
      <c r="B3387">
        <v>0</v>
      </c>
    </row>
    <row r="3388" spans="1:2" x14ac:dyDescent="0.3">
      <c r="A3388">
        <v>99448520</v>
      </c>
      <c r="B3388">
        <v>0</v>
      </c>
    </row>
    <row r="3389" spans="1:2" x14ac:dyDescent="0.3">
      <c r="A3389">
        <v>99449528</v>
      </c>
      <c r="B3389">
        <v>0</v>
      </c>
    </row>
    <row r="3390" spans="1:2" x14ac:dyDescent="0.3">
      <c r="A3390">
        <v>99450560</v>
      </c>
      <c r="B3390">
        <v>0</v>
      </c>
    </row>
    <row r="3391" spans="1:2" x14ac:dyDescent="0.3">
      <c r="A3391">
        <v>99451568</v>
      </c>
      <c r="B3391">
        <v>0</v>
      </c>
    </row>
    <row r="3392" spans="1:2" x14ac:dyDescent="0.3">
      <c r="A3392">
        <v>99452600</v>
      </c>
      <c r="B3392">
        <v>0</v>
      </c>
    </row>
    <row r="3393" spans="1:2" x14ac:dyDescent="0.3">
      <c r="A3393">
        <v>99453608</v>
      </c>
      <c r="B3393">
        <v>0</v>
      </c>
    </row>
    <row r="3394" spans="1:2" x14ac:dyDescent="0.3">
      <c r="A3394">
        <v>99454640</v>
      </c>
      <c r="B3394">
        <v>0</v>
      </c>
    </row>
    <row r="3395" spans="1:2" x14ac:dyDescent="0.3">
      <c r="A3395">
        <v>99455648</v>
      </c>
      <c r="B3395">
        <v>0</v>
      </c>
    </row>
    <row r="3396" spans="1:2" x14ac:dyDescent="0.3">
      <c r="A3396">
        <v>99456680</v>
      </c>
      <c r="B3396">
        <v>0</v>
      </c>
    </row>
    <row r="3397" spans="1:2" x14ac:dyDescent="0.3">
      <c r="A3397">
        <v>99457688</v>
      </c>
      <c r="B3397">
        <v>0</v>
      </c>
    </row>
    <row r="3398" spans="1:2" x14ac:dyDescent="0.3">
      <c r="A3398">
        <v>99458720</v>
      </c>
      <c r="B3398">
        <v>0</v>
      </c>
    </row>
    <row r="3399" spans="1:2" x14ac:dyDescent="0.3">
      <c r="A3399">
        <v>99459728</v>
      </c>
      <c r="B3399">
        <v>0</v>
      </c>
    </row>
    <row r="3400" spans="1:2" x14ac:dyDescent="0.3">
      <c r="A3400">
        <v>99460760</v>
      </c>
      <c r="B3400">
        <v>0</v>
      </c>
    </row>
    <row r="3401" spans="1:2" x14ac:dyDescent="0.3">
      <c r="A3401">
        <v>99461768</v>
      </c>
      <c r="B3401">
        <v>0</v>
      </c>
    </row>
    <row r="3402" spans="1:2" x14ac:dyDescent="0.3">
      <c r="A3402">
        <v>99462800</v>
      </c>
      <c r="B3402">
        <v>0</v>
      </c>
    </row>
    <row r="3403" spans="1:2" x14ac:dyDescent="0.3">
      <c r="A3403">
        <v>99463808</v>
      </c>
      <c r="B3403">
        <v>0</v>
      </c>
    </row>
    <row r="3404" spans="1:2" x14ac:dyDescent="0.3">
      <c r="A3404">
        <v>99464840</v>
      </c>
      <c r="B3404">
        <v>0</v>
      </c>
    </row>
    <row r="3405" spans="1:2" x14ac:dyDescent="0.3">
      <c r="A3405">
        <v>99465848</v>
      </c>
      <c r="B3405">
        <v>0</v>
      </c>
    </row>
    <row r="3406" spans="1:2" x14ac:dyDescent="0.3">
      <c r="A3406">
        <v>99466880</v>
      </c>
      <c r="B3406">
        <v>0</v>
      </c>
    </row>
    <row r="3407" spans="1:2" x14ac:dyDescent="0.3">
      <c r="A3407">
        <v>99467888</v>
      </c>
      <c r="B3407">
        <v>0</v>
      </c>
    </row>
    <row r="3408" spans="1:2" x14ac:dyDescent="0.3">
      <c r="A3408">
        <v>99468920</v>
      </c>
      <c r="B3408">
        <v>0</v>
      </c>
    </row>
    <row r="3409" spans="1:2" x14ac:dyDescent="0.3">
      <c r="A3409">
        <v>99469928</v>
      </c>
      <c r="B3409">
        <v>0</v>
      </c>
    </row>
    <row r="3410" spans="1:2" x14ac:dyDescent="0.3">
      <c r="A3410">
        <v>99470960</v>
      </c>
      <c r="B3410">
        <v>0</v>
      </c>
    </row>
    <row r="3411" spans="1:2" x14ac:dyDescent="0.3">
      <c r="A3411">
        <v>99471968</v>
      </c>
      <c r="B3411">
        <v>0</v>
      </c>
    </row>
    <row r="3412" spans="1:2" x14ac:dyDescent="0.3">
      <c r="A3412">
        <v>99473000</v>
      </c>
      <c r="B3412">
        <v>0</v>
      </c>
    </row>
    <row r="3413" spans="1:2" x14ac:dyDescent="0.3">
      <c r="A3413">
        <v>99474008</v>
      </c>
      <c r="B3413">
        <v>0</v>
      </c>
    </row>
    <row r="3414" spans="1:2" x14ac:dyDescent="0.3">
      <c r="A3414">
        <v>99475040</v>
      </c>
      <c r="B3414">
        <v>0</v>
      </c>
    </row>
    <row r="3415" spans="1:2" x14ac:dyDescent="0.3">
      <c r="A3415">
        <v>99476048</v>
      </c>
      <c r="B3415">
        <v>0</v>
      </c>
    </row>
    <row r="3416" spans="1:2" x14ac:dyDescent="0.3">
      <c r="A3416">
        <v>99477080</v>
      </c>
      <c r="B3416">
        <v>0</v>
      </c>
    </row>
    <row r="3417" spans="1:2" x14ac:dyDescent="0.3">
      <c r="A3417">
        <v>99478088</v>
      </c>
      <c r="B3417">
        <v>0</v>
      </c>
    </row>
    <row r="3418" spans="1:2" x14ac:dyDescent="0.3">
      <c r="A3418">
        <v>99479120</v>
      </c>
      <c r="B3418">
        <v>0</v>
      </c>
    </row>
    <row r="3419" spans="1:2" x14ac:dyDescent="0.3">
      <c r="A3419">
        <v>99480128</v>
      </c>
      <c r="B3419">
        <v>0</v>
      </c>
    </row>
    <row r="3420" spans="1:2" x14ac:dyDescent="0.3">
      <c r="A3420">
        <v>99481160</v>
      </c>
      <c r="B3420">
        <v>0</v>
      </c>
    </row>
    <row r="3421" spans="1:2" x14ac:dyDescent="0.3">
      <c r="A3421">
        <v>99482168</v>
      </c>
      <c r="B3421">
        <v>0</v>
      </c>
    </row>
    <row r="3422" spans="1:2" x14ac:dyDescent="0.3">
      <c r="A3422">
        <v>99483200</v>
      </c>
      <c r="B3422">
        <v>0</v>
      </c>
    </row>
    <row r="3423" spans="1:2" x14ac:dyDescent="0.3">
      <c r="A3423">
        <v>99484208</v>
      </c>
      <c r="B3423">
        <v>0</v>
      </c>
    </row>
    <row r="3424" spans="1:2" x14ac:dyDescent="0.3">
      <c r="A3424">
        <v>99485240</v>
      </c>
      <c r="B3424">
        <v>0</v>
      </c>
    </row>
    <row r="3425" spans="1:2" x14ac:dyDescent="0.3">
      <c r="A3425">
        <v>99486248</v>
      </c>
      <c r="B3425">
        <v>0</v>
      </c>
    </row>
    <row r="3426" spans="1:2" x14ac:dyDescent="0.3">
      <c r="A3426">
        <v>99487280</v>
      </c>
      <c r="B3426">
        <v>0</v>
      </c>
    </row>
    <row r="3427" spans="1:2" x14ac:dyDescent="0.3">
      <c r="A3427">
        <v>99488288</v>
      </c>
      <c r="B3427">
        <v>0</v>
      </c>
    </row>
    <row r="3428" spans="1:2" x14ac:dyDescent="0.3">
      <c r="A3428">
        <v>99489320</v>
      </c>
      <c r="B3428">
        <v>0</v>
      </c>
    </row>
    <row r="3429" spans="1:2" x14ac:dyDescent="0.3">
      <c r="A3429">
        <v>99490328</v>
      </c>
      <c r="B3429">
        <v>0</v>
      </c>
    </row>
    <row r="3430" spans="1:2" x14ac:dyDescent="0.3">
      <c r="A3430">
        <v>99491360</v>
      </c>
      <c r="B3430">
        <v>0</v>
      </c>
    </row>
    <row r="3431" spans="1:2" x14ac:dyDescent="0.3">
      <c r="A3431">
        <v>99492368</v>
      </c>
      <c r="B3431">
        <v>0</v>
      </c>
    </row>
    <row r="3432" spans="1:2" x14ac:dyDescent="0.3">
      <c r="A3432">
        <v>99493400</v>
      </c>
      <c r="B3432">
        <v>0</v>
      </c>
    </row>
    <row r="3433" spans="1:2" x14ac:dyDescent="0.3">
      <c r="A3433">
        <v>99494408</v>
      </c>
      <c r="B3433">
        <v>0</v>
      </c>
    </row>
    <row r="3434" spans="1:2" x14ac:dyDescent="0.3">
      <c r="A3434">
        <v>99495440</v>
      </c>
      <c r="B3434">
        <v>0</v>
      </c>
    </row>
    <row r="3435" spans="1:2" x14ac:dyDescent="0.3">
      <c r="A3435">
        <v>99496448</v>
      </c>
      <c r="B3435">
        <v>0</v>
      </c>
    </row>
    <row r="3436" spans="1:2" x14ac:dyDescent="0.3">
      <c r="A3436">
        <v>99497480</v>
      </c>
      <c r="B3436">
        <v>0</v>
      </c>
    </row>
    <row r="3437" spans="1:2" x14ac:dyDescent="0.3">
      <c r="A3437">
        <v>99498488</v>
      </c>
      <c r="B3437">
        <v>0</v>
      </c>
    </row>
    <row r="3438" spans="1:2" x14ac:dyDescent="0.3">
      <c r="A3438">
        <v>99499520</v>
      </c>
      <c r="B3438">
        <v>0</v>
      </c>
    </row>
    <row r="3439" spans="1:2" x14ac:dyDescent="0.3">
      <c r="A3439">
        <v>99500528</v>
      </c>
      <c r="B3439">
        <v>0</v>
      </c>
    </row>
    <row r="3440" spans="1:2" x14ac:dyDescent="0.3">
      <c r="A3440">
        <v>99501560</v>
      </c>
      <c r="B3440">
        <v>0</v>
      </c>
    </row>
    <row r="3441" spans="1:2" x14ac:dyDescent="0.3">
      <c r="A3441">
        <v>99502568</v>
      </c>
      <c r="B3441">
        <v>0</v>
      </c>
    </row>
    <row r="3442" spans="1:2" x14ac:dyDescent="0.3">
      <c r="A3442">
        <v>99503600</v>
      </c>
      <c r="B3442">
        <v>0</v>
      </c>
    </row>
    <row r="3443" spans="1:2" x14ac:dyDescent="0.3">
      <c r="A3443">
        <v>99504608</v>
      </c>
      <c r="B3443">
        <v>0</v>
      </c>
    </row>
    <row r="3444" spans="1:2" x14ac:dyDescent="0.3">
      <c r="A3444">
        <v>99505640</v>
      </c>
      <c r="B3444">
        <v>0</v>
      </c>
    </row>
    <row r="3445" spans="1:2" x14ac:dyDescent="0.3">
      <c r="A3445">
        <v>99506648</v>
      </c>
      <c r="B3445">
        <v>0</v>
      </c>
    </row>
    <row r="3446" spans="1:2" x14ac:dyDescent="0.3">
      <c r="A3446">
        <v>99507680</v>
      </c>
      <c r="B3446">
        <v>0</v>
      </c>
    </row>
    <row r="3447" spans="1:2" x14ac:dyDescent="0.3">
      <c r="A3447">
        <v>99508688</v>
      </c>
      <c r="B3447">
        <v>0</v>
      </c>
    </row>
    <row r="3448" spans="1:2" x14ac:dyDescent="0.3">
      <c r="A3448">
        <v>99509720</v>
      </c>
      <c r="B3448">
        <v>0</v>
      </c>
    </row>
    <row r="3449" spans="1:2" x14ac:dyDescent="0.3">
      <c r="A3449">
        <v>99510728</v>
      </c>
      <c r="B3449">
        <v>0</v>
      </c>
    </row>
    <row r="3450" spans="1:2" x14ac:dyDescent="0.3">
      <c r="A3450">
        <v>99511760</v>
      </c>
      <c r="B3450">
        <v>0</v>
      </c>
    </row>
    <row r="3451" spans="1:2" x14ac:dyDescent="0.3">
      <c r="A3451">
        <v>99512768</v>
      </c>
      <c r="B3451">
        <v>0</v>
      </c>
    </row>
    <row r="3452" spans="1:2" x14ac:dyDescent="0.3">
      <c r="A3452">
        <v>99513800</v>
      </c>
      <c r="B3452">
        <v>0</v>
      </c>
    </row>
    <row r="3453" spans="1:2" x14ac:dyDescent="0.3">
      <c r="A3453">
        <v>99514808</v>
      </c>
      <c r="B3453">
        <v>0</v>
      </c>
    </row>
    <row r="3454" spans="1:2" x14ac:dyDescent="0.3">
      <c r="A3454">
        <v>99515840</v>
      </c>
      <c r="B3454">
        <v>0</v>
      </c>
    </row>
    <row r="3455" spans="1:2" x14ac:dyDescent="0.3">
      <c r="A3455">
        <v>99516848</v>
      </c>
      <c r="B3455">
        <v>0</v>
      </c>
    </row>
    <row r="3456" spans="1:2" x14ac:dyDescent="0.3">
      <c r="A3456">
        <v>99517880</v>
      </c>
      <c r="B3456">
        <v>0</v>
      </c>
    </row>
    <row r="3457" spans="1:2" x14ac:dyDescent="0.3">
      <c r="A3457">
        <v>99518888</v>
      </c>
      <c r="B3457">
        <v>0</v>
      </c>
    </row>
    <row r="3458" spans="1:2" x14ac:dyDescent="0.3">
      <c r="A3458">
        <v>99519920</v>
      </c>
      <c r="B3458">
        <v>0</v>
      </c>
    </row>
    <row r="3459" spans="1:2" x14ac:dyDescent="0.3">
      <c r="A3459">
        <v>99520928</v>
      </c>
      <c r="B3459">
        <v>0</v>
      </c>
    </row>
    <row r="3460" spans="1:2" x14ac:dyDescent="0.3">
      <c r="A3460">
        <v>99521960</v>
      </c>
      <c r="B3460">
        <v>0</v>
      </c>
    </row>
    <row r="3461" spans="1:2" x14ac:dyDescent="0.3">
      <c r="A3461">
        <v>99522968</v>
      </c>
      <c r="B3461">
        <v>0</v>
      </c>
    </row>
    <row r="3462" spans="1:2" x14ac:dyDescent="0.3">
      <c r="A3462">
        <v>99524000</v>
      </c>
      <c r="B3462">
        <v>0</v>
      </c>
    </row>
    <row r="3463" spans="1:2" x14ac:dyDescent="0.3">
      <c r="A3463">
        <v>99525008</v>
      </c>
      <c r="B3463">
        <v>0</v>
      </c>
    </row>
    <row r="3464" spans="1:2" x14ac:dyDescent="0.3">
      <c r="A3464">
        <v>99526040</v>
      </c>
      <c r="B3464">
        <v>0</v>
      </c>
    </row>
    <row r="3465" spans="1:2" x14ac:dyDescent="0.3">
      <c r="A3465">
        <v>99527048</v>
      </c>
      <c r="B3465">
        <v>0</v>
      </c>
    </row>
    <row r="3466" spans="1:2" x14ac:dyDescent="0.3">
      <c r="A3466">
        <v>99528080</v>
      </c>
      <c r="B3466">
        <v>0</v>
      </c>
    </row>
    <row r="3467" spans="1:2" x14ac:dyDescent="0.3">
      <c r="A3467">
        <v>99529088</v>
      </c>
      <c r="B3467">
        <v>0</v>
      </c>
    </row>
    <row r="3468" spans="1:2" x14ac:dyDescent="0.3">
      <c r="A3468">
        <v>99530120</v>
      </c>
      <c r="B3468">
        <v>0</v>
      </c>
    </row>
    <row r="3469" spans="1:2" x14ac:dyDescent="0.3">
      <c r="A3469">
        <v>99531128</v>
      </c>
      <c r="B3469">
        <v>0</v>
      </c>
    </row>
    <row r="3470" spans="1:2" x14ac:dyDescent="0.3">
      <c r="A3470">
        <v>99532160</v>
      </c>
      <c r="B3470">
        <v>0</v>
      </c>
    </row>
    <row r="3471" spans="1:2" x14ac:dyDescent="0.3">
      <c r="A3471">
        <v>99533168</v>
      </c>
      <c r="B3471">
        <v>0</v>
      </c>
    </row>
    <row r="3472" spans="1:2" x14ac:dyDescent="0.3">
      <c r="A3472">
        <v>99534200</v>
      </c>
      <c r="B3472">
        <v>0</v>
      </c>
    </row>
    <row r="3473" spans="1:2" x14ac:dyDescent="0.3">
      <c r="A3473">
        <v>99535208</v>
      </c>
      <c r="B3473">
        <v>0</v>
      </c>
    </row>
    <row r="3474" spans="1:2" x14ac:dyDescent="0.3">
      <c r="A3474">
        <v>99536240</v>
      </c>
      <c r="B3474">
        <v>0</v>
      </c>
    </row>
    <row r="3475" spans="1:2" x14ac:dyDescent="0.3">
      <c r="A3475">
        <v>99537248</v>
      </c>
      <c r="B3475">
        <v>0</v>
      </c>
    </row>
    <row r="3476" spans="1:2" x14ac:dyDescent="0.3">
      <c r="A3476">
        <v>99538280</v>
      </c>
      <c r="B3476">
        <v>0</v>
      </c>
    </row>
    <row r="3477" spans="1:2" x14ac:dyDescent="0.3">
      <c r="A3477">
        <v>99539288</v>
      </c>
      <c r="B3477">
        <v>0</v>
      </c>
    </row>
    <row r="3478" spans="1:2" x14ac:dyDescent="0.3">
      <c r="A3478">
        <v>99540320</v>
      </c>
      <c r="B3478">
        <v>0</v>
      </c>
    </row>
    <row r="3479" spans="1:2" x14ac:dyDescent="0.3">
      <c r="A3479">
        <v>99541344</v>
      </c>
      <c r="B3479">
        <v>0</v>
      </c>
    </row>
    <row r="3480" spans="1:2" x14ac:dyDescent="0.3">
      <c r="A3480">
        <v>99542368</v>
      </c>
      <c r="B3480">
        <v>1</v>
      </c>
    </row>
    <row r="3481" spans="1:2" x14ac:dyDescent="0.3">
      <c r="A3481">
        <v>99543384</v>
      </c>
      <c r="B3481">
        <v>0</v>
      </c>
    </row>
    <row r="3482" spans="1:2" x14ac:dyDescent="0.3">
      <c r="A3482">
        <v>99544408</v>
      </c>
      <c r="B3482">
        <v>0</v>
      </c>
    </row>
    <row r="3483" spans="1:2" x14ac:dyDescent="0.3">
      <c r="A3483">
        <v>99545408</v>
      </c>
      <c r="B3483">
        <v>0</v>
      </c>
    </row>
    <row r="3484" spans="1:2" x14ac:dyDescent="0.3">
      <c r="A3484">
        <v>99546440</v>
      </c>
      <c r="B3484">
        <v>0</v>
      </c>
    </row>
    <row r="3485" spans="1:2" x14ac:dyDescent="0.3">
      <c r="A3485">
        <v>99547448</v>
      </c>
      <c r="B3485">
        <v>0</v>
      </c>
    </row>
    <row r="3486" spans="1:2" x14ac:dyDescent="0.3">
      <c r="A3486">
        <v>99548480</v>
      </c>
      <c r="B3486">
        <v>0</v>
      </c>
    </row>
    <row r="3487" spans="1:2" x14ac:dyDescent="0.3">
      <c r="A3487">
        <v>99549488</v>
      </c>
      <c r="B3487">
        <v>0</v>
      </c>
    </row>
    <row r="3488" spans="1:2" x14ac:dyDescent="0.3">
      <c r="A3488">
        <v>99550520</v>
      </c>
      <c r="B3488">
        <v>0</v>
      </c>
    </row>
    <row r="3489" spans="1:2" x14ac:dyDescent="0.3">
      <c r="A3489">
        <v>99551528</v>
      </c>
      <c r="B3489">
        <v>0</v>
      </c>
    </row>
    <row r="3490" spans="1:2" x14ac:dyDescent="0.3">
      <c r="A3490">
        <v>99552560</v>
      </c>
      <c r="B3490">
        <v>0</v>
      </c>
    </row>
    <row r="3491" spans="1:2" x14ac:dyDescent="0.3">
      <c r="A3491">
        <v>99553568</v>
      </c>
      <c r="B3491">
        <v>0</v>
      </c>
    </row>
    <row r="3492" spans="1:2" x14ac:dyDescent="0.3">
      <c r="A3492">
        <v>99554600</v>
      </c>
      <c r="B3492">
        <v>0</v>
      </c>
    </row>
    <row r="3493" spans="1:2" x14ac:dyDescent="0.3">
      <c r="A3493">
        <v>99555608</v>
      </c>
      <c r="B3493">
        <v>0</v>
      </c>
    </row>
    <row r="3494" spans="1:2" x14ac:dyDescent="0.3">
      <c r="A3494">
        <v>99556640</v>
      </c>
      <c r="B3494">
        <v>0</v>
      </c>
    </row>
    <row r="3495" spans="1:2" x14ac:dyDescent="0.3">
      <c r="A3495">
        <v>99557648</v>
      </c>
      <c r="B3495">
        <v>0</v>
      </c>
    </row>
    <row r="3496" spans="1:2" x14ac:dyDescent="0.3">
      <c r="A3496">
        <v>99558680</v>
      </c>
      <c r="B3496">
        <v>0</v>
      </c>
    </row>
    <row r="3497" spans="1:2" x14ac:dyDescent="0.3">
      <c r="A3497">
        <v>99559688</v>
      </c>
      <c r="B3497">
        <v>0</v>
      </c>
    </row>
    <row r="3498" spans="1:2" x14ac:dyDescent="0.3">
      <c r="A3498">
        <v>99560720</v>
      </c>
      <c r="B3498">
        <v>0</v>
      </c>
    </row>
    <row r="3499" spans="1:2" x14ac:dyDescent="0.3">
      <c r="A3499">
        <v>99561728</v>
      </c>
      <c r="B3499">
        <v>0</v>
      </c>
    </row>
    <row r="3500" spans="1:2" x14ac:dyDescent="0.3">
      <c r="A3500">
        <v>99562760</v>
      </c>
      <c r="B3500">
        <v>0</v>
      </c>
    </row>
    <row r="3501" spans="1:2" x14ac:dyDescent="0.3">
      <c r="A3501">
        <v>99563768</v>
      </c>
      <c r="B3501">
        <v>0</v>
      </c>
    </row>
    <row r="3502" spans="1:2" x14ac:dyDescent="0.3">
      <c r="A3502">
        <v>99564800</v>
      </c>
      <c r="B3502">
        <v>0</v>
      </c>
    </row>
    <row r="3503" spans="1:2" x14ac:dyDescent="0.3">
      <c r="A3503">
        <v>99565808</v>
      </c>
      <c r="B3503">
        <v>0</v>
      </c>
    </row>
    <row r="3504" spans="1:2" x14ac:dyDescent="0.3">
      <c r="A3504">
        <v>99566840</v>
      </c>
      <c r="B3504">
        <v>0</v>
      </c>
    </row>
    <row r="3505" spans="1:2" x14ac:dyDescent="0.3">
      <c r="A3505">
        <v>99567848</v>
      </c>
      <c r="B3505">
        <v>0</v>
      </c>
    </row>
    <row r="3506" spans="1:2" x14ac:dyDescent="0.3">
      <c r="A3506">
        <v>99568880</v>
      </c>
      <c r="B3506">
        <v>0</v>
      </c>
    </row>
    <row r="3507" spans="1:2" x14ac:dyDescent="0.3">
      <c r="A3507">
        <v>99569888</v>
      </c>
      <c r="B3507">
        <v>0</v>
      </c>
    </row>
    <row r="3508" spans="1:2" x14ac:dyDescent="0.3">
      <c r="A3508">
        <v>99570920</v>
      </c>
      <c r="B3508">
        <v>0</v>
      </c>
    </row>
    <row r="3509" spans="1:2" x14ac:dyDescent="0.3">
      <c r="A3509">
        <v>99571944</v>
      </c>
      <c r="B3509">
        <v>0</v>
      </c>
    </row>
    <row r="3510" spans="1:2" x14ac:dyDescent="0.3">
      <c r="A3510">
        <v>99572968</v>
      </c>
      <c r="B3510">
        <v>0</v>
      </c>
    </row>
    <row r="3511" spans="1:2" x14ac:dyDescent="0.3">
      <c r="A3511">
        <v>99573984</v>
      </c>
      <c r="B3511">
        <v>0</v>
      </c>
    </row>
    <row r="3512" spans="1:2" x14ac:dyDescent="0.3">
      <c r="A3512">
        <v>99575008</v>
      </c>
      <c r="B3512">
        <v>0</v>
      </c>
    </row>
    <row r="3513" spans="1:2" x14ac:dyDescent="0.3">
      <c r="A3513">
        <v>99576024</v>
      </c>
      <c r="B3513">
        <v>0</v>
      </c>
    </row>
    <row r="3514" spans="1:2" x14ac:dyDescent="0.3">
      <c r="A3514">
        <v>99577048</v>
      </c>
      <c r="B3514">
        <v>0</v>
      </c>
    </row>
    <row r="3515" spans="1:2" x14ac:dyDescent="0.3">
      <c r="A3515">
        <v>99578064</v>
      </c>
      <c r="B3515">
        <v>0</v>
      </c>
    </row>
    <row r="3516" spans="1:2" x14ac:dyDescent="0.3">
      <c r="A3516">
        <v>99579088</v>
      </c>
      <c r="B3516">
        <v>0</v>
      </c>
    </row>
    <row r="3517" spans="1:2" x14ac:dyDescent="0.3">
      <c r="A3517">
        <v>99580104</v>
      </c>
      <c r="B3517">
        <v>0</v>
      </c>
    </row>
    <row r="3518" spans="1:2" x14ac:dyDescent="0.3">
      <c r="A3518">
        <v>99581128</v>
      </c>
      <c r="B3518">
        <v>0</v>
      </c>
    </row>
    <row r="3519" spans="1:2" x14ac:dyDescent="0.3">
      <c r="A3519">
        <v>99582144</v>
      </c>
      <c r="B3519">
        <v>0</v>
      </c>
    </row>
    <row r="3520" spans="1:2" x14ac:dyDescent="0.3">
      <c r="A3520">
        <v>99583168</v>
      </c>
      <c r="B3520">
        <v>0</v>
      </c>
    </row>
    <row r="3521" spans="1:2" x14ac:dyDescent="0.3">
      <c r="A3521">
        <v>99584184</v>
      </c>
      <c r="B3521">
        <v>0</v>
      </c>
    </row>
    <row r="3522" spans="1:2" x14ac:dyDescent="0.3">
      <c r="A3522">
        <v>99585208</v>
      </c>
      <c r="B3522">
        <v>0</v>
      </c>
    </row>
    <row r="3523" spans="1:2" x14ac:dyDescent="0.3">
      <c r="A3523">
        <v>99586224</v>
      </c>
      <c r="B3523">
        <v>0</v>
      </c>
    </row>
    <row r="3524" spans="1:2" x14ac:dyDescent="0.3">
      <c r="A3524">
        <v>99587248</v>
      </c>
      <c r="B3524">
        <v>0</v>
      </c>
    </row>
    <row r="3525" spans="1:2" x14ac:dyDescent="0.3">
      <c r="A3525">
        <v>99588248</v>
      </c>
      <c r="B3525">
        <v>0</v>
      </c>
    </row>
    <row r="3526" spans="1:2" x14ac:dyDescent="0.3">
      <c r="A3526">
        <v>99589280</v>
      </c>
      <c r="B3526">
        <v>0</v>
      </c>
    </row>
    <row r="3527" spans="1:2" x14ac:dyDescent="0.3">
      <c r="A3527">
        <v>99590288</v>
      </c>
      <c r="B3527">
        <v>0</v>
      </c>
    </row>
    <row r="3528" spans="1:2" x14ac:dyDescent="0.3">
      <c r="A3528">
        <v>99591320</v>
      </c>
      <c r="B3528">
        <v>0</v>
      </c>
    </row>
    <row r="3529" spans="1:2" x14ac:dyDescent="0.3">
      <c r="A3529">
        <v>99592328</v>
      </c>
      <c r="B3529">
        <v>0</v>
      </c>
    </row>
    <row r="3530" spans="1:2" x14ac:dyDescent="0.3">
      <c r="A3530">
        <v>99593360</v>
      </c>
      <c r="B3530">
        <v>0</v>
      </c>
    </row>
    <row r="3531" spans="1:2" x14ac:dyDescent="0.3">
      <c r="A3531">
        <v>99594368</v>
      </c>
      <c r="B3531">
        <v>0</v>
      </c>
    </row>
    <row r="3532" spans="1:2" x14ac:dyDescent="0.3">
      <c r="A3532">
        <v>99595400</v>
      </c>
      <c r="B3532">
        <v>0</v>
      </c>
    </row>
    <row r="3533" spans="1:2" x14ac:dyDescent="0.3">
      <c r="A3533">
        <v>99596408</v>
      </c>
      <c r="B3533">
        <v>0</v>
      </c>
    </row>
    <row r="3534" spans="1:2" x14ac:dyDescent="0.3">
      <c r="A3534">
        <v>99597440</v>
      </c>
      <c r="B3534">
        <v>0</v>
      </c>
    </row>
    <row r="3535" spans="1:2" x14ac:dyDescent="0.3">
      <c r="A3535">
        <v>99598448</v>
      </c>
      <c r="B3535">
        <v>0</v>
      </c>
    </row>
    <row r="3536" spans="1:2" x14ac:dyDescent="0.3">
      <c r="A3536">
        <v>99599480</v>
      </c>
      <c r="B3536">
        <v>0</v>
      </c>
    </row>
    <row r="3537" spans="1:2" x14ac:dyDescent="0.3">
      <c r="A3537">
        <v>99600488</v>
      </c>
      <c r="B3537">
        <v>0</v>
      </c>
    </row>
    <row r="3538" spans="1:2" x14ac:dyDescent="0.3">
      <c r="A3538">
        <v>99601520</v>
      </c>
      <c r="B3538">
        <v>0</v>
      </c>
    </row>
    <row r="3539" spans="1:2" x14ac:dyDescent="0.3">
      <c r="A3539">
        <v>99602528</v>
      </c>
      <c r="B3539">
        <v>0</v>
      </c>
    </row>
    <row r="3540" spans="1:2" x14ac:dyDescent="0.3">
      <c r="A3540">
        <v>99603560</v>
      </c>
      <c r="B3540">
        <v>0</v>
      </c>
    </row>
    <row r="3541" spans="1:2" x14ac:dyDescent="0.3">
      <c r="A3541">
        <v>99604568</v>
      </c>
      <c r="B3541">
        <v>0</v>
      </c>
    </row>
    <row r="3542" spans="1:2" x14ac:dyDescent="0.3">
      <c r="A3542">
        <v>99605600</v>
      </c>
      <c r="B3542">
        <v>0</v>
      </c>
    </row>
    <row r="3543" spans="1:2" x14ac:dyDescent="0.3">
      <c r="A3543">
        <v>99606608</v>
      </c>
      <c r="B3543">
        <v>0</v>
      </c>
    </row>
    <row r="3544" spans="1:2" x14ac:dyDescent="0.3">
      <c r="A3544">
        <v>99607640</v>
      </c>
      <c r="B3544">
        <v>0</v>
      </c>
    </row>
    <row r="3545" spans="1:2" x14ac:dyDescent="0.3">
      <c r="A3545">
        <v>99608648</v>
      </c>
      <c r="B3545">
        <v>0</v>
      </c>
    </row>
    <row r="3546" spans="1:2" x14ac:dyDescent="0.3">
      <c r="A3546">
        <v>99609680</v>
      </c>
      <c r="B3546">
        <v>0</v>
      </c>
    </row>
    <row r="3547" spans="1:2" x14ac:dyDescent="0.3">
      <c r="A3547">
        <v>99610688</v>
      </c>
      <c r="B3547">
        <v>0</v>
      </c>
    </row>
    <row r="3548" spans="1:2" x14ac:dyDescent="0.3">
      <c r="A3548">
        <v>99611720</v>
      </c>
      <c r="B3548">
        <v>0</v>
      </c>
    </row>
    <row r="3549" spans="1:2" x14ac:dyDescent="0.3">
      <c r="A3549">
        <v>99612728</v>
      </c>
      <c r="B3549">
        <v>0</v>
      </c>
    </row>
    <row r="3550" spans="1:2" x14ac:dyDescent="0.3">
      <c r="A3550">
        <v>99613760</v>
      </c>
      <c r="B3550">
        <v>0</v>
      </c>
    </row>
    <row r="3551" spans="1:2" x14ac:dyDescent="0.3">
      <c r="A3551">
        <v>99614780</v>
      </c>
      <c r="B3551">
        <v>0</v>
      </c>
    </row>
    <row r="3552" spans="1:2" x14ac:dyDescent="0.3">
      <c r="A3552">
        <v>99615804</v>
      </c>
      <c r="B3552">
        <v>0</v>
      </c>
    </row>
    <row r="3553" spans="1:2" x14ac:dyDescent="0.3">
      <c r="A3553">
        <v>99616820</v>
      </c>
      <c r="B3553">
        <v>0</v>
      </c>
    </row>
    <row r="3554" spans="1:2" x14ac:dyDescent="0.3">
      <c r="A3554">
        <v>99617844</v>
      </c>
      <c r="B3554">
        <v>0</v>
      </c>
    </row>
    <row r="3555" spans="1:2" x14ac:dyDescent="0.3">
      <c r="A3555">
        <v>99618860</v>
      </c>
      <c r="B3555">
        <v>0</v>
      </c>
    </row>
    <row r="3556" spans="1:2" x14ac:dyDescent="0.3">
      <c r="A3556">
        <v>99619884</v>
      </c>
      <c r="B3556">
        <v>0</v>
      </c>
    </row>
    <row r="3557" spans="1:2" x14ac:dyDescent="0.3">
      <c r="A3557">
        <v>99620900</v>
      </c>
      <c r="B3557">
        <v>0</v>
      </c>
    </row>
    <row r="3558" spans="1:2" x14ac:dyDescent="0.3">
      <c r="A3558">
        <v>99621924</v>
      </c>
      <c r="B3558">
        <v>0</v>
      </c>
    </row>
    <row r="3559" spans="1:2" x14ac:dyDescent="0.3">
      <c r="A3559">
        <v>99622940</v>
      </c>
      <c r="B3559">
        <v>0</v>
      </c>
    </row>
    <row r="3560" spans="1:2" x14ac:dyDescent="0.3">
      <c r="A3560">
        <v>99623964</v>
      </c>
      <c r="B3560">
        <v>0</v>
      </c>
    </row>
    <row r="3561" spans="1:2" x14ac:dyDescent="0.3">
      <c r="A3561">
        <v>99624980</v>
      </c>
      <c r="B3561">
        <v>0</v>
      </c>
    </row>
    <row r="3562" spans="1:2" x14ac:dyDescent="0.3">
      <c r="A3562">
        <v>99626004</v>
      </c>
      <c r="B3562">
        <v>0</v>
      </c>
    </row>
    <row r="3563" spans="1:2" x14ac:dyDescent="0.3">
      <c r="A3563">
        <v>99627024</v>
      </c>
      <c r="B3563">
        <v>0</v>
      </c>
    </row>
    <row r="3564" spans="1:2" x14ac:dyDescent="0.3">
      <c r="A3564">
        <v>99628044</v>
      </c>
      <c r="B3564">
        <v>0</v>
      </c>
    </row>
    <row r="3565" spans="1:2" x14ac:dyDescent="0.3">
      <c r="A3565">
        <v>99629048</v>
      </c>
      <c r="B3565">
        <v>0</v>
      </c>
    </row>
    <row r="3566" spans="1:2" x14ac:dyDescent="0.3">
      <c r="A3566">
        <v>99630084</v>
      </c>
      <c r="B3566">
        <v>0</v>
      </c>
    </row>
    <row r="3567" spans="1:2" x14ac:dyDescent="0.3">
      <c r="A3567">
        <v>99631088</v>
      </c>
      <c r="B3567">
        <v>0</v>
      </c>
    </row>
    <row r="3568" spans="1:2" x14ac:dyDescent="0.3">
      <c r="A3568">
        <v>99632120</v>
      </c>
      <c r="B3568">
        <v>0</v>
      </c>
    </row>
    <row r="3569" spans="1:2" x14ac:dyDescent="0.3">
      <c r="A3569">
        <v>99633128</v>
      </c>
      <c r="B3569">
        <v>0</v>
      </c>
    </row>
    <row r="3570" spans="1:2" x14ac:dyDescent="0.3">
      <c r="A3570">
        <v>99634160</v>
      </c>
      <c r="B3570">
        <v>0</v>
      </c>
    </row>
    <row r="3571" spans="1:2" x14ac:dyDescent="0.3">
      <c r="A3571">
        <v>99635168</v>
      </c>
      <c r="B3571">
        <v>0</v>
      </c>
    </row>
    <row r="3572" spans="1:2" x14ac:dyDescent="0.3">
      <c r="A3572">
        <v>99636200</v>
      </c>
      <c r="B3572">
        <v>0</v>
      </c>
    </row>
    <row r="3573" spans="1:2" x14ac:dyDescent="0.3">
      <c r="A3573">
        <v>99637208</v>
      </c>
      <c r="B3573">
        <v>0</v>
      </c>
    </row>
    <row r="3574" spans="1:2" x14ac:dyDescent="0.3">
      <c r="A3574">
        <v>99638240</v>
      </c>
      <c r="B3574">
        <v>0</v>
      </c>
    </row>
    <row r="3575" spans="1:2" x14ac:dyDescent="0.3">
      <c r="A3575">
        <v>99639248</v>
      </c>
      <c r="B3575">
        <v>0</v>
      </c>
    </row>
    <row r="3576" spans="1:2" x14ac:dyDescent="0.3">
      <c r="A3576">
        <v>99640280</v>
      </c>
      <c r="B3576">
        <v>0</v>
      </c>
    </row>
    <row r="3577" spans="1:2" x14ac:dyDescent="0.3">
      <c r="A3577">
        <v>99641288</v>
      </c>
      <c r="B3577">
        <v>0</v>
      </c>
    </row>
    <row r="3578" spans="1:2" x14ac:dyDescent="0.3">
      <c r="A3578">
        <v>99642320</v>
      </c>
      <c r="B3578">
        <v>0</v>
      </c>
    </row>
    <row r="3579" spans="1:2" x14ac:dyDescent="0.3">
      <c r="A3579">
        <v>99643328</v>
      </c>
      <c r="B3579">
        <v>0</v>
      </c>
    </row>
    <row r="3580" spans="1:2" x14ac:dyDescent="0.3">
      <c r="A3580">
        <v>99644360</v>
      </c>
      <c r="B3580">
        <v>0</v>
      </c>
    </row>
    <row r="3581" spans="1:2" x14ac:dyDescent="0.3">
      <c r="A3581">
        <v>99645368</v>
      </c>
      <c r="B3581">
        <v>0</v>
      </c>
    </row>
    <row r="3582" spans="1:2" x14ac:dyDescent="0.3">
      <c r="A3582">
        <v>99646400</v>
      </c>
      <c r="B3582">
        <v>0</v>
      </c>
    </row>
    <row r="3583" spans="1:2" x14ac:dyDescent="0.3">
      <c r="A3583">
        <v>99647408</v>
      </c>
      <c r="B3583">
        <v>0</v>
      </c>
    </row>
    <row r="3584" spans="1:2" x14ac:dyDescent="0.3">
      <c r="A3584">
        <v>99648440</v>
      </c>
      <c r="B3584">
        <v>0</v>
      </c>
    </row>
    <row r="3585" spans="1:2" x14ac:dyDescent="0.3">
      <c r="A3585">
        <v>99649448</v>
      </c>
      <c r="B3585">
        <v>0</v>
      </c>
    </row>
    <row r="3586" spans="1:2" x14ac:dyDescent="0.3">
      <c r="A3586">
        <v>99650480</v>
      </c>
      <c r="B3586">
        <v>0</v>
      </c>
    </row>
    <row r="3587" spans="1:2" x14ac:dyDescent="0.3">
      <c r="A3587">
        <v>99651488</v>
      </c>
      <c r="B3587">
        <v>0</v>
      </c>
    </row>
    <row r="3588" spans="1:2" x14ac:dyDescent="0.3">
      <c r="A3588">
        <v>99652520</v>
      </c>
      <c r="B3588">
        <v>0</v>
      </c>
    </row>
    <row r="3589" spans="1:2" x14ac:dyDescent="0.3">
      <c r="A3589">
        <v>99653528</v>
      </c>
      <c r="B3589">
        <v>0</v>
      </c>
    </row>
    <row r="3590" spans="1:2" x14ac:dyDescent="0.3">
      <c r="A3590">
        <v>99654560</v>
      </c>
      <c r="B3590">
        <v>0</v>
      </c>
    </row>
    <row r="3591" spans="1:2" x14ac:dyDescent="0.3">
      <c r="A3591">
        <v>99655568</v>
      </c>
      <c r="B3591">
        <v>0</v>
      </c>
    </row>
    <row r="3592" spans="1:2" x14ac:dyDescent="0.3">
      <c r="A3592">
        <v>99656600</v>
      </c>
      <c r="B3592">
        <v>0</v>
      </c>
    </row>
    <row r="3593" spans="1:2" x14ac:dyDescent="0.3">
      <c r="A3593">
        <v>99657608</v>
      </c>
      <c r="B3593">
        <v>0</v>
      </c>
    </row>
    <row r="3594" spans="1:2" x14ac:dyDescent="0.3">
      <c r="A3594">
        <v>99658640</v>
      </c>
      <c r="B3594">
        <v>0</v>
      </c>
    </row>
    <row r="3595" spans="1:2" x14ac:dyDescent="0.3">
      <c r="A3595">
        <v>99659648</v>
      </c>
      <c r="B3595">
        <v>0</v>
      </c>
    </row>
    <row r="3596" spans="1:2" x14ac:dyDescent="0.3">
      <c r="A3596">
        <v>99660680</v>
      </c>
      <c r="B3596">
        <v>0</v>
      </c>
    </row>
    <row r="3597" spans="1:2" x14ac:dyDescent="0.3">
      <c r="A3597">
        <v>99661688</v>
      </c>
      <c r="B3597">
        <v>0</v>
      </c>
    </row>
    <row r="3598" spans="1:2" x14ac:dyDescent="0.3">
      <c r="A3598">
        <v>99662720</v>
      </c>
      <c r="B3598">
        <v>0</v>
      </c>
    </row>
    <row r="3599" spans="1:2" x14ac:dyDescent="0.3">
      <c r="A3599">
        <v>99663728</v>
      </c>
      <c r="B3599">
        <v>0</v>
      </c>
    </row>
    <row r="3600" spans="1:2" x14ac:dyDescent="0.3">
      <c r="A3600">
        <v>99664760</v>
      </c>
      <c r="B3600">
        <v>0</v>
      </c>
    </row>
    <row r="3601" spans="1:2" x14ac:dyDescent="0.3">
      <c r="A3601">
        <v>99665768</v>
      </c>
      <c r="B3601">
        <v>0</v>
      </c>
    </row>
    <row r="3602" spans="1:2" x14ac:dyDescent="0.3">
      <c r="A3602">
        <v>99666800</v>
      </c>
      <c r="B3602">
        <v>0</v>
      </c>
    </row>
    <row r="3603" spans="1:2" x14ac:dyDescent="0.3">
      <c r="A3603">
        <v>99667808</v>
      </c>
      <c r="B3603">
        <v>0</v>
      </c>
    </row>
    <row r="3604" spans="1:2" x14ac:dyDescent="0.3">
      <c r="A3604">
        <v>99668840</v>
      </c>
      <c r="B3604">
        <v>1</v>
      </c>
    </row>
    <row r="3605" spans="1:2" x14ac:dyDescent="0.3">
      <c r="A3605">
        <v>99669848</v>
      </c>
      <c r="B3605">
        <v>0</v>
      </c>
    </row>
    <row r="3606" spans="1:2" x14ac:dyDescent="0.3">
      <c r="A3606">
        <v>99670880</v>
      </c>
      <c r="B3606">
        <v>0</v>
      </c>
    </row>
    <row r="3607" spans="1:2" x14ac:dyDescent="0.3">
      <c r="A3607">
        <v>99671888</v>
      </c>
      <c r="B3607">
        <v>0</v>
      </c>
    </row>
    <row r="3608" spans="1:2" x14ac:dyDescent="0.3">
      <c r="A3608">
        <v>99672920</v>
      </c>
      <c r="B3608">
        <v>0</v>
      </c>
    </row>
    <row r="3609" spans="1:2" x14ac:dyDescent="0.3">
      <c r="A3609">
        <v>99673928</v>
      </c>
      <c r="B3609">
        <v>0</v>
      </c>
    </row>
    <row r="3610" spans="1:2" x14ac:dyDescent="0.3">
      <c r="A3610">
        <v>99674960</v>
      </c>
      <c r="B3610">
        <v>0</v>
      </c>
    </row>
    <row r="3611" spans="1:2" x14ac:dyDescent="0.3">
      <c r="A3611">
        <v>99675968</v>
      </c>
      <c r="B3611">
        <v>0</v>
      </c>
    </row>
    <row r="3612" spans="1:2" x14ac:dyDescent="0.3">
      <c r="A3612">
        <v>99677000</v>
      </c>
      <c r="B3612">
        <v>0</v>
      </c>
    </row>
    <row r="3613" spans="1:2" x14ac:dyDescent="0.3">
      <c r="A3613">
        <v>99678008</v>
      </c>
      <c r="B3613">
        <v>0</v>
      </c>
    </row>
    <row r="3614" spans="1:2" x14ac:dyDescent="0.3">
      <c r="A3614">
        <v>99679040</v>
      </c>
      <c r="B3614">
        <v>0</v>
      </c>
    </row>
    <row r="3615" spans="1:2" x14ac:dyDescent="0.3">
      <c r="A3615">
        <v>99680048</v>
      </c>
      <c r="B3615">
        <v>0</v>
      </c>
    </row>
    <row r="3616" spans="1:2" x14ac:dyDescent="0.3">
      <c r="A3616">
        <v>99681080</v>
      </c>
      <c r="B3616">
        <v>0</v>
      </c>
    </row>
    <row r="3617" spans="1:2" x14ac:dyDescent="0.3">
      <c r="A3617">
        <v>99682088</v>
      </c>
      <c r="B3617">
        <v>0</v>
      </c>
    </row>
    <row r="3618" spans="1:2" x14ac:dyDescent="0.3">
      <c r="A3618">
        <v>99683120</v>
      </c>
      <c r="B3618">
        <v>0</v>
      </c>
    </row>
    <row r="3619" spans="1:2" x14ac:dyDescent="0.3">
      <c r="A3619">
        <v>99684128</v>
      </c>
      <c r="B3619">
        <v>0</v>
      </c>
    </row>
    <row r="3620" spans="1:2" x14ac:dyDescent="0.3">
      <c r="A3620">
        <v>99685160</v>
      </c>
      <c r="B3620">
        <v>0</v>
      </c>
    </row>
    <row r="3621" spans="1:2" x14ac:dyDescent="0.3">
      <c r="A3621">
        <v>99686168</v>
      </c>
      <c r="B3621">
        <v>0</v>
      </c>
    </row>
    <row r="3622" spans="1:2" x14ac:dyDescent="0.3">
      <c r="A3622">
        <v>99687200</v>
      </c>
      <c r="B3622">
        <v>0</v>
      </c>
    </row>
    <row r="3623" spans="1:2" x14ac:dyDescent="0.3">
      <c r="A3623">
        <v>99688208</v>
      </c>
      <c r="B3623">
        <v>0</v>
      </c>
    </row>
    <row r="3624" spans="1:2" x14ac:dyDescent="0.3">
      <c r="A3624">
        <v>99689240</v>
      </c>
      <c r="B3624">
        <v>0</v>
      </c>
    </row>
    <row r="3625" spans="1:2" x14ac:dyDescent="0.3">
      <c r="A3625">
        <v>99690248</v>
      </c>
      <c r="B3625">
        <v>0</v>
      </c>
    </row>
    <row r="3626" spans="1:2" x14ac:dyDescent="0.3">
      <c r="A3626">
        <v>99691280</v>
      </c>
      <c r="B3626">
        <v>0</v>
      </c>
    </row>
    <row r="3627" spans="1:2" x14ac:dyDescent="0.3">
      <c r="A3627">
        <v>99692288</v>
      </c>
      <c r="B3627">
        <v>0</v>
      </c>
    </row>
    <row r="3628" spans="1:2" x14ac:dyDescent="0.3">
      <c r="A3628">
        <v>99693320</v>
      </c>
      <c r="B3628">
        <v>0</v>
      </c>
    </row>
    <row r="3629" spans="1:2" x14ac:dyDescent="0.3">
      <c r="A3629">
        <v>99694328</v>
      </c>
      <c r="B3629">
        <v>0</v>
      </c>
    </row>
    <row r="3630" spans="1:2" x14ac:dyDescent="0.3">
      <c r="A3630">
        <v>99695360</v>
      </c>
      <c r="B3630">
        <v>0</v>
      </c>
    </row>
    <row r="3631" spans="1:2" x14ac:dyDescent="0.3">
      <c r="A3631">
        <v>99696368</v>
      </c>
      <c r="B3631">
        <v>0</v>
      </c>
    </row>
    <row r="3632" spans="1:2" x14ac:dyDescent="0.3">
      <c r="A3632">
        <v>99697400</v>
      </c>
      <c r="B3632">
        <v>0</v>
      </c>
    </row>
    <row r="3633" spans="1:2" x14ac:dyDescent="0.3">
      <c r="A3633">
        <v>99698408</v>
      </c>
      <c r="B3633">
        <v>0</v>
      </c>
    </row>
    <row r="3634" spans="1:2" x14ac:dyDescent="0.3">
      <c r="A3634">
        <v>99699440</v>
      </c>
      <c r="B3634">
        <v>0</v>
      </c>
    </row>
    <row r="3635" spans="1:2" x14ac:dyDescent="0.3">
      <c r="A3635">
        <v>99700448</v>
      </c>
      <c r="B3635">
        <v>0</v>
      </c>
    </row>
    <row r="3636" spans="1:2" x14ac:dyDescent="0.3">
      <c r="A3636">
        <v>99701480</v>
      </c>
      <c r="B3636">
        <v>0</v>
      </c>
    </row>
    <row r="3637" spans="1:2" x14ac:dyDescent="0.3">
      <c r="A3637">
        <v>99702488</v>
      </c>
      <c r="B3637">
        <v>0</v>
      </c>
    </row>
    <row r="3638" spans="1:2" x14ac:dyDescent="0.3">
      <c r="A3638">
        <v>99703520</v>
      </c>
      <c r="B3638">
        <v>0</v>
      </c>
    </row>
    <row r="3639" spans="1:2" x14ac:dyDescent="0.3">
      <c r="A3639">
        <v>99704528</v>
      </c>
      <c r="B3639">
        <v>0</v>
      </c>
    </row>
    <row r="3640" spans="1:2" x14ac:dyDescent="0.3">
      <c r="A3640">
        <v>99705560</v>
      </c>
      <c r="B3640">
        <v>0</v>
      </c>
    </row>
    <row r="3641" spans="1:2" x14ac:dyDescent="0.3">
      <c r="A3641">
        <v>99706568</v>
      </c>
      <c r="B3641">
        <v>0</v>
      </c>
    </row>
    <row r="3642" spans="1:2" x14ac:dyDescent="0.3">
      <c r="A3642">
        <v>99707600</v>
      </c>
      <c r="B3642">
        <v>0</v>
      </c>
    </row>
    <row r="3643" spans="1:2" x14ac:dyDescent="0.3">
      <c r="A3643">
        <v>99708608</v>
      </c>
      <c r="B3643">
        <v>0</v>
      </c>
    </row>
    <row r="3644" spans="1:2" x14ac:dyDescent="0.3">
      <c r="A3644">
        <v>99709640</v>
      </c>
      <c r="B3644">
        <v>0</v>
      </c>
    </row>
    <row r="3645" spans="1:2" x14ac:dyDescent="0.3">
      <c r="A3645">
        <v>99710648</v>
      </c>
      <c r="B3645">
        <v>0</v>
      </c>
    </row>
    <row r="3646" spans="1:2" x14ac:dyDescent="0.3">
      <c r="A3646">
        <v>99711680</v>
      </c>
      <c r="B3646">
        <v>0</v>
      </c>
    </row>
    <row r="3647" spans="1:2" x14ac:dyDescent="0.3">
      <c r="A3647">
        <v>99712688</v>
      </c>
      <c r="B3647">
        <v>0</v>
      </c>
    </row>
    <row r="3648" spans="1:2" x14ac:dyDescent="0.3">
      <c r="A3648">
        <v>99713720</v>
      </c>
      <c r="B3648">
        <v>0</v>
      </c>
    </row>
    <row r="3649" spans="1:2" x14ac:dyDescent="0.3">
      <c r="A3649">
        <v>99714728</v>
      </c>
      <c r="B3649">
        <v>0</v>
      </c>
    </row>
    <row r="3650" spans="1:2" x14ac:dyDescent="0.3">
      <c r="A3650">
        <v>99715760</v>
      </c>
      <c r="B3650">
        <v>0</v>
      </c>
    </row>
    <row r="3651" spans="1:2" x14ac:dyDescent="0.3">
      <c r="A3651">
        <v>99716768</v>
      </c>
      <c r="B3651">
        <v>0</v>
      </c>
    </row>
    <row r="3652" spans="1:2" x14ac:dyDescent="0.3">
      <c r="A3652">
        <v>99717800</v>
      </c>
      <c r="B3652">
        <v>0</v>
      </c>
    </row>
    <row r="3653" spans="1:2" x14ac:dyDescent="0.3">
      <c r="A3653">
        <v>99718808</v>
      </c>
      <c r="B3653">
        <v>0</v>
      </c>
    </row>
    <row r="3654" spans="1:2" x14ac:dyDescent="0.3">
      <c r="A3654">
        <v>99719840</v>
      </c>
      <c r="B3654">
        <v>0</v>
      </c>
    </row>
    <row r="3655" spans="1:2" x14ac:dyDescent="0.3">
      <c r="A3655">
        <v>99720848</v>
      </c>
      <c r="B3655">
        <v>0</v>
      </c>
    </row>
    <row r="3656" spans="1:2" x14ac:dyDescent="0.3">
      <c r="A3656">
        <v>99721880</v>
      </c>
      <c r="B3656">
        <v>0</v>
      </c>
    </row>
    <row r="3657" spans="1:2" x14ac:dyDescent="0.3">
      <c r="A3657">
        <v>99722888</v>
      </c>
      <c r="B3657">
        <v>0</v>
      </c>
    </row>
    <row r="3658" spans="1:2" x14ac:dyDescent="0.3">
      <c r="A3658">
        <v>99723920</v>
      </c>
      <c r="B3658">
        <v>0</v>
      </c>
    </row>
    <row r="3659" spans="1:2" x14ac:dyDescent="0.3">
      <c r="A3659">
        <v>99724928</v>
      </c>
      <c r="B3659">
        <v>0</v>
      </c>
    </row>
    <row r="3660" spans="1:2" x14ac:dyDescent="0.3">
      <c r="A3660">
        <v>99725960</v>
      </c>
      <c r="B3660">
        <v>0</v>
      </c>
    </row>
    <row r="3661" spans="1:2" x14ac:dyDescent="0.3">
      <c r="A3661">
        <v>99726968</v>
      </c>
      <c r="B3661">
        <v>0</v>
      </c>
    </row>
    <row r="3662" spans="1:2" x14ac:dyDescent="0.3">
      <c r="A3662">
        <v>99728000</v>
      </c>
      <c r="B3662">
        <v>0</v>
      </c>
    </row>
    <row r="3663" spans="1:2" x14ac:dyDescent="0.3">
      <c r="A3663">
        <v>99729008</v>
      </c>
      <c r="B3663">
        <v>0</v>
      </c>
    </row>
    <row r="3664" spans="1:2" x14ac:dyDescent="0.3">
      <c r="A3664">
        <v>99730040</v>
      </c>
      <c r="B3664">
        <v>0</v>
      </c>
    </row>
    <row r="3665" spans="1:2" x14ac:dyDescent="0.3">
      <c r="A3665">
        <v>99731048</v>
      </c>
      <c r="B3665">
        <v>0</v>
      </c>
    </row>
    <row r="3666" spans="1:2" x14ac:dyDescent="0.3">
      <c r="A3666">
        <v>99732080</v>
      </c>
      <c r="B3666">
        <v>1</v>
      </c>
    </row>
    <row r="3667" spans="1:2" x14ac:dyDescent="0.3">
      <c r="A3667">
        <v>99733088</v>
      </c>
      <c r="B3667">
        <v>0</v>
      </c>
    </row>
    <row r="3668" spans="1:2" x14ac:dyDescent="0.3">
      <c r="A3668">
        <v>99734120</v>
      </c>
      <c r="B3668">
        <v>0</v>
      </c>
    </row>
    <row r="3669" spans="1:2" x14ac:dyDescent="0.3">
      <c r="A3669">
        <v>99735128</v>
      </c>
      <c r="B3669">
        <v>0</v>
      </c>
    </row>
    <row r="3670" spans="1:2" x14ac:dyDescent="0.3">
      <c r="A3670">
        <v>99736160</v>
      </c>
      <c r="B3670">
        <v>0</v>
      </c>
    </row>
    <row r="3671" spans="1:2" x14ac:dyDescent="0.3">
      <c r="A3671">
        <v>99737168</v>
      </c>
      <c r="B3671">
        <v>0</v>
      </c>
    </row>
    <row r="3672" spans="1:2" x14ac:dyDescent="0.3">
      <c r="A3672">
        <v>99738200</v>
      </c>
      <c r="B3672">
        <v>0</v>
      </c>
    </row>
    <row r="3673" spans="1:2" x14ac:dyDescent="0.3">
      <c r="A3673">
        <v>99739208</v>
      </c>
      <c r="B3673">
        <v>0</v>
      </c>
    </row>
    <row r="3674" spans="1:2" x14ac:dyDescent="0.3">
      <c r="A3674">
        <v>99740240</v>
      </c>
      <c r="B3674">
        <v>0</v>
      </c>
    </row>
    <row r="3675" spans="1:2" x14ac:dyDescent="0.3">
      <c r="A3675">
        <v>99741248</v>
      </c>
      <c r="B3675">
        <v>1</v>
      </c>
    </row>
    <row r="3676" spans="1:2" x14ac:dyDescent="0.3">
      <c r="A3676">
        <v>99742280</v>
      </c>
      <c r="B3676">
        <v>0</v>
      </c>
    </row>
    <row r="3677" spans="1:2" x14ac:dyDescent="0.3">
      <c r="A3677">
        <v>99743288</v>
      </c>
      <c r="B3677">
        <v>0</v>
      </c>
    </row>
    <row r="3678" spans="1:2" x14ac:dyDescent="0.3">
      <c r="A3678">
        <v>99744320</v>
      </c>
      <c r="B3678">
        <v>0</v>
      </c>
    </row>
    <row r="3679" spans="1:2" x14ac:dyDescent="0.3">
      <c r="A3679">
        <v>99745328</v>
      </c>
      <c r="B3679">
        <v>0</v>
      </c>
    </row>
    <row r="3680" spans="1:2" x14ac:dyDescent="0.3">
      <c r="A3680">
        <v>99746360</v>
      </c>
      <c r="B3680">
        <v>0</v>
      </c>
    </row>
    <row r="3681" spans="1:2" x14ac:dyDescent="0.3">
      <c r="A3681">
        <v>99747368</v>
      </c>
      <c r="B3681">
        <v>0</v>
      </c>
    </row>
    <row r="3682" spans="1:2" x14ac:dyDescent="0.3">
      <c r="A3682">
        <v>99748400</v>
      </c>
      <c r="B3682">
        <v>0</v>
      </c>
    </row>
    <row r="3683" spans="1:2" x14ac:dyDescent="0.3">
      <c r="A3683">
        <v>99749408</v>
      </c>
      <c r="B3683">
        <v>0</v>
      </c>
    </row>
    <row r="3684" spans="1:2" x14ac:dyDescent="0.3">
      <c r="A3684">
        <v>99750440</v>
      </c>
      <c r="B3684">
        <v>0</v>
      </c>
    </row>
    <row r="3685" spans="1:2" x14ac:dyDescent="0.3">
      <c r="A3685">
        <v>99751448</v>
      </c>
      <c r="B3685">
        <v>0</v>
      </c>
    </row>
    <row r="3686" spans="1:2" x14ac:dyDescent="0.3">
      <c r="A3686">
        <v>99752480</v>
      </c>
      <c r="B3686">
        <v>0</v>
      </c>
    </row>
    <row r="3687" spans="1:2" x14ac:dyDescent="0.3">
      <c r="A3687">
        <v>99753488</v>
      </c>
      <c r="B3687">
        <v>0</v>
      </c>
    </row>
    <row r="3688" spans="1:2" x14ac:dyDescent="0.3">
      <c r="A3688">
        <v>99754520</v>
      </c>
      <c r="B3688">
        <v>0</v>
      </c>
    </row>
    <row r="3689" spans="1:2" x14ac:dyDescent="0.3">
      <c r="A3689">
        <v>99755528</v>
      </c>
      <c r="B3689">
        <v>0</v>
      </c>
    </row>
    <row r="3690" spans="1:2" x14ac:dyDescent="0.3">
      <c r="A3690">
        <v>99756560</v>
      </c>
      <c r="B3690">
        <v>0</v>
      </c>
    </row>
    <row r="3691" spans="1:2" x14ac:dyDescent="0.3">
      <c r="A3691">
        <v>99757568</v>
      </c>
      <c r="B3691">
        <v>0</v>
      </c>
    </row>
    <row r="3692" spans="1:2" x14ac:dyDescent="0.3">
      <c r="A3692">
        <v>99758600</v>
      </c>
      <c r="B3692">
        <v>0</v>
      </c>
    </row>
    <row r="3693" spans="1:2" x14ac:dyDescent="0.3">
      <c r="A3693">
        <v>99759608</v>
      </c>
      <c r="B3693">
        <v>0</v>
      </c>
    </row>
    <row r="3694" spans="1:2" x14ac:dyDescent="0.3">
      <c r="A3694">
        <v>99760640</v>
      </c>
      <c r="B3694">
        <v>0</v>
      </c>
    </row>
    <row r="3695" spans="1:2" x14ac:dyDescent="0.3">
      <c r="A3695">
        <v>99761648</v>
      </c>
      <c r="B3695">
        <v>0</v>
      </c>
    </row>
    <row r="3696" spans="1:2" x14ac:dyDescent="0.3">
      <c r="A3696">
        <v>99762680</v>
      </c>
      <c r="B3696">
        <v>0</v>
      </c>
    </row>
    <row r="3697" spans="1:2" x14ac:dyDescent="0.3">
      <c r="A3697">
        <v>99763688</v>
      </c>
      <c r="B3697">
        <v>1</v>
      </c>
    </row>
    <row r="3698" spans="1:2" x14ac:dyDescent="0.3">
      <c r="A3698">
        <v>99764720</v>
      </c>
      <c r="B3698">
        <v>0</v>
      </c>
    </row>
    <row r="3699" spans="1:2" x14ac:dyDescent="0.3">
      <c r="A3699">
        <v>99765728</v>
      </c>
      <c r="B3699">
        <v>0</v>
      </c>
    </row>
    <row r="3700" spans="1:2" x14ac:dyDescent="0.3">
      <c r="A3700">
        <v>99766760</v>
      </c>
      <c r="B3700">
        <v>0</v>
      </c>
    </row>
    <row r="3701" spans="1:2" x14ac:dyDescent="0.3">
      <c r="A3701">
        <v>99767768</v>
      </c>
      <c r="B3701">
        <v>0</v>
      </c>
    </row>
    <row r="3702" spans="1:2" x14ac:dyDescent="0.3">
      <c r="A3702">
        <v>99768800</v>
      </c>
      <c r="B3702">
        <v>0</v>
      </c>
    </row>
    <row r="3703" spans="1:2" x14ac:dyDescent="0.3">
      <c r="A3703">
        <v>99769808</v>
      </c>
      <c r="B3703">
        <v>0</v>
      </c>
    </row>
    <row r="3704" spans="1:2" x14ac:dyDescent="0.3">
      <c r="A3704">
        <v>99770840</v>
      </c>
      <c r="B3704">
        <v>0</v>
      </c>
    </row>
    <row r="3705" spans="1:2" x14ac:dyDescent="0.3">
      <c r="A3705">
        <v>99771848</v>
      </c>
      <c r="B3705">
        <v>0</v>
      </c>
    </row>
    <row r="3706" spans="1:2" x14ac:dyDescent="0.3">
      <c r="A3706">
        <v>99772880</v>
      </c>
      <c r="B3706">
        <v>0</v>
      </c>
    </row>
    <row r="3707" spans="1:2" x14ac:dyDescent="0.3">
      <c r="A3707">
        <v>99773888</v>
      </c>
      <c r="B3707">
        <v>0</v>
      </c>
    </row>
    <row r="3708" spans="1:2" x14ac:dyDescent="0.3">
      <c r="A3708">
        <v>99774920</v>
      </c>
      <c r="B3708">
        <v>0</v>
      </c>
    </row>
    <row r="3709" spans="1:2" x14ac:dyDescent="0.3">
      <c r="A3709">
        <v>99775928</v>
      </c>
      <c r="B3709">
        <v>0</v>
      </c>
    </row>
    <row r="3710" spans="1:2" x14ac:dyDescent="0.3">
      <c r="A3710">
        <v>99776960</v>
      </c>
      <c r="B3710">
        <v>0</v>
      </c>
    </row>
    <row r="3711" spans="1:2" x14ac:dyDescent="0.3">
      <c r="A3711">
        <v>99777968</v>
      </c>
      <c r="B3711">
        <v>0</v>
      </c>
    </row>
    <row r="3712" spans="1:2" x14ac:dyDescent="0.3">
      <c r="A3712">
        <v>99779000</v>
      </c>
      <c r="B3712">
        <v>0</v>
      </c>
    </row>
    <row r="3713" spans="1:2" x14ac:dyDescent="0.3">
      <c r="A3713">
        <v>99780008</v>
      </c>
      <c r="B3713">
        <v>0</v>
      </c>
    </row>
    <row r="3714" spans="1:2" x14ac:dyDescent="0.3">
      <c r="A3714">
        <v>99781040</v>
      </c>
      <c r="B3714">
        <v>0</v>
      </c>
    </row>
    <row r="3715" spans="1:2" x14ac:dyDescent="0.3">
      <c r="A3715">
        <v>99782048</v>
      </c>
      <c r="B3715">
        <v>0</v>
      </c>
    </row>
    <row r="3716" spans="1:2" x14ac:dyDescent="0.3">
      <c r="A3716">
        <v>99783080</v>
      </c>
      <c r="B3716">
        <v>0</v>
      </c>
    </row>
    <row r="3717" spans="1:2" x14ac:dyDescent="0.3">
      <c r="A3717">
        <v>99784088</v>
      </c>
      <c r="B3717">
        <v>0</v>
      </c>
    </row>
    <row r="3718" spans="1:2" x14ac:dyDescent="0.3">
      <c r="A3718">
        <v>99785120</v>
      </c>
      <c r="B3718">
        <v>0</v>
      </c>
    </row>
    <row r="3719" spans="1:2" x14ac:dyDescent="0.3">
      <c r="A3719">
        <v>99786128</v>
      </c>
      <c r="B3719">
        <v>0</v>
      </c>
    </row>
    <row r="3720" spans="1:2" x14ac:dyDescent="0.3">
      <c r="A3720">
        <v>99787160</v>
      </c>
      <c r="B3720">
        <v>0</v>
      </c>
    </row>
    <row r="3721" spans="1:2" x14ac:dyDescent="0.3">
      <c r="A3721">
        <v>99788168</v>
      </c>
      <c r="B3721">
        <v>0</v>
      </c>
    </row>
    <row r="3722" spans="1:2" x14ac:dyDescent="0.3">
      <c r="A3722">
        <v>99789200</v>
      </c>
      <c r="B3722">
        <v>0</v>
      </c>
    </row>
    <row r="3723" spans="1:2" x14ac:dyDescent="0.3">
      <c r="A3723">
        <v>99790208</v>
      </c>
      <c r="B3723">
        <v>0</v>
      </c>
    </row>
    <row r="3724" spans="1:2" x14ac:dyDescent="0.3">
      <c r="A3724">
        <v>99791240</v>
      </c>
      <c r="B3724">
        <v>0</v>
      </c>
    </row>
    <row r="3725" spans="1:2" x14ac:dyDescent="0.3">
      <c r="A3725">
        <v>99792248</v>
      </c>
      <c r="B3725">
        <v>0</v>
      </c>
    </row>
    <row r="3726" spans="1:2" x14ac:dyDescent="0.3">
      <c r="A3726">
        <v>99793280</v>
      </c>
      <c r="B3726">
        <v>0</v>
      </c>
    </row>
    <row r="3727" spans="1:2" x14ac:dyDescent="0.3">
      <c r="A3727">
        <v>99794288</v>
      </c>
      <c r="B3727">
        <v>0</v>
      </c>
    </row>
    <row r="3728" spans="1:2" x14ac:dyDescent="0.3">
      <c r="A3728">
        <v>99795320</v>
      </c>
      <c r="B3728">
        <v>1</v>
      </c>
    </row>
    <row r="3729" spans="1:2" x14ac:dyDescent="0.3">
      <c r="A3729">
        <v>99796328</v>
      </c>
      <c r="B3729">
        <v>0</v>
      </c>
    </row>
    <row r="3730" spans="1:2" x14ac:dyDescent="0.3">
      <c r="A3730">
        <v>99797360</v>
      </c>
      <c r="B3730">
        <v>0</v>
      </c>
    </row>
    <row r="3731" spans="1:2" x14ac:dyDescent="0.3">
      <c r="A3731">
        <v>99798368</v>
      </c>
      <c r="B3731">
        <v>0</v>
      </c>
    </row>
    <row r="3732" spans="1:2" x14ac:dyDescent="0.3">
      <c r="A3732">
        <v>99799400</v>
      </c>
      <c r="B3732">
        <v>0</v>
      </c>
    </row>
    <row r="3733" spans="1:2" x14ac:dyDescent="0.3">
      <c r="A3733">
        <v>99800408</v>
      </c>
      <c r="B3733">
        <v>0</v>
      </c>
    </row>
    <row r="3734" spans="1:2" x14ac:dyDescent="0.3">
      <c r="A3734">
        <v>99801440</v>
      </c>
      <c r="B3734">
        <v>0</v>
      </c>
    </row>
    <row r="3735" spans="1:2" x14ac:dyDescent="0.3">
      <c r="A3735">
        <v>99802464</v>
      </c>
      <c r="B3735">
        <v>0</v>
      </c>
    </row>
    <row r="3736" spans="1:2" x14ac:dyDescent="0.3">
      <c r="A3736">
        <v>99803488</v>
      </c>
      <c r="B3736">
        <v>0</v>
      </c>
    </row>
    <row r="3737" spans="1:2" x14ac:dyDescent="0.3">
      <c r="A3737">
        <v>99804504</v>
      </c>
      <c r="B3737">
        <v>0</v>
      </c>
    </row>
    <row r="3738" spans="1:2" x14ac:dyDescent="0.3">
      <c r="A3738">
        <v>99805528</v>
      </c>
      <c r="B3738">
        <v>0</v>
      </c>
    </row>
    <row r="3739" spans="1:2" x14ac:dyDescent="0.3">
      <c r="A3739">
        <v>99806528</v>
      </c>
      <c r="B3739">
        <v>0</v>
      </c>
    </row>
    <row r="3740" spans="1:2" x14ac:dyDescent="0.3">
      <c r="A3740">
        <v>99807560</v>
      </c>
      <c r="B3740">
        <v>0</v>
      </c>
    </row>
    <row r="3741" spans="1:2" x14ac:dyDescent="0.3">
      <c r="A3741">
        <v>99808568</v>
      </c>
      <c r="B3741">
        <v>0</v>
      </c>
    </row>
    <row r="3742" spans="1:2" x14ac:dyDescent="0.3">
      <c r="A3742">
        <v>99809600</v>
      </c>
      <c r="B3742">
        <v>0</v>
      </c>
    </row>
    <row r="3743" spans="1:2" x14ac:dyDescent="0.3">
      <c r="A3743">
        <v>99810608</v>
      </c>
      <c r="B3743">
        <v>0</v>
      </c>
    </row>
    <row r="3744" spans="1:2" x14ac:dyDescent="0.3">
      <c r="A3744">
        <v>99811640</v>
      </c>
      <c r="B3744">
        <v>0</v>
      </c>
    </row>
    <row r="3745" spans="1:2" x14ac:dyDescent="0.3">
      <c r="A3745">
        <v>99812648</v>
      </c>
      <c r="B3745">
        <v>0</v>
      </c>
    </row>
    <row r="3746" spans="1:2" x14ac:dyDescent="0.3">
      <c r="A3746">
        <v>99813680</v>
      </c>
      <c r="B3746">
        <v>0</v>
      </c>
    </row>
    <row r="3747" spans="1:2" x14ac:dyDescent="0.3">
      <c r="A3747">
        <v>99814688</v>
      </c>
      <c r="B3747">
        <v>0</v>
      </c>
    </row>
    <row r="3748" spans="1:2" x14ac:dyDescent="0.3">
      <c r="A3748">
        <v>99815720</v>
      </c>
      <c r="B3748">
        <v>0</v>
      </c>
    </row>
    <row r="3749" spans="1:2" x14ac:dyDescent="0.3">
      <c r="A3749">
        <v>99816728</v>
      </c>
      <c r="B3749">
        <v>0</v>
      </c>
    </row>
    <row r="3750" spans="1:2" x14ac:dyDescent="0.3">
      <c r="A3750">
        <v>99817760</v>
      </c>
      <c r="B3750">
        <v>1</v>
      </c>
    </row>
    <row r="3751" spans="1:2" x14ac:dyDescent="0.3">
      <c r="A3751">
        <v>99818768</v>
      </c>
      <c r="B3751">
        <v>0</v>
      </c>
    </row>
    <row r="3752" spans="1:2" x14ac:dyDescent="0.3">
      <c r="A3752">
        <v>99819800</v>
      </c>
      <c r="B3752">
        <v>0</v>
      </c>
    </row>
    <row r="3753" spans="1:2" x14ac:dyDescent="0.3">
      <c r="A3753">
        <v>99820808</v>
      </c>
      <c r="B3753">
        <v>0</v>
      </c>
    </row>
    <row r="3754" spans="1:2" x14ac:dyDescent="0.3">
      <c r="A3754">
        <v>99821840</v>
      </c>
      <c r="B3754">
        <v>0</v>
      </c>
    </row>
    <row r="3755" spans="1:2" x14ac:dyDescent="0.3">
      <c r="A3755">
        <v>99822848</v>
      </c>
      <c r="B3755">
        <v>0</v>
      </c>
    </row>
    <row r="3756" spans="1:2" x14ac:dyDescent="0.3">
      <c r="A3756">
        <v>99823880</v>
      </c>
      <c r="B3756">
        <v>0</v>
      </c>
    </row>
    <row r="3757" spans="1:2" x14ac:dyDescent="0.3">
      <c r="A3757">
        <v>99824888</v>
      </c>
      <c r="B3757">
        <v>0</v>
      </c>
    </row>
    <row r="3758" spans="1:2" x14ac:dyDescent="0.3">
      <c r="A3758">
        <v>99825920</v>
      </c>
      <c r="B3758">
        <v>0</v>
      </c>
    </row>
    <row r="3759" spans="1:2" x14ac:dyDescent="0.3">
      <c r="A3759">
        <v>99826928</v>
      </c>
      <c r="B3759">
        <v>0</v>
      </c>
    </row>
    <row r="3760" spans="1:2" x14ac:dyDescent="0.3">
      <c r="A3760">
        <v>99827960</v>
      </c>
      <c r="B3760">
        <v>0</v>
      </c>
    </row>
    <row r="3761" spans="1:2" x14ac:dyDescent="0.3">
      <c r="A3761">
        <v>99828968</v>
      </c>
      <c r="B3761">
        <v>0</v>
      </c>
    </row>
    <row r="3762" spans="1:2" x14ac:dyDescent="0.3">
      <c r="A3762">
        <v>99830000</v>
      </c>
      <c r="B3762">
        <v>0</v>
      </c>
    </row>
    <row r="3763" spans="1:2" x14ac:dyDescent="0.3">
      <c r="A3763">
        <v>99831008</v>
      </c>
      <c r="B3763">
        <v>0</v>
      </c>
    </row>
    <row r="3764" spans="1:2" x14ac:dyDescent="0.3">
      <c r="A3764">
        <v>99832040</v>
      </c>
      <c r="B3764">
        <v>0</v>
      </c>
    </row>
    <row r="3765" spans="1:2" x14ac:dyDescent="0.3">
      <c r="A3765">
        <v>99833064</v>
      </c>
      <c r="B3765">
        <v>0</v>
      </c>
    </row>
    <row r="3766" spans="1:2" x14ac:dyDescent="0.3">
      <c r="A3766">
        <v>99834088</v>
      </c>
      <c r="B3766">
        <v>0</v>
      </c>
    </row>
    <row r="3767" spans="1:2" x14ac:dyDescent="0.3">
      <c r="A3767">
        <v>99835104</v>
      </c>
      <c r="B3767">
        <v>0</v>
      </c>
    </row>
    <row r="3768" spans="1:2" x14ac:dyDescent="0.3">
      <c r="A3768">
        <v>99836128</v>
      </c>
      <c r="B3768">
        <v>0</v>
      </c>
    </row>
    <row r="3769" spans="1:2" x14ac:dyDescent="0.3">
      <c r="A3769">
        <v>99837144</v>
      </c>
      <c r="B3769">
        <v>0</v>
      </c>
    </row>
    <row r="3770" spans="1:2" x14ac:dyDescent="0.3">
      <c r="A3770">
        <v>99838168</v>
      </c>
      <c r="B3770">
        <v>0</v>
      </c>
    </row>
    <row r="3771" spans="1:2" x14ac:dyDescent="0.3">
      <c r="A3771">
        <v>99839184</v>
      </c>
      <c r="B3771">
        <v>0</v>
      </c>
    </row>
    <row r="3772" spans="1:2" x14ac:dyDescent="0.3">
      <c r="A3772">
        <v>99840208</v>
      </c>
      <c r="B3772">
        <v>0</v>
      </c>
    </row>
    <row r="3773" spans="1:2" x14ac:dyDescent="0.3">
      <c r="A3773">
        <v>99841224</v>
      </c>
      <c r="B3773">
        <v>0</v>
      </c>
    </row>
    <row r="3774" spans="1:2" x14ac:dyDescent="0.3">
      <c r="A3774">
        <v>99842248</v>
      </c>
      <c r="B3774">
        <v>0</v>
      </c>
    </row>
    <row r="3775" spans="1:2" x14ac:dyDescent="0.3">
      <c r="A3775">
        <v>99843264</v>
      </c>
      <c r="B3775">
        <v>0</v>
      </c>
    </row>
    <row r="3776" spans="1:2" x14ac:dyDescent="0.3">
      <c r="A3776">
        <v>99844288</v>
      </c>
      <c r="B3776">
        <v>0</v>
      </c>
    </row>
    <row r="3777" spans="1:2" x14ac:dyDescent="0.3">
      <c r="A3777">
        <v>99845304</v>
      </c>
      <c r="B3777">
        <v>0</v>
      </c>
    </row>
    <row r="3778" spans="1:2" x14ac:dyDescent="0.3">
      <c r="A3778">
        <v>99846328</v>
      </c>
      <c r="B3778">
        <v>0</v>
      </c>
    </row>
    <row r="3779" spans="1:2" x14ac:dyDescent="0.3">
      <c r="A3779">
        <v>99847344</v>
      </c>
      <c r="B3779">
        <v>0</v>
      </c>
    </row>
    <row r="3780" spans="1:2" x14ac:dyDescent="0.3">
      <c r="A3780">
        <v>99848368</v>
      </c>
      <c r="B3780">
        <v>0</v>
      </c>
    </row>
    <row r="3781" spans="1:2" x14ac:dyDescent="0.3">
      <c r="A3781">
        <v>99849368</v>
      </c>
      <c r="B3781">
        <v>0</v>
      </c>
    </row>
    <row r="3782" spans="1:2" x14ac:dyDescent="0.3">
      <c r="A3782">
        <v>99850400</v>
      </c>
      <c r="B3782">
        <v>0</v>
      </c>
    </row>
    <row r="3783" spans="1:2" x14ac:dyDescent="0.3">
      <c r="A3783">
        <v>99851408</v>
      </c>
      <c r="B3783">
        <v>0</v>
      </c>
    </row>
    <row r="3784" spans="1:2" x14ac:dyDescent="0.3">
      <c r="A3784">
        <v>99852440</v>
      </c>
      <c r="B3784">
        <v>0</v>
      </c>
    </row>
    <row r="3785" spans="1:2" x14ac:dyDescent="0.3">
      <c r="A3785">
        <v>99853448</v>
      </c>
      <c r="B3785">
        <v>0</v>
      </c>
    </row>
    <row r="3786" spans="1:2" x14ac:dyDescent="0.3">
      <c r="A3786">
        <v>99854480</v>
      </c>
      <c r="B3786">
        <v>0</v>
      </c>
    </row>
    <row r="3787" spans="1:2" x14ac:dyDescent="0.3">
      <c r="A3787">
        <v>99855488</v>
      </c>
      <c r="B3787">
        <v>0</v>
      </c>
    </row>
    <row r="3788" spans="1:2" x14ac:dyDescent="0.3">
      <c r="A3788">
        <v>99856520</v>
      </c>
      <c r="B3788">
        <v>0</v>
      </c>
    </row>
    <row r="3789" spans="1:2" x14ac:dyDescent="0.3">
      <c r="A3789">
        <v>99857528</v>
      </c>
      <c r="B3789">
        <v>0</v>
      </c>
    </row>
    <row r="3790" spans="1:2" x14ac:dyDescent="0.3">
      <c r="A3790">
        <v>99858560</v>
      </c>
      <c r="B3790">
        <v>1</v>
      </c>
    </row>
    <row r="3791" spans="1:2" x14ac:dyDescent="0.3">
      <c r="A3791">
        <v>99859568</v>
      </c>
      <c r="B3791">
        <v>0</v>
      </c>
    </row>
    <row r="3792" spans="1:2" x14ac:dyDescent="0.3">
      <c r="A3792">
        <v>99860600</v>
      </c>
      <c r="B3792">
        <v>0</v>
      </c>
    </row>
    <row r="3793" spans="1:2" x14ac:dyDescent="0.3">
      <c r="A3793">
        <v>99861608</v>
      </c>
      <c r="B3793">
        <v>0</v>
      </c>
    </row>
    <row r="3794" spans="1:2" x14ac:dyDescent="0.3">
      <c r="A3794">
        <v>99862640</v>
      </c>
      <c r="B3794">
        <v>0</v>
      </c>
    </row>
    <row r="3795" spans="1:2" x14ac:dyDescent="0.3">
      <c r="A3795">
        <v>99863648</v>
      </c>
      <c r="B3795">
        <v>0</v>
      </c>
    </row>
    <row r="3796" spans="1:2" x14ac:dyDescent="0.3">
      <c r="A3796">
        <v>99864680</v>
      </c>
      <c r="B3796">
        <v>0</v>
      </c>
    </row>
    <row r="3797" spans="1:2" x14ac:dyDescent="0.3">
      <c r="A3797">
        <v>99865688</v>
      </c>
      <c r="B3797">
        <v>0</v>
      </c>
    </row>
    <row r="3798" spans="1:2" x14ac:dyDescent="0.3">
      <c r="A3798">
        <v>99866720</v>
      </c>
      <c r="B3798">
        <v>0</v>
      </c>
    </row>
    <row r="3799" spans="1:2" x14ac:dyDescent="0.3">
      <c r="A3799">
        <v>99867728</v>
      </c>
      <c r="B3799">
        <v>0</v>
      </c>
    </row>
    <row r="3800" spans="1:2" x14ac:dyDescent="0.3">
      <c r="A3800">
        <v>99868760</v>
      </c>
      <c r="B3800">
        <v>0</v>
      </c>
    </row>
    <row r="3801" spans="1:2" x14ac:dyDescent="0.3">
      <c r="A3801">
        <v>99869768</v>
      </c>
      <c r="B3801">
        <v>0</v>
      </c>
    </row>
    <row r="3802" spans="1:2" x14ac:dyDescent="0.3">
      <c r="A3802">
        <v>99870800</v>
      </c>
      <c r="B3802">
        <v>0</v>
      </c>
    </row>
    <row r="3803" spans="1:2" x14ac:dyDescent="0.3">
      <c r="A3803">
        <v>99871808</v>
      </c>
      <c r="B3803">
        <v>0</v>
      </c>
    </row>
    <row r="3804" spans="1:2" x14ac:dyDescent="0.3">
      <c r="A3804">
        <v>99872840</v>
      </c>
      <c r="B3804">
        <v>0</v>
      </c>
    </row>
    <row r="3805" spans="1:2" x14ac:dyDescent="0.3">
      <c r="A3805">
        <v>99873848</v>
      </c>
      <c r="B3805">
        <v>0</v>
      </c>
    </row>
    <row r="3806" spans="1:2" x14ac:dyDescent="0.3">
      <c r="A3806">
        <v>99874880</v>
      </c>
      <c r="B3806">
        <v>0</v>
      </c>
    </row>
    <row r="3807" spans="1:2" x14ac:dyDescent="0.3">
      <c r="A3807">
        <v>99875900</v>
      </c>
      <c r="B3807">
        <v>0</v>
      </c>
    </row>
    <row r="3808" spans="1:2" x14ac:dyDescent="0.3">
      <c r="A3808">
        <v>99876924</v>
      </c>
      <c r="B3808">
        <v>0</v>
      </c>
    </row>
    <row r="3809" spans="1:2" x14ac:dyDescent="0.3">
      <c r="A3809">
        <v>99877940</v>
      </c>
      <c r="B3809">
        <v>0</v>
      </c>
    </row>
    <row r="3810" spans="1:2" x14ac:dyDescent="0.3">
      <c r="A3810">
        <v>99878964</v>
      </c>
      <c r="B3810">
        <v>0</v>
      </c>
    </row>
    <row r="3811" spans="1:2" x14ac:dyDescent="0.3">
      <c r="A3811">
        <v>99879980</v>
      </c>
      <c r="B3811">
        <v>1</v>
      </c>
    </row>
    <row r="3812" spans="1:2" x14ac:dyDescent="0.3">
      <c r="A3812">
        <v>99881004</v>
      </c>
      <c r="B3812">
        <v>0</v>
      </c>
    </row>
    <row r="3813" spans="1:2" x14ac:dyDescent="0.3">
      <c r="A3813">
        <v>99882020</v>
      </c>
      <c r="B3813">
        <v>0</v>
      </c>
    </row>
    <row r="3814" spans="1:2" x14ac:dyDescent="0.3">
      <c r="A3814">
        <v>99883048</v>
      </c>
      <c r="B3814">
        <v>0</v>
      </c>
    </row>
    <row r="3815" spans="1:2" x14ac:dyDescent="0.3">
      <c r="A3815">
        <v>99884060</v>
      </c>
      <c r="B3815">
        <v>0</v>
      </c>
    </row>
    <row r="3816" spans="1:2" x14ac:dyDescent="0.3">
      <c r="A3816">
        <v>99885084</v>
      </c>
      <c r="B3816">
        <v>0</v>
      </c>
    </row>
    <row r="3817" spans="1:2" x14ac:dyDescent="0.3">
      <c r="A3817">
        <v>99886100</v>
      </c>
      <c r="B3817">
        <v>0</v>
      </c>
    </row>
    <row r="3818" spans="1:2" x14ac:dyDescent="0.3">
      <c r="A3818">
        <v>99887124</v>
      </c>
      <c r="B3818">
        <v>0</v>
      </c>
    </row>
    <row r="3819" spans="1:2" x14ac:dyDescent="0.3">
      <c r="A3819">
        <v>99888140</v>
      </c>
      <c r="B3819">
        <v>0</v>
      </c>
    </row>
    <row r="3820" spans="1:2" x14ac:dyDescent="0.3">
      <c r="A3820">
        <v>99889164</v>
      </c>
      <c r="B3820">
        <v>0</v>
      </c>
    </row>
    <row r="3821" spans="1:2" x14ac:dyDescent="0.3">
      <c r="A3821">
        <v>99890168</v>
      </c>
      <c r="B3821">
        <v>2</v>
      </c>
    </row>
    <row r="3822" spans="1:2" x14ac:dyDescent="0.3">
      <c r="A3822">
        <v>99891204</v>
      </c>
      <c r="B3822">
        <v>0</v>
      </c>
    </row>
    <row r="3823" spans="1:2" x14ac:dyDescent="0.3">
      <c r="A3823">
        <v>99892208</v>
      </c>
      <c r="B3823">
        <v>0</v>
      </c>
    </row>
    <row r="3824" spans="1:2" x14ac:dyDescent="0.3">
      <c r="A3824">
        <v>99893240</v>
      </c>
      <c r="B3824">
        <v>0</v>
      </c>
    </row>
    <row r="3825" spans="1:2" x14ac:dyDescent="0.3">
      <c r="A3825">
        <v>99894248</v>
      </c>
      <c r="B3825">
        <v>0</v>
      </c>
    </row>
    <row r="3826" spans="1:2" x14ac:dyDescent="0.3">
      <c r="A3826">
        <v>99895280</v>
      </c>
      <c r="B3826">
        <v>0</v>
      </c>
    </row>
    <row r="3827" spans="1:2" x14ac:dyDescent="0.3">
      <c r="A3827">
        <v>99896288</v>
      </c>
      <c r="B3827">
        <v>0</v>
      </c>
    </row>
    <row r="3828" spans="1:2" x14ac:dyDescent="0.3">
      <c r="A3828">
        <v>99897320</v>
      </c>
      <c r="B3828">
        <v>0</v>
      </c>
    </row>
    <row r="3829" spans="1:2" x14ac:dyDescent="0.3">
      <c r="A3829">
        <v>99898328</v>
      </c>
      <c r="B3829">
        <v>0</v>
      </c>
    </row>
    <row r="3830" spans="1:2" x14ac:dyDescent="0.3">
      <c r="A3830">
        <v>99899360</v>
      </c>
      <c r="B3830">
        <v>0</v>
      </c>
    </row>
    <row r="3831" spans="1:2" x14ac:dyDescent="0.3">
      <c r="A3831">
        <v>99900368</v>
      </c>
      <c r="B3831">
        <v>0</v>
      </c>
    </row>
    <row r="3832" spans="1:2" x14ac:dyDescent="0.3">
      <c r="A3832">
        <v>99901400</v>
      </c>
      <c r="B3832">
        <v>0</v>
      </c>
    </row>
    <row r="3833" spans="1:2" x14ac:dyDescent="0.3">
      <c r="A3833">
        <v>99902408</v>
      </c>
      <c r="B3833">
        <v>0</v>
      </c>
    </row>
    <row r="3834" spans="1:2" x14ac:dyDescent="0.3">
      <c r="A3834">
        <v>99903440</v>
      </c>
      <c r="B3834">
        <v>0</v>
      </c>
    </row>
    <row r="3835" spans="1:2" x14ac:dyDescent="0.3">
      <c r="A3835">
        <v>99904448</v>
      </c>
      <c r="B3835">
        <v>0</v>
      </c>
    </row>
    <row r="3836" spans="1:2" x14ac:dyDescent="0.3">
      <c r="A3836">
        <v>99905480</v>
      </c>
      <c r="B3836">
        <v>0</v>
      </c>
    </row>
    <row r="3837" spans="1:2" x14ac:dyDescent="0.3">
      <c r="A3837">
        <v>99906488</v>
      </c>
      <c r="B3837">
        <v>0</v>
      </c>
    </row>
    <row r="3838" spans="1:2" x14ac:dyDescent="0.3">
      <c r="A3838">
        <v>99907520</v>
      </c>
      <c r="B3838">
        <v>0</v>
      </c>
    </row>
    <row r="3839" spans="1:2" x14ac:dyDescent="0.3">
      <c r="A3839">
        <v>99908528</v>
      </c>
      <c r="B3839">
        <v>0</v>
      </c>
    </row>
    <row r="3840" spans="1:2" x14ac:dyDescent="0.3">
      <c r="A3840">
        <v>99909560</v>
      </c>
      <c r="B3840">
        <v>0</v>
      </c>
    </row>
    <row r="3841" spans="1:2" x14ac:dyDescent="0.3">
      <c r="A3841">
        <v>99910568</v>
      </c>
      <c r="B3841">
        <v>0</v>
      </c>
    </row>
    <row r="3842" spans="1:2" x14ac:dyDescent="0.3">
      <c r="A3842">
        <v>99911600</v>
      </c>
      <c r="B3842">
        <v>0</v>
      </c>
    </row>
    <row r="3843" spans="1:2" x14ac:dyDescent="0.3">
      <c r="A3843">
        <v>99912608</v>
      </c>
      <c r="B3843">
        <v>0</v>
      </c>
    </row>
    <row r="3844" spans="1:2" x14ac:dyDescent="0.3">
      <c r="A3844">
        <v>99913640</v>
      </c>
      <c r="B3844">
        <v>0</v>
      </c>
    </row>
    <row r="3845" spans="1:2" x14ac:dyDescent="0.3">
      <c r="A3845">
        <v>99914648</v>
      </c>
      <c r="B3845">
        <v>0</v>
      </c>
    </row>
    <row r="3846" spans="1:2" x14ac:dyDescent="0.3">
      <c r="A3846">
        <v>99915680</v>
      </c>
      <c r="B3846">
        <v>0</v>
      </c>
    </row>
    <row r="3847" spans="1:2" x14ac:dyDescent="0.3">
      <c r="A3847">
        <v>99916688</v>
      </c>
      <c r="B3847">
        <v>0</v>
      </c>
    </row>
    <row r="3848" spans="1:2" x14ac:dyDescent="0.3">
      <c r="A3848">
        <v>99917720</v>
      </c>
      <c r="B3848">
        <v>0</v>
      </c>
    </row>
    <row r="3849" spans="1:2" x14ac:dyDescent="0.3">
      <c r="A3849">
        <v>99918728</v>
      </c>
      <c r="B3849">
        <v>0</v>
      </c>
    </row>
    <row r="3850" spans="1:2" x14ac:dyDescent="0.3">
      <c r="A3850">
        <v>99919760</v>
      </c>
      <c r="B3850">
        <v>0</v>
      </c>
    </row>
    <row r="3851" spans="1:2" x14ac:dyDescent="0.3">
      <c r="A3851">
        <v>99920768</v>
      </c>
      <c r="B3851">
        <v>0</v>
      </c>
    </row>
    <row r="3852" spans="1:2" x14ac:dyDescent="0.3">
      <c r="A3852">
        <v>99921800</v>
      </c>
      <c r="B3852">
        <v>1</v>
      </c>
    </row>
    <row r="3853" spans="1:2" x14ac:dyDescent="0.3">
      <c r="A3853">
        <v>99922808</v>
      </c>
      <c r="B3853">
        <v>0</v>
      </c>
    </row>
    <row r="3854" spans="1:2" x14ac:dyDescent="0.3">
      <c r="A3854">
        <v>99923840</v>
      </c>
      <c r="B3854">
        <v>0</v>
      </c>
    </row>
    <row r="3855" spans="1:2" x14ac:dyDescent="0.3">
      <c r="A3855">
        <v>99924848</v>
      </c>
      <c r="B3855">
        <v>0</v>
      </c>
    </row>
    <row r="3856" spans="1:2" x14ac:dyDescent="0.3">
      <c r="A3856">
        <v>99925880</v>
      </c>
      <c r="B3856">
        <v>0</v>
      </c>
    </row>
    <row r="3857" spans="1:2" x14ac:dyDescent="0.3">
      <c r="A3857">
        <v>99926888</v>
      </c>
      <c r="B3857">
        <v>0</v>
      </c>
    </row>
    <row r="3858" spans="1:2" x14ac:dyDescent="0.3">
      <c r="A3858">
        <v>99927920</v>
      </c>
      <c r="B3858">
        <v>0</v>
      </c>
    </row>
    <row r="3859" spans="1:2" x14ac:dyDescent="0.3">
      <c r="A3859">
        <v>99928928</v>
      </c>
      <c r="B3859">
        <v>0</v>
      </c>
    </row>
    <row r="3860" spans="1:2" x14ac:dyDescent="0.3">
      <c r="A3860">
        <v>99929960</v>
      </c>
      <c r="B3860">
        <v>0</v>
      </c>
    </row>
    <row r="3861" spans="1:2" x14ac:dyDescent="0.3">
      <c r="A3861">
        <v>99930968</v>
      </c>
      <c r="B3861">
        <v>0</v>
      </c>
    </row>
    <row r="3862" spans="1:2" x14ac:dyDescent="0.3">
      <c r="A3862">
        <v>99932000</v>
      </c>
      <c r="B3862">
        <v>0</v>
      </c>
    </row>
    <row r="3863" spans="1:2" x14ac:dyDescent="0.3">
      <c r="A3863">
        <v>99933008</v>
      </c>
      <c r="B3863">
        <v>0</v>
      </c>
    </row>
    <row r="3864" spans="1:2" x14ac:dyDescent="0.3">
      <c r="A3864">
        <v>99934040</v>
      </c>
      <c r="B3864">
        <v>0</v>
      </c>
    </row>
    <row r="3865" spans="1:2" x14ac:dyDescent="0.3">
      <c r="A3865">
        <v>99935048</v>
      </c>
      <c r="B3865">
        <v>0</v>
      </c>
    </row>
    <row r="3866" spans="1:2" x14ac:dyDescent="0.3">
      <c r="A3866">
        <v>99936080</v>
      </c>
      <c r="B3866">
        <v>0</v>
      </c>
    </row>
    <row r="3867" spans="1:2" x14ac:dyDescent="0.3">
      <c r="A3867">
        <v>99937088</v>
      </c>
      <c r="B3867">
        <v>0</v>
      </c>
    </row>
    <row r="3868" spans="1:2" x14ac:dyDescent="0.3">
      <c r="A3868">
        <v>99938120</v>
      </c>
      <c r="B3868">
        <v>0</v>
      </c>
    </row>
    <row r="3869" spans="1:2" x14ac:dyDescent="0.3">
      <c r="A3869">
        <v>99939128</v>
      </c>
      <c r="B3869">
        <v>0</v>
      </c>
    </row>
    <row r="3870" spans="1:2" x14ac:dyDescent="0.3">
      <c r="A3870">
        <v>99940160</v>
      </c>
      <c r="B3870">
        <v>0</v>
      </c>
    </row>
    <row r="3871" spans="1:2" x14ac:dyDescent="0.3">
      <c r="A3871">
        <v>99941168</v>
      </c>
      <c r="B3871">
        <v>0</v>
      </c>
    </row>
    <row r="3872" spans="1:2" x14ac:dyDescent="0.3">
      <c r="A3872">
        <v>99942200</v>
      </c>
      <c r="B3872">
        <v>0</v>
      </c>
    </row>
    <row r="3873" spans="1:2" x14ac:dyDescent="0.3">
      <c r="A3873">
        <v>99943208</v>
      </c>
      <c r="B3873">
        <v>0</v>
      </c>
    </row>
    <row r="3874" spans="1:2" x14ac:dyDescent="0.3">
      <c r="A3874">
        <v>99944240</v>
      </c>
      <c r="B3874">
        <v>0</v>
      </c>
    </row>
    <row r="3875" spans="1:2" x14ac:dyDescent="0.3">
      <c r="A3875">
        <v>99945248</v>
      </c>
      <c r="B3875">
        <v>0</v>
      </c>
    </row>
    <row r="3876" spans="1:2" x14ac:dyDescent="0.3">
      <c r="A3876">
        <v>99946280</v>
      </c>
      <c r="B3876">
        <v>0</v>
      </c>
    </row>
    <row r="3877" spans="1:2" x14ac:dyDescent="0.3">
      <c r="A3877">
        <v>99947288</v>
      </c>
      <c r="B3877">
        <v>0</v>
      </c>
    </row>
    <row r="3878" spans="1:2" x14ac:dyDescent="0.3">
      <c r="A3878">
        <v>99948320</v>
      </c>
      <c r="B3878">
        <v>0</v>
      </c>
    </row>
    <row r="3879" spans="1:2" x14ac:dyDescent="0.3">
      <c r="A3879">
        <v>99949328</v>
      </c>
      <c r="B3879">
        <v>0</v>
      </c>
    </row>
    <row r="3880" spans="1:2" x14ac:dyDescent="0.3">
      <c r="A3880">
        <v>99950360</v>
      </c>
      <c r="B3880">
        <v>0</v>
      </c>
    </row>
    <row r="3881" spans="1:2" x14ac:dyDescent="0.3">
      <c r="A3881">
        <v>99951368</v>
      </c>
      <c r="B3881">
        <v>0</v>
      </c>
    </row>
    <row r="3882" spans="1:2" x14ac:dyDescent="0.3">
      <c r="A3882">
        <v>99952400</v>
      </c>
      <c r="B3882">
        <v>0</v>
      </c>
    </row>
    <row r="3883" spans="1:2" x14ac:dyDescent="0.3">
      <c r="A3883">
        <v>99953408</v>
      </c>
      <c r="B3883">
        <v>0</v>
      </c>
    </row>
    <row r="3884" spans="1:2" x14ac:dyDescent="0.3">
      <c r="A3884">
        <v>99954440</v>
      </c>
      <c r="B3884">
        <v>0</v>
      </c>
    </row>
    <row r="3885" spans="1:2" x14ac:dyDescent="0.3">
      <c r="A3885">
        <v>99955448</v>
      </c>
      <c r="B3885">
        <v>0</v>
      </c>
    </row>
    <row r="3886" spans="1:2" x14ac:dyDescent="0.3">
      <c r="A3886">
        <v>99956480</v>
      </c>
      <c r="B3886">
        <v>0</v>
      </c>
    </row>
    <row r="3887" spans="1:2" x14ac:dyDescent="0.3">
      <c r="A3887">
        <v>99957488</v>
      </c>
      <c r="B3887">
        <v>0</v>
      </c>
    </row>
    <row r="3888" spans="1:2" x14ac:dyDescent="0.3">
      <c r="A3888">
        <v>99958520</v>
      </c>
      <c r="B3888">
        <v>0</v>
      </c>
    </row>
    <row r="3889" spans="1:2" x14ac:dyDescent="0.3">
      <c r="A3889">
        <v>99959528</v>
      </c>
      <c r="B3889">
        <v>0</v>
      </c>
    </row>
    <row r="3890" spans="1:2" x14ac:dyDescent="0.3">
      <c r="A3890">
        <v>99960560</v>
      </c>
      <c r="B3890">
        <v>0</v>
      </c>
    </row>
    <row r="3891" spans="1:2" x14ac:dyDescent="0.3">
      <c r="A3891">
        <v>99961568</v>
      </c>
      <c r="B3891">
        <v>0</v>
      </c>
    </row>
    <row r="3892" spans="1:2" x14ac:dyDescent="0.3">
      <c r="A3892">
        <v>99962600</v>
      </c>
      <c r="B3892">
        <v>0</v>
      </c>
    </row>
    <row r="3893" spans="1:2" x14ac:dyDescent="0.3">
      <c r="A3893">
        <v>99963608</v>
      </c>
      <c r="B3893">
        <v>0</v>
      </c>
    </row>
    <row r="3894" spans="1:2" x14ac:dyDescent="0.3">
      <c r="A3894">
        <v>99964640</v>
      </c>
      <c r="B3894">
        <v>0</v>
      </c>
    </row>
    <row r="3895" spans="1:2" x14ac:dyDescent="0.3">
      <c r="A3895">
        <v>99965648</v>
      </c>
      <c r="B3895">
        <v>0</v>
      </c>
    </row>
    <row r="3896" spans="1:2" x14ac:dyDescent="0.3">
      <c r="A3896">
        <v>99966680</v>
      </c>
      <c r="B3896">
        <v>0</v>
      </c>
    </row>
    <row r="3897" spans="1:2" x14ac:dyDescent="0.3">
      <c r="A3897">
        <v>99967688</v>
      </c>
      <c r="B3897">
        <v>0</v>
      </c>
    </row>
    <row r="3898" spans="1:2" x14ac:dyDescent="0.3">
      <c r="A3898">
        <v>99968720</v>
      </c>
      <c r="B3898">
        <v>0</v>
      </c>
    </row>
    <row r="3899" spans="1:2" x14ac:dyDescent="0.3">
      <c r="A3899">
        <v>99969728</v>
      </c>
      <c r="B3899">
        <v>0</v>
      </c>
    </row>
    <row r="3900" spans="1:2" x14ac:dyDescent="0.3">
      <c r="A3900">
        <v>99970760</v>
      </c>
      <c r="B3900">
        <v>0</v>
      </c>
    </row>
    <row r="3901" spans="1:2" x14ac:dyDescent="0.3">
      <c r="A3901">
        <v>99971768</v>
      </c>
      <c r="B3901">
        <v>0</v>
      </c>
    </row>
    <row r="3902" spans="1:2" x14ac:dyDescent="0.3">
      <c r="A3902">
        <v>99972800</v>
      </c>
      <c r="B3902">
        <v>0</v>
      </c>
    </row>
    <row r="3903" spans="1:2" x14ac:dyDescent="0.3">
      <c r="A3903">
        <v>99973808</v>
      </c>
      <c r="B3903">
        <v>0</v>
      </c>
    </row>
    <row r="3904" spans="1:2" x14ac:dyDescent="0.3">
      <c r="A3904">
        <v>99974840</v>
      </c>
      <c r="B3904">
        <v>0</v>
      </c>
    </row>
    <row r="3905" spans="1:2" x14ac:dyDescent="0.3">
      <c r="A3905">
        <v>99975848</v>
      </c>
      <c r="B3905">
        <v>0</v>
      </c>
    </row>
    <row r="3906" spans="1:2" x14ac:dyDescent="0.3">
      <c r="A3906">
        <v>99976880</v>
      </c>
      <c r="B3906">
        <v>0</v>
      </c>
    </row>
    <row r="3907" spans="1:2" x14ac:dyDescent="0.3">
      <c r="A3907">
        <v>99977888</v>
      </c>
      <c r="B3907">
        <v>0</v>
      </c>
    </row>
    <row r="3908" spans="1:2" x14ac:dyDescent="0.3">
      <c r="A3908">
        <v>99978920</v>
      </c>
      <c r="B3908">
        <v>0</v>
      </c>
    </row>
    <row r="3909" spans="1:2" x14ac:dyDescent="0.3">
      <c r="A3909">
        <v>99979928</v>
      </c>
      <c r="B3909">
        <v>0</v>
      </c>
    </row>
    <row r="3910" spans="1:2" x14ac:dyDescent="0.3">
      <c r="A3910">
        <v>99980960</v>
      </c>
      <c r="B3910">
        <v>0</v>
      </c>
    </row>
    <row r="3911" spans="1:2" x14ac:dyDescent="0.3">
      <c r="A3911">
        <v>99981968</v>
      </c>
      <c r="B3911">
        <v>0</v>
      </c>
    </row>
    <row r="3912" spans="1:2" x14ac:dyDescent="0.3">
      <c r="A3912">
        <v>99983000</v>
      </c>
      <c r="B3912">
        <v>0</v>
      </c>
    </row>
    <row r="3913" spans="1:2" x14ac:dyDescent="0.3">
      <c r="A3913">
        <v>99984008</v>
      </c>
      <c r="B3913">
        <v>0</v>
      </c>
    </row>
    <row r="3914" spans="1:2" x14ac:dyDescent="0.3">
      <c r="A3914">
        <v>99985040</v>
      </c>
      <c r="B3914">
        <v>0</v>
      </c>
    </row>
    <row r="3915" spans="1:2" x14ac:dyDescent="0.3">
      <c r="A3915">
        <v>99986048</v>
      </c>
      <c r="B3915">
        <v>0</v>
      </c>
    </row>
    <row r="3916" spans="1:2" x14ac:dyDescent="0.3">
      <c r="A3916">
        <v>99987080</v>
      </c>
      <c r="B3916">
        <v>0</v>
      </c>
    </row>
    <row r="3917" spans="1:2" x14ac:dyDescent="0.3">
      <c r="A3917">
        <v>99988088</v>
      </c>
      <c r="B3917">
        <v>0</v>
      </c>
    </row>
    <row r="3918" spans="1:2" x14ac:dyDescent="0.3">
      <c r="A3918">
        <v>99989120</v>
      </c>
      <c r="B3918">
        <v>0</v>
      </c>
    </row>
    <row r="3919" spans="1:2" x14ac:dyDescent="0.3">
      <c r="A3919">
        <v>99990128</v>
      </c>
      <c r="B3919">
        <v>0</v>
      </c>
    </row>
    <row r="3920" spans="1:2" x14ac:dyDescent="0.3">
      <c r="A3920">
        <v>99991160</v>
      </c>
      <c r="B3920">
        <v>0</v>
      </c>
    </row>
    <row r="3921" spans="1:2" x14ac:dyDescent="0.3">
      <c r="A3921">
        <v>99992168</v>
      </c>
      <c r="B3921">
        <v>0</v>
      </c>
    </row>
    <row r="3922" spans="1:2" x14ac:dyDescent="0.3">
      <c r="A3922">
        <v>99993200</v>
      </c>
      <c r="B3922">
        <v>0</v>
      </c>
    </row>
    <row r="3923" spans="1:2" x14ac:dyDescent="0.3">
      <c r="A3923">
        <v>99994208</v>
      </c>
      <c r="B3923">
        <v>0</v>
      </c>
    </row>
    <row r="3924" spans="1:2" x14ac:dyDescent="0.3">
      <c r="A3924">
        <v>99995240</v>
      </c>
      <c r="B3924">
        <v>0</v>
      </c>
    </row>
    <row r="3925" spans="1:2" x14ac:dyDescent="0.3">
      <c r="A3925">
        <v>99996248</v>
      </c>
      <c r="B3925">
        <v>0</v>
      </c>
    </row>
    <row r="3926" spans="1:2" x14ac:dyDescent="0.3">
      <c r="A3926">
        <v>99997280</v>
      </c>
      <c r="B3926">
        <v>0</v>
      </c>
    </row>
    <row r="3927" spans="1:2" x14ac:dyDescent="0.3">
      <c r="A3927">
        <v>99998288</v>
      </c>
      <c r="B3927">
        <v>0</v>
      </c>
    </row>
    <row r="3928" spans="1:2" x14ac:dyDescent="0.3">
      <c r="A3928">
        <v>99999320</v>
      </c>
      <c r="B3928">
        <v>0</v>
      </c>
    </row>
    <row r="3929" spans="1:2" x14ac:dyDescent="0.3">
      <c r="A3929">
        <v>100000328</v>
      </c>
      <c r="B3929">
        <v>0</v>
      </c>
    </row>
    <row r="3930" spans="1:2" x14ac:dyDescent="0.3">
      <c r="A3930">
        <v>100001432</v>
      </c>
      <c r="B3930">
        <v>0</v>
      </c>
    </row>
    <row r="3931" spans="1:2" x14ac:dyDescent="0.3">
      <c r="A3931">
        <v>100002552</v>
      </c>
      <c r="B3931">
        <v>0</v>
      </c>
    </row>
    <row r="3932" spans="1:2" x14ac:dyDescent="0.3">
      <c r="A3932">
        <v>100003656</v>
      </c>
      <c r="B3932">
        <v>0</v>
      </c>
    </row>
    <row r="3933" spans="1:2" x14ac:dyDescent="0.3">
      <c r="A3933">
        <v>100004760</v>
      </c>
      <c r="B3933">
        <v>0</v>
      </c>
    </row>
    <row r="3934" spans="1:2" x14ac:dyDescent="0.3">
      <c r="A3934">
        <v>100005864</v>
      </c>
      <c r="B3934">
        <v>0</v>
      </c>
    </row>
    <row r="3935" spans="1:2" x14ac:dyDescent="0.3">
      <c r="A3935">
        <v>100006976</v>
      </c>
      <c r="B3935">
        <v>0</v>
      </c>
    </row>
    <row r="3936" spans="1:2" x14ac:dyDescent="0.3">
      <c r="A3936">
        <v>100008064</v>
      </c>
      <c r="B3936">
        <v>0</v>
      </c>
    </row>
    <row r="3937" spans="1:2" x14ac:dyDescent="0.3">
      <c r="A3937">
        <v>100009184</v>
      </c>
      <c r="B3937">
        <v>0</v>
      </c>
    </row>
    <row r="3938" spans="1:2" x14ac:dyDescent="0.3">
      <c r="A3938">
        <v>100010272</v>
      </c>
      <c r="B3938">
        <v>0</v>
      </c>
    </row>
    <row r="3939" spans="1:2" x14ac:dyDescent="0.3">
      <c r="A3939">
        <v>100011392</v>
      </c>
      <c r="B3939">
        <v>1</v>
      </c>
    </row>
    <row r="3940" spans="1:2" x14ac:dyDescent="0.3">
      <c r="A3940">
        <v>100012496</v>
      </c>
      <c r="B3940">
        <v>0</v>
      </c>
    </row>
    <row r="3941" spans="1:2" x14ac:dyDescent="0.3">
      <c r="A3941">
        <v>100013600</v>
      </c>
      <c r="B3941">
        <v>0</v>
      </c>
    </row>
    <row r="3942" spans="1:2" x14ac:dyDescent="0.3">
      <c r="A3942">
        <v>100014704</v>
      </c>
      <c r="B3942">
        <v>0</v>
      </c>
    </row>
    <row r="3943" spans="1:2" x14ac:dyDescent="0.3">
      <c r="A3943">
        <v>100015808</v>
      </c>
      <c r="B3943">
        <v>0</v>
      </c>
    </row>
    <row r="3944" spans="1:2" x14ac:dyDescent="0.3">
      <c r="A3944">
        <v>100016904</v>
      </c>
      <c r="B3944">
        <v>0</v>
      </c>
    </row>
    <row r="3945" spans="1:2" x14ac:dyDescent="0.3">
      <c r="A3945">
        <v>100018008</v>
      </c>
      <c r="B3945">
        <v>0</v>
      </c>
    </row>
    <row r="3946" spans="1:2" x14ac:dyDescent="0.3">
      <c r="A3946">
        <v>100019112</v>
      </c>
      <c r="B3946">
        <v>0</v>
      </c>
    </row>
    <row r="3947" spans="1:2" x14ac:dyDescent="0.3">
      <c r="A3947">
        <v>100020236</v>
      </c>
      <c r="B3947">
        <v>0</v>
      </c>
    </row>
    <row r="3948" spans="1:2" x14ac:dyDescent="0.3">
      <c r="A3948">
        <v>100021336</v>
      </c>
      <c r="B3948">
        <v>0</v>
      </c>
    </row>
    <row r="3949" spans="1:2" x14ac:dyDescent="0.3">
      <c r="A3949">
        <v>100022448</v>
      </c>
      <c r="B3949">
        <v>0</v>
      </c>
    </row>
    <row r="3950" spans="1:2" x14ac:dyDescent="0.3">
      <c r="A3950">
        <v>100023544</v>
      </c>
      <c r="B3950">
        <v>0</v>
      </c>
    </row>
    <row r="3951" spans="1:2" x14ac:dyDescent="0.3">
      <c r="A3951">
        <v>100024648</v>
      </c>
      <c r="B3951">
        <v>0</v>
      </c>
    </row>
    <row r="3952" spans="1:2" x14ac:dyDescent="0.3">
      <c r="A3952">
        <v>100025744</v>
      </c>
      <c r="B3952">
        <v>0</v>
      </c>
    </row>
    <row r="3953" spans="1:2" x14ac:dyDescent="0.3">
      <c r="A3953">
        <v>100026848</v>
      </c>
      <c r="B3953">
        <v>0</v>
      </c>
    </row>
    <row r="3954" spans="1:2" x14ac:dyDescent="0.3">
      <c r="A3954">
        <v>100027952</v>
      </c>
      <c r="B3954">
        <v>0</v>
      </c>
    </row>
    <row r="3955" spans="1:2" x14ac:dyDescent="0.3">
      <c r="A3955">
        <v>100029072</v>
      </c>
      <c r="B3955">
        <v>0</v>
      </c>
    </row>
    <row r="3956" spans="1:2" x14ac:dyDescent="0.3">
      <c r="A3956">
        <v>100030176</v>
      </c>
      <c r="B3956">
        <v>0</v>
      </c>
    </row>
    <row r="3957" spans="1:2" x14ac:dyDescent="0.3">
      <c r="A3957">
        <v>100031280</v>
      </c>
      <c r="B3957">
        <v>0</v>
      </c>
    </row>
    <row r="3958" spans="1:2" x14ac:dyDescent="0.3">
      <c r="A3958">
        <v>100032384</v>
      </c>
      <c r="B3958">
        <v>0</v>
      </c>
    </row>
    <row r="3959" spans="1:2" x14ac:dyDescent="0.3">
      <c r="A3959">
        <v>100033488</v>
      </c>
      <c r="B3959">
        <v>0</v>
      </c>
    </row>
    <row r="3960" spans="1:2" x14ac:dyDescent="0.3">
      <c r="A3960">
        <v>100034596</v>
      </c>
      <c r="B3960">
        <v>0</v>
      </c>
    </row>
    <row r="3961" spans="1:2" x14ac:dyDescent="0.3">
      <c r="A3961">
        <v>100035688</v>
      </c>
      <c r="B3961">
        <v>0</v>
      </c>
    </row>
    <row r="3962" spans="1:2" x14ac:dyDescent="0.3">
      <c r="A3962">
        <v>100036808</v>
      </c>
      <c r="B3962">
        <v>0</v>
      </c>
    </row>
    <row r="3963" spans="1:2" x14ac:dyDescent="0.3">
      <c r="A3963">
        <v>100037912</v>
      </c>
      <c r="B3963">
        <v>0</v>
      </c>
    </row>
    <row r="3964" spans="1:2" x14ac:dyDescent="0.3">
      <c r="A3964">
        <v>100039016</v>
      </c>
      <c r="B3964">
        <v>0</v>
      </c>
    </row>
    <row r="3965" spans="1:2" x14ac:dyDescent="0.3">
      <c r="A3965">
        <v>100040120</v>
      </c>
      <c r="B3965">
        <v>0</v>
      </c>
    </row>
    <row r="3966" spans="1:2" x14ac:dyDescent="0.3">
      <c r="A3966">
        <v>100041224</v>
      </c>
      <c r="B3966">
        <v>0</v>
      </c>
    </row>
    <row r="3967" spans="1:2" x14ac:dyDescent="0.3">
      <c r="A3967">
        <v>100042328</v>
      </c>
      <c r="B3967">
        <v>0</v>
      </c>
    </row>
    <row r="3968" spans="1:2" x14ac:dyDescent="0.3">
      <c r="A3968">
        <v>100043424</v>
      </c>
      <c r="B3968">
        <v>0</v>
      </c>
    </row>
    <row r="3969" spans="1:2" x14ac:dyDescent="0.3">
      <c r="A3969">
        <v>100044528</v>
      </c>
      <c r="B3969">
        <v>0</v>
      </c>
    </row>
    <row r="3970" spans="1:2" x14ac:dyDescent="0.3">
      <c r="A3970">
        <v>100045632</v>
      </c>
      <c r="B3970">
        <v>0</v>
      </c>
    </row>
    <row r="3971" spans="1:2" x14ac:dyDescent="0.3">
      <c r="A3971">
        <v>100046752</v>
      </c>
      <c r="B3971">
        <v>0</v>
      </c>
    </row>
    <row r="3972" spans="1:2" x14ac:dyDescent="0.3">
      <c r="A3972">
        <v>100047856</v>
      </c>
      <c r="B3972">
        <v>0</v>
      </c>
    </row>
    <row r="3973" spans="1:2" x14ac:dyDescent="0.3">
      <c r="A3973">
        <v>100048960</v>
      </c>
      <c r="B3973">
        <v>0</v>
      </c>
    </row>
    <row r="3974" spans="1:2" x14ac:dyDescent="0.3">
      <c r="A3974">
        <v>100050064</v>
      </c>
      <c r="B3974">
        <v>0</v>
      </c>
    </row>
    <row r="3975" spans="1:2" x14ac:dyDescent="0.3">
      <c r="A3975">
        <v>100051176</v>
      </c>
      <c r="B3975">
        <v>0</v>
      </c>
    </row>
    <row r="3976" spans="1:2" x14ac:dyDescent="0.3">
      <c r="A3976">
        <v>100052264</v>
      </c>
      <c r="B3976">
        <v>0</v>
      </c>
    </row>
    <row r="3977" spans="1:2" x14ac:dyDescent="0.3">
      <c r="A3977">
        <v>100053368</v>
      </c>
      <c r="B3977">
        <v>0</v>
      </c>
    </row>
    <row r="3978" spans="1:2" x14ac:dyDescent="0.3">
      <c r="A3978">
        <v>100054472</v>
      </c>
      <c r="B3978">
        <v>0</v>
      </c>
    </row>
    <row r="3979" spans="1:2" x14ac:dyDescent="0.3">
      <c r="A3979">
        <v>100055592</v>
      </c>
      <c r="B3979">
        <v>0</v>
      </c>
    </row>
    <row r="3980" spans="1:2" x14ac:dyDescent="0.3">
      <c r="A3980">
        <v>100056696</v>
      </c>
      <c r="B3980">
        <v>0</v>
      </c>
    </row>
    <row r="3981" spans="1:2" x14ac:dyDescent="0.3">
      <c r="A3981">
        <v>100057800</v>
      </c>
      <c r="B3981">
        <v>0</v>
      </c>
    </row>
    <row r="3982" spans="1:2" x14ac:dyDescent="0.3">
      <c r="A3982">
        <v>100058904</v>
      </c>
      <c r="B3982">
        <v>0</v>
      </c>
    </row>
    <row r="3983" spans="1:2" x14ac:dyDescent="0.3">
      <c r="A3983">
        <v>100060008</v>
      </c>
      <c r="B3983">
        <v>0</v>
      </c>
    </row>
    <row r="3984" spans="1:2" x14ac:dyDescent="0.3">
      <c r="A3984">
        <v>100061104</v>
      </c>
      <c r="B3984">
        <v>0</v>
      </c>
    </row>
    <row r="3985" spans="1:2" x14ac:dyDescent="0.3">
      <c r="A3985">
        <v>100062220</v>
      </c>
      <c r="B3985">
        <v>0</v>
      </c>
    </row>
    <row r="3986" spans="1:2" x14ac:dyDescent="0.3">
      <c r="A3986">
        <v>100063312</v>
      </c>
      <c r="B3986">
        <v>0</v>
      </c>
    </row>
    <row r="3987" spans="1:2" x14ac:dyDescent="0.3">
      <c r="A3987">
        <v>100064440</v>
      </c>
      <c r="B3987">
        <v>0</v>
      </c>
    </row>
    <row r="3988" spans="1:2" x14ac:dyDescent="0.3">
      <c r="A3988">
        <v>100065536</v>
      </c>
      <c r="B3988">
        <v>0</v>
      </c>
    </row>
    <row r="3989" spans="1:2" x14ac:dyDescent="0.3">
      <c r="A3989">
        <v>100066648</v>
      </c>
      <c r="B3989">
        <v>0</v>
      </c>
    </row>
    <row r="3990" spans="1:2" x14ac:dyDescent="0.3">
      <c r="A3990">
        <v>100067744</v>
      </c>
      <c r="B3990">
        <v>0</v>
      </c>
    </row>
    <row r="3991" spans="1:2" x14ac:dyDescent="0.3">
      <c r="A3991">
        <v>100068848</v>
      </c>
      <c r="B3991">
        <v>0</v>
      </c>
    </row>
    <row r="3992" spans="1:2" x14ac:dyDescent="0.3">
      <c r="A3992">
        <v>100069944</v>
      </c>
      <c r="B3992">
        <v>0</v>
      </c>
    </row>
    <row r="3993" spans="1:2" x14ac:dyDescent="0.3">
      <c r="A3993">
        <v>100071048</v>
      </c>
      <c r="B3993">
        <v>0</v>
      </c>
    </row>
    <row r="3994" spans="1:2" x14ac:dyDescent="0.3">
      <c r="A3994">
        <v>100072152</v>
      </c>
      <c r="B3994">
        <v>0</v>
      </c>
    </row>
    <row r="3995" spans="1:2" x14ac:dyDescent="0.3">
      <c r="A3995">
        <v>100073272</v>
      </c>
      <c r="B3995">
        <v>0</v>
      </c>
    </row>
    <row r="3996" spans="1:2" x14ac:dyDescent="0.3">
      <c r="A3996">
        <v>100074376</v>
      </c>
      <c r="B3996">
        <v>0</v>
      </c>
    </row>
    <row r="3997" spans="1:2" x14ac:dyDescent="0.3">
      <c r="A3997">
        <v>100075480</v>
      </c>
      <c r="B3997">
        <v>0</v>
      </c>
    </row>
    <row r="3998" spans="1:2" x14ac:dyDescent="0.3">
      <c r="A3998">
        <v>100076588</v>
      </c>
      <c r="B3998">
        <v>0</v>
      </c>
    </row>
    <row r="3999" spans="1:2" x14ac:dyDescent="0.3">
      <c r="A3999">
        <v>100077688</v>
      </c>
      <c r="B3999">
        <v>0</v>
      </c>
    </row>
    <row r="4000" spans="1:2" x14ac:dyDescent="0.3">
      <c r="A4000">
        <v>100078800</v>
      </c>
      <c r="B4000">
        <v>0</v>
      </c>
    </row>
    <row r="4001" spans="1:2" x14ac:dyDescent="0.3">
      <c r="A4001">
        <v>100079888</v>
      </c>
      <c r="B4001">
        <v>1</v>
      </c>
    </row>
    <row r="4002" spans="1:2" x14ac:dyDescent="0.3">
      <c r="A4002">
        <v>100080992</v>
      </c>
      <c r="B4002">
        <v>0</v>
      </c>
    </row>
    <row r="4003" spans="1:2" x14ac:dyDescent="0.3">
      <c r="A4003">
        <v>100082112</v>
      </c>
      <c r="B4003">
        <v>0</v>
      </c>
    </row>
    <row r="4004" spans="1:2" x14ac:dyDescent="0.3">
      <c r="A4004">
        <v>100083216</v>
      </c>
      <c r="B4004">
        <v>0</v>
      </c>
    </row>
    <row r="4005" spans="1:2" x14ac:dyDescent="0.3">
      <c r="A4005">
        <v>100084320</v>
      </c>
      <c r="B4005">
        <v>0</v>
      </c>
    </row>
    <row r="4006" spans="1:2" x14ac:dyDescent="0.3">
      <c r="A4006">
        <v>100085424</v>
      </c>
      <c r="B4006">
        <v>0</v>
      </c>
    </row>
    <row r="4007" spans="1:2" x14ac:dyDescent="0.3">
      <c r="A4007">
        <v>100086528</v>
      </c>
      <c r="B4007">
        <v>0</v>
      </c>
    </row>
    <row r="4008" spans="1:2" x14ac:dyDescent="0.3">
      <c r="A4008">
        <v>100087624</v>
      </c>
      <c r="B4008">
        <v>0</v>
      </c>
    </row>
    <row r="4009" spans="1:2" x14ac:dyDescent="0.3">
      <c r="A4009">
        <v>100088728</v>
      </c>
      <c r="B4009">
        <v>0</v>
      </c>
    </row>
    <row r="4010" spans="1:2" x14ac:dyDescent="0.3">
      <c r="A4010">
        <v>100089832</v>
      </c>
      <c r="B4010">
        <v>0</v>
      </c>
    </row>
    <row r="4011" spans="1:2" x14ac:dyDescent="0.3">
      <c r="A4011">
        <v>100090952</v>
      </c>
      <c r="B4011">
        <v>0</v>
      </c>
    </row>
    <row r="4012" spans="1:2" x14ac:dyDescent="0.3">
      <c r="A4012">
        <v>100092056</v>
      </c>
      <c r="B4012">
        <v>0</v>
      </c>
    </row>
    <row r="4013" spans="1:2" x14ac:dyDescent="0.3">
      <c r="A4013">
        <v>100093160</v>
      </c>
      <c r="B4013">
        <v>0</v>
      </c>
    </row>
    <row r="4014" spans="1:2" x14ac:dyDescent="0.3">
      <c r="A4014">
        <v>100094264</v>
      </c>
      <c r="B4014">
        <v>0</v>
      </c>
    </row>
    <row r="4015" spans="1:2" x14ac:dyDescent="0.3">
      <c r="A4015">
        <v>100095368</v>
      </c>
      <c r="B4015">
        <v>0</v>
      </c>
    </row>
    <row r="4016" spans="1:2" x14ac:dyDescent="0.3">
      <c r="A4016">
        <v>100096464</v>
      </c>
      <c r="B4016">
        <v>0</v>
      </c>
    </row>
    <row r="4017" spans="1:2" x14ac:dyDescent="0.3">
      <c r="A4017">
        <v>100097568</v>
      </c>
      <c r="B4017">
        <v>0</v>
      </c>
    </row>
    <row r="4018" spans="1:2" x14ac:dyDescent="0.3">
      <c r="A4018">
        <v>100098672</v>
      </c>
      <c r="B4018">
        <v>0</v>
      </c>
    </row>
    <row r="4019" spans="1:2" x14ac:dyDescent="0.3">
      <c r="A4019">
        <v>100099792</v>
      </c>
      <c r="B4019">
        <v>0</v>
      </c>
    </row>
    <row r="4020" spans="1:2" x14ac:dyDescent="0.3">
      <c r="A4020">
        <v>100100896</v>
      </c>
      <c r="B4020">
        <v>0</v>
      </c>
    </row>
    <row r="4021" spans="1:2" x14ac:dyDescent="0.3">
      <c r="A4021">
        <v>100102000</v>
      </c>
      <c r="B4021">
        <v>0</v>
      </c>
    </row>
    <row r="4022" spans="1:2" x14ac:dyDescent="0.3">
      <c r="A4022">
        <v>100103104</v>
      </c>
      <c r="B4022">
        <v>0</v>
      </c>
    </row>
    <row r="4023" spans="1:2" x14ac:dyDescent="0.3">
      <c r="A4023">
        <v>100104216</v>
      </c>
      <c r="B4023">
        <v>0</v>
      </c>
    </row>
    <row r="4024" spans="1:2" x14ac:dyDescent="0.3">
      <c r="A4024">
        <v>100105304</v>
      </c>
      <c r="B4024">
        <v>0</v>
      </c>
    </row>
    <row r="4025" spans="1:2" x14ac:dyDescent="0.3">
      <c r="A4025">
        <v>100106424</v>
      </c>
      <c r="B4025">
        <v>0</v>
      </c>
    </row>
    <row r="4026" spans="1:2" x14ac:dyDescent="0.3">
      <c r="A4026">
        <v>100107512</v>
      </c>
      <c r="B4026">
        <v>0</v>
      </c>
    </row>
    <row r="4027" spans="1:2" x14ac:dyDescent="0.3">
      <c r="A4027">
        <v>100108632</v>
      </c>
      <c r="B4027">
        <v>0</v>
      </c>
    </row>
    <row r="4028" spans="1:2" x14ac:dyDescent="0.3">
      <c r="A4028">
        <v>100109736</v>
      </c>
      <c r="B4028">
        <v>0</v>
      </c>
    </row>
    <row r="4029" spans="1:2" x14ac:dyDescent="0.3">
      <c r="A4029">
        <v>100110840</v>
      </c>
      <c r="B4029">
        <v>0</v>
      </c>
    </row>
    <row r="4030" spans="1:2" x14ac:dyDescent="0.3">
      <c r="A4030">
        <v>100111944</v>
      </c>
      <c r="B4030">
        <v>0</v>
      </c>
    </row>
    <row r="4031" spans="1:2" x14ac:dyDescent="0.3">
      <c r="A4031">
        <v>100113048</v>
      </c>
      <c r="B4031">
        <v>0</v>
      </c>
    </row>
    <row r="4032" spans="1:2" x14ac:dyDescent="0.3">
      <c r="A4032">
        <v>100114144</v>
      </c>
      <c r="B4032">
        <v>0</v>
      </c>
    </row>
    <row r="4033" spans="1:2" x14ac:dyDescent="0.3">
      <c r="A4033">
        <v>100115248</v>
      </c>
      <c r="B4033">
        <v>0</v>
      </c>
    </row>
    <row r="4034" spans="1:2" x14ac:dyDescent="0.3">
      <c r="A4034">
        <v>100116352</v>
      </c>
      <c r="B4034">
        <v>0</v>
      </c>
    </row>
    <row r="4035" spans="1:2" x14ac:dyDescent="0.3">
      <c r="A4035">
        <v>100117472</v>
      </c>
      <c r="B4035">
        <v>0</v>
      </c>
    </row>
    <row r="4036" spans="1:2" x14ac:dyDescent="0.3">
      <c r="A4036">
        <v>100118580</v>
      </c>
      <c r="B4036">
        <v>0</v>
      </c>
    </row>
    <row r="4037" spans="1:2" x14ac:dyDescent="0.3">
      <c r="A4037">
        <v>100119680</v>
      </c>
      <c r="B4037">
        <v>0</v>
      </c>
    </row>
    <row r="4038" spans="1:2" x14ac:dyDescent="0.3">
      <c r="A4038">
        <v>100120792</v>
      </c>
      <c r="B4038">
        <v>0</v>
      </c>
    </row>
    <row r="4039" spans="1:2" x14ac:dyDescent="0.3">
      <c r="A4039">
        <v>100121888</v>
      </c>
      <c r="B4039">
        <v>0</v>
      </c>
    </row>
    <row r="4040" spans="1:2" x14ac:dyDescent="0.3">
      <c r="A4040">
        <v>100122984</v>
      </c>
      <c r="B4040">
        <v>0</v>
      </c>
    </row>
    <row r="4041" spans="1:2" x14ac:dyDescent="0.3">
      <c r="A4041">
        <v>100124088</v>
      </c>
      <c r="B4041">
        <v>0</v>
      </c>
    </row>
    <row r="4042" spans="1:2" x14ac:dyDescent="0.3">
      <c r="A4042">
        <v>100125192</v>
      </c>
      <c r="B4042">
        <v>0</v>
      </c>
    </row>
    <row r="4043" spans="1:2" x14ac:dyDescent="0.3">
      <c r="A4043">
        <v>100126312</v>
      </c>
      <c r="B4043">
        <v>0</v>
      </c>
    </row>
    <row r="4044" spans="1:2" x14ac:dyDescent="0.3">
      <c r="A4044">
        <v>100127416</v>
      </c>
      <c r="B4044">
        <v>1</v>
      </c>
    </row>
    <row r="4045" spans="1:2" x14ac:dyDescent="0.3">
      <c r="A4045">
        <v>100128520</v>
      </c>
      <c r="B4045">
        <v>0</v>
      </c>
    </row>
    <row r="4046" spans="1:2" x14ac:dyDescent="0.3">
      <c r="A4046">
        <v>100129624</v>
      </c>
      <c r="B4046">
        <v>0</v>
      </c>
    </row>
    <row r="4047" spans="1:2" x14ac:dyDescent="0.3">
      <c r="A4047">
        <v>100130728</v>
      </c>
      <c r="B4047">
        <v>0</v>
      </c>
    </row>
    <row r="4048" spans="1:2" x14ac:dyDescent="0.3">
      <c r="A4048">
        <v>100131824</v>
      </c>
      <c r="B4048">
        <v>0</v>
      </c>
    </row>
    <row r="4049" spans="1:2" x14ac:dyDescent="0.3">
      <c r="A4049">
        <v>100132928</v>
      </c>
      <c r="B4049">
        <v>0</v>
      </c>
    </row>
    <row r="4050" spans="1:2" x14ac:dyDescent="0.3">
      <c r="A4050">
        <v>100134032</v>
      </c>
      <c r="B4050">
        <v>0</v>
      </c>
    </row>
    <row r="4051" spans="1:2" x14ac:dyDescent="0.3">
      <c r="A4051">
        <v>100135152</v>
      </c>
      <c r="B4051">
        <v>0</v>
      </c>
    </row>
    <row r="4052" spans="1:2" x14ac:dyDescent="0.3">
      <c r="A4052">
        <v>100136256</v>
      </c>
      <c r="B4052">
        <v>0</v>
      </c>
    </row>
    <row r="4053" spans="1:2" x14ac:dyDescent="0.3">
      <c r="A4053">
        <v>100137360</v>
      </c>
      <c r="B4053">
        <v>0</v>
      </c>
    </row>
    <row r="4054" spans="1:2" x14ac:dyDescent="0.3">
      <c r="A4054">
        <v>100138464</v>
      </c>
      <c r="B4054">
        <v>0</v>
      </c>
    </row>
    <row r="4055" spans="1:2" x14ac:dyDescent="0.3">
      <c r="A4055">
        <v>100139568</v>
      </c>
      <c r="B4055">
        <v>0</v>
      </c>
    </row>
    <row r="4056" spans="1:2" x14ac:dyDescent="0.3">
      <c r="A4056">
        <v>100140664</v>
      </c>
      <c r="B4056">
        <v>0</v>
      </c>
    </row>
    <row r="4057" spans="1:2" x14ac:dyDescent="0.3">
      <c r="A4057">
        <v>100141768</v>
      </c>
      <c r="B4057">
        <v>0</v>
      </c>
    </row>
    <row r="4058" spans="1:2" x14ac:dyDescent="0.3">
      <c r="A4058">
        <v>100142872</v>
      </c>
      <c r="B4058">
        <v>0</v>
      </c>
    </row>
    <row r="4059" spans="1:2" x14ac:dyDescent="0.3">
      <c r="A4059">
        <v>100143992</v>
      </c>
      <c r="B4059">
        <v>0</v>
      </c>
    </row>
    <row r="4060" spans="1:2" x14ac:dyDescent="0.3">
      <c r="A4060">
        <v>100145096</v>
      </c>
      <c r="B4060">
        <v>0</v>
      </c>
    </row>
    <row r="4061" spans="1:2" x14ac:dyDescent="0.3">
      <c r="A4061">
        <v>100146204</v>
      </c>
      <c r="B4061">
        <v>0</v>
      </c>
    </row>
    <row r="4062" spans="1:2" x14ac:dyDescent="0.3">
      <c r="A4062">
        <v>100147304</v>
      </c>
      <c r="B4062">
        <v>0</v>
      </c>
    </row>
    <row r="4063" spans="1:2" x14ac:dyDescent="0.3">
      <c r="A4063">
        <v>100148416</v>
      </c>
      <c r="B4063">
        <v>0</v>
      </c>
    </row>
    <row r="4064" spans="1:2" x14ac:dyDescent="0.3">
      <c r="A4064">
        <v>100149504</v>
      </c>
      <c r="B4064">
        <v>0</v>
      </c>
    </row>
    <row r="4065" spans="1:2" x14ac:dyDescent="0.3">
      <c r="A4065">
        <v>100150624</v>
      </c>
      <c r="B4065">
        <v>0</v>
      </c>
    </row>
    <row r="4066" spans="1:2" x14ac:dyDescent="0.3">
      <c r="A4066">
        <v>100151712</v>
      </c>
      <c r="B4066">
        <v>0</v>
      </c>
    </row>
    <row r="4067" spans="1:2" x14ac:dyDescent="0.3">
      <c r="A4067">
        <v>100152832</v>
      </c>
      <c r="B4067">
        <v>0</v>
      </c>
    </row>
    <row r="4068" spans="1:2" x14ac:dyDescent="0.3">
      <c r="A4068">
        <v>100153936</v>
      </c>
      <c r="B4068">
        <v>0</v>
      </c>
    </row>
    <row r="4069" spans="1:2" x14ac:dyDescent="0.3">
      <c r="A4069">
        <v>100155040</v>
      </c>
      <c r="B4069">
        <v>0</v>
      </c>
    </row>
    <row r="4070" spans="1:2" x14ac:dyDescent="0.3">
      <c r="A4070">
        <v>100156144</v>
      </c>
      <c r="B4070">
        <v>0</v>
      </c>
    </row>
    <row r="4071" spans="1:2" x14ac:dyDescent="0.3">
      <c r="A4071">
        <v>100157248</v>
      </c>
      <c r="B4071">
        <v>0</v>
      </c>
    </row>
    <row r="4072" spans="1:2" x14ac:dyDescent="0.3">
      <c r="A4072">
        <v>100158344</v>
      </c>
      <c r="B4072">
        <v>0</v>
      </c>
    </row>
    <row r="4073" spans="1:2" x14ac:dyDescent="0.3">
      <c r="A4073">
        <v>100159448</v>
      </c>
      <c r="B4073">
        <v>0</v>
      </c>
    </row>
    <row r="4074" spans="1:2" x14ac:dyDescent="0.3">
      <c r="A4074">
        <v>100160564</v>
      </c>
      <c r="B4074">
        <v>0</v>
      </c>
    </row>
    <row r="4075" spans="1:2" x14ac:dyDescent="0.3">
      <c r="A4075">
        <v>100161672</v>
      </c>
      <c r="B4075">
        <v>0</v>
      </c>
    </row>
    <row r="4076" spans="1:2" x14ac:dyDescent="0.3">
      <c r="A4076">
        <v>100162784</v>
      </c>
      <c r="B4076">
        <v>0</v>
      </c>
    </row>
    <row r="4077" spans="1:2" x14ac:dyDescent="0.3">
      <c r="A4077">
        <v>100163880</v>
      </c>
      <c r="B4077">
        <v>0</v>
      </c>
    </row>
    <row r="4078" spans="1:2" x14ac:dyDescent="0.3">
      <c r="A4078">
        <v>100164984</v>
      </c>
      <c r="B4078">
        <v>0</v>
      </c>
    </row>
    <row r="4079" spans="1:2" x14ac:dyDescent="0.3">
      <c r="A4079">
        <v>100166088</v>
      </c>
      <c r="B4079">
        <v>0</v>
      </c>
    </row>
    <row r="4080" spans="1:2" x14ac:dyDescent="0.3">
      <c r="A4080">
        <v>100167184</v>
      </c>
      <c r="B4080">
        <v>0</v>
      </c>
    </row>
    <row r="4081" spans="1:2" x14ac:dyDescent="0.3">
      <c r="A4081">
        <v>100168288</v>
      </c>
      <c r="B4081">
        <v>0</v>
      </c>
    </row>
    <row r="4082" spans="1:2" x14ac:dyDescent="0.3">
      <c r="A4082">
        <v>100169392</v>
      </c>
      <c r="B4082">
        <v>0</v>
      </c>
    </row>
    <row r="4083" spans="1:2" x14ac:dyDescent="0.3">
      <c r="A4083">
        <v>100170512</v>
      </c>
      <c r="B4083">
        <v>0</v>
      </c>
    </row>
    <row r="4084" spans="1:2" x14ac:dyDescent="0.3">
      <c r="A4084">
        <v>100171616</v>
      </c>
      <c r="B4084">
        <v>0</v>
      </c>
    </row>
    <row r="4085" spans="1:2" x14ac:dyDescent="0.3">
      <c r="A4085">
        <v>100172720</v>
      </c>
      <c r="B4085">
        <v>0</v>
      </c>
    </row>
    <row r="4086" spans="1:2" x14ac:dyDescent="0.3">
      <c r="A4086">
        <v>100173832</v>
      </c>
      <c r="B4086">
        <v>0</v>
      </c>
    </row>
    <row r="4087" spans="1:2" x14ac:dyDescent="0.3">
      <c r="A4087">
        <v>100174928</v>
      </c>
      <c r="B4087">
        <v>0</v>
      </c>
    </row>
    <row r="4088" spans="1:2" x14ac:dyDescent="0.3">
      <c r="A4088">
        <v>100176024</v>
      </c>
      <c r="B4088">
        <v>0</v>
      </c>
    </row>
    <row r="4089" spans="1:2" x14ac:dyDescent="0.3">
      <c r="A4089">
        <v>100177128</v>
      </c>
      <c r="B4089">
        <v>0</v>
      </c>
    </row>
    <row r="4090" spans="1:2" x14ac:dyDescent="0.3">
      <c r="A4090">
        <v>100178232</v>
      </c>
      <c r="B4090">
        <v>0</v>
      </c>
    </row>
    <row r="4091" spans="1:2" x14ac:dyDescent="0.3">
      <c r="A4091">
        <v>100179352</v>
      </c>
      <c r="B4091">
        <v>0</v>
      </c>
    </row>
    <row r="4092" spans="1:2" x14ac:dyDescent="0.3">
      <c r="A4092">
        <v>100180456</v>
      </c>
      <c r="B4092">
        <v>0</v>
      </c>
    </row>
    <row r="4093" spans="1:2" x14ac:dyDescent="0.3">
      <c r="A4093">
        <v>100181560</v>
      </c>
      <c r="B4093">
        <v>0</v>
      </c>
    </row>
    <row r="4094" spans="1:2" x14ac:dyDescent="0.3">
      <c r="A4094">
        <v>100182664</v>
      </c>
      <c r="B4094">
        <v>0</v>
      </c>
    </row>
    <row r="4095" spans="1:2" x14ac:dyDescent="0.3">
      <c r="A4095">
        <v>100183768</v>
      </c>
      <c r="B4095">
        <v>0</v>
      </c>
    </row>
    <row r="4096" spans="1:2" x14ac:dyDescent="0.3">
      <c r="A4096">
        <v>100184864</v>
      </c>
      <c r="B4096">
        <v>0</v>
      </c>
    </row>
    <row r="4097" spans="1:2" x14ac:dyDescent="0.3">
      <c r="A4097">
        <v>100185968</v>
      </c>
      <c r="B4097">
        <v>0</v>
      </c>
    </row>
    <row r="4098" spans="1:2" x14ac:dyDescent="0.3">
      <c r="A4098">
        <v>100187072</v>
      </c>
      <c r="B4098">
        <v>0</v>
      </c>
    </row>
    <row r="4099" spans="1:2" x14ac:dyDescent="0.3">
      <c r="A4099">
        <v>100188196</v>
      </c>
      <c r="B4099">
        <v>0</v>
      </c>
    </row>
    <row r="4100" spans="1:2" x14ac:dyDescent="0.3">
      <c r="A4100">
        <v>100189296</v>
      </c>
      <c r="B4100">
        <v>0</v>
      </c>
    </row>
    <row r="4101" spans="1:2" x14ac:dyDescent="0.3">
      <c r="A4101">
        <v>100190408</v>
      </c>
      <c r="B4101">
        <v>0</v>
      </c>
    </row>
    <row r="4102" spans="1:2" x14ac:dyDescent="0.3">
      <c r="A4102">
        <v>100191504</v>
      </c>
      <c r="B4102">
        <v>0</v>
      </c>
    </row>
    <row r="4103" spans="1:2" x14ac:dyDescent="0.3">
      <c r="A4103">
        <v>100192608</v>
      </c>
      <c r="B4103">
        <v>0</v>
      </c>
    </row>
    <row r="4104" spans="1:2" x14ac:dyDescent="0.3">
      <c r="A4104">
        <v>100193704</v>
      </c>
      <c r="B4104">
        <v>0</v>
      </c>
    </row>
    <row r="4105" spans="1:2" x14ac:dyDescent="0.3">
      <c r="A4105">
        <v>100194808</v>
      </c>
      <c r="B4105">
        <v>0</v>
      </c>
    </row>
    <row r="4106" spans="1:2" x14ac:dyDescent="0.3">
      <c r="A4106">
        <v>100195912</v>
      </c>
      <c r="B4106">
        <v>0</v>
      </c>
    </row>
    <row r="4107" spans="1:2" x14ac:dyDescent="0.3">
      <c r="A4107">
        <v>100197032</v>
      </c>
      <c r="B4107">
        <v>0</v>
      </c>
    </row>
    <row r="4108" spans="1:2" x14ac:dyDescent="0.3">
      <c r="A4108">
        <v>100198136</v>
      </c>
      <c r="B4108">
        <v>0</v>
      </c>
    </row>
    <row r="4109" spans="1:2" x14ac:dyDescent="0.3">
      <c r="A4109">
        <v>100199240</v>
      </c>
      <c r="B4109">
        <v>0</v>
      </c>
    </row>
    <row r="4110" spans="1:2" x14ac:dyDescent="0.3">
      <c r="A4110">
        <v>100200344</v>
      </c>
      <c r="B4110">
        <v>0</v>
      </c>
    </row>
    <row r="4111" spans="1:2" x14ac:dyDescent="0.3">
      <c r="A4111">
        <v>100201448</v>
      </c>
      <c r="B4111">
        <v>0</v>
      </c>
    </row>
    <row r="4112" spans="1:2" x14ac:dyDescent="0.3">
      <c r="A4112">
        <v>100202556</v>
      </c>
      <c r="B4112">
        <v>0</v>
      </c>
    </row>
    <row r="4113" spans="1:2" x14ac:dyDescent="0.3">
      <c r="A4113">
        <v>100203648</v>
      </c>
      <c r="B4113">
        <v>0</v>
      </c>
    </row>
    <row r="4114" spans="1:2" x14ac:dyDescent="0.3">
      <c r="A4114">
        <v>100204768</v>
      </c>
      <c r="B4114">
        <v>0</v>
      </c>
    </row>
    <row r="4115" spans="1:2" x14ac:dyDescent="0.3">
      <c r="A4115">
        <v>100205872</v>
      </c>
      <c r="B4115">
        <v>0</v>
      </c>
    </row>
    <row r="4116" spans="1:2" x14ac:dyDescent="0.3">
      <c r="A4116">
        <v>100206976</v>
      </c>
      <c r="B4116">
        <v>0</v>
      </c>
    </row>
    <row r="4117" spans="1:2" x14ac:dyDescent="0.3">
      <c r="A4117">
        <v>100208080</v>
      </c>
      <c r="B4117">
        <v>0</v>
      </c>
    </row>
    <row r="4118" spans="1:2" x14ac:dyDescent="0.3">
      <c r="A4118">
        <v>100209184</v>
      </c>
      <c r="B4118">
        <v>0</v>
      </c>
    </row>
    <row r="4119" spans="1:2" x14ac:dyDescent="0.3">
      <c r="A4119">
        <v>100210288</v>
      </c>
      <c r="B4119">
        <v>0</v>
      </c>
    </row>
    <row r="4120" spans="1:2" x14ac:dyDescent="0.3">
      <c r="A4120">
        <v>100211384</v>
      </c>
      <c r="B4120">
        <v>0</v>
      </c>
    </row>
    <row r="4121" spans="1:2" x14ac:dyDescent="0.3">
      <c r="A4121">
        <v>100212488</v>
      </c>
      <c r="B4121">
        <v>0</v>
      </c>
    </row>
    <row r="4122" spans="1:2" x14ac:dyDescent="0.3">
      <c r="A4122">
        <v>100213592</v>
      </c>
      <c r="B4122">
        <v>0</v>
      </c>
    </row>
    <row r="4123" spans="1:2" x14ac:dyDescent="0.3">
      <c r="A4123">
        <v>100214712</v>
      </c>
      <c r="B4123">
        <v>0</v>
      </c>
    </row>
    <row r="4124" spans="1:2" x14ac:dyDescent="0.3">
      <c r="A4124">
        <v>100215820</v>
      </c>
      <c r="B4124">
        <v>0</v>
      </c>
    </row>
    <row r="4125" spans="1:2" x14ac:dyDescent="0.3">
      <c r="A4125">
        <v>100216920</v>
      </c>
      <c r="B4125">
        <v>0</v>
      </c>
    </row>
    <row r="4126" spans="1:2" x14ac:dyDescent="0.3">
      <c r="A4126">
        <v>100218032</v>
      </c>
      <c r="B4126">
        <v>0</v>
      </c>
    </row>
    <row r="4127" spans="1:2" x14ac:dyDescent="0.3">
      <c r="A4127">
        <v>100219128</v>
      </c>
      <c r="B4127">
        <v>0</v>
      </c>
    </row>
    <row r="4128" spans="1:2" x14ac:dyDescent="0.3">
      <c r="A4128">
        <v>100220224</v>
      </c>
      <c r="B4128">
        <v>0</v>
      </c>
    </row>
    <row r="4129" spans="1:2" x14ac:dyDescent="0.3">
      <c r="A4129">
        <v>100221328</v>
      </c>
      <c r="B4129">
        <v>0</v>
      </c>
    </row>
    <row r="4130" spans="1:2" x14ac:dyDescent="0.3">
      <c r="A4130">
        <v>100222432</v>
      </c>
      <c r="B4130">
        <v>0</v>
      </c>
    </row>
    <row r="4131" spans="1:2" x14ac:dyDescent="0.3">
      <c r="A4131">
        <v>100223552</v>
      </c>
      <c r="B4131">
        <v>0</v>
      </c>
    </row>
    <row r="4132" spans="1:2" x14ac:dyDescent="0.3">
      <c r="A4132">
        <v>100224656</v>
      </c>
      <c r="B4132">
        <v>0</v>
      </c>
    </row>
    <row r="4133" spans="1:2" x14ac:dyDescent="0.3">
      <c r="A4133">
        <v>100225760</v>
      </c>
      <c r="B4133">
        <v>0</v>
      </c>
    </row>
    <row r="4134" spans="1:2" x14ac:dyDescent="0.3">
      <c r="A4134">
        <v>100226864</v>
      </c>
      <c r="B4134">
        <v>0</v>
      </c>
    </row>
    <row r="4135" spans="1:2" x14ac:dyDescent="0.3">
      <c r="A4135">
        <v>100227968</v>
      </c>
      <c r="B4135">
        <v>0</v>
      </c>
    </row>
    <row r="4136" spans="1:2" x14ac:dyDescent="0.3">
      <c r="A4136">
        <v>100229064</v>
      </c>
      <c r="B4136">
        <v>0</v>
      </c>
    </row>
    <row r="4137" spans="1:2" x14ac:dyDescent="0.3">
      <c r="A4137">
        <v>100230180</v>
      </c>
      <c r="B4137">
        <v>0</v>
      </c>
    </row>
    <row r="4138" spans="1:2" x14ac:dyDescent="0.3">
      <c r="A4138">
        <v>100231272</v>
      </c>
      <c r="B4138">
        <v>0</v>
      </c>
    </row>
    <row r="4139" spans="1:2" x14ac:dyDescent="0.3">
      <c r="A4139">
        <v>100232400</v>
      </c>
      <c r="B4139">
        <v>0</v>
      </c>
    </row>
    <row r="4140" spans="1:2" x14ac:dyDescent="0.3">
      <c r="A4140">
        <v>100233496</v>
      </c>
      <c r="B4140">
        <v>0</v>
      </c>
    </row>
    <row r="4141" spans="1:2" x14ac:dyDescent="0.3">
      <c r="A4141">
        <v>100234600</v>
      </c>
      <c r="B4141">
        <v>0</v>
      </c>
    </row>
    <row r="4142" spans="1:2" x14ac:dyDescent="0.3">
      <c r="A4142">
        <v>100235704</v>
      </c>
      <c r="B4142">
        <v>0</v>
      </c>
    </row>
    <row r="4143" spans="1:2" x14ac:dyDescent="0.3">
      <c r="A4143">
        <v>100236808</v>
      </c>
      <c r="B4143">
        <v>0</v>
      </c>
    </row>
    <row r="4144" spans="1:2" x14ac:dyDescent="0.3">
      <c r="A4144">
        <v>100237904</v>
      </c>
      <c r="B4144">
        <v>0</v>
      </c>
    </row>
    <row r="4145" spans="1:2" x14ac:dyDescent="0.3">
      <c r="A4145">
        <v>100239008</v>
      </c>
      <c r="B4145">
        <v>0</v>
      </c>
    </row>
    <row r="4146" spans="1:2" x14ac:dyDescent="0.3">
      <c r="A4146">
        <v>100240112</v>
      </c>
      <c r="B4146">
        <v>0</v>
      </c>
    </row>
    <row r="4147" spans="1:2" x14ac:dyDescent="0.3">
      <c r="A4147">
        <v>100241232</v>
      </c>
      <c r="B4147">
        <v>0</v>
      </c>
    </row>
    <row r="4148" spans="1:2" x14ac:dyDescent="0.3">
      <c r="A4148">
        <v>100242336</v>
      </c>
      <c r="B4148">
        <v>0</v>
      </c>
    </row>
    <row r="4149" spans="1:2" x14ac:dyDescent="0.3">
      <c r="A4149">
        <v>100243440</v>
      </c>
      <c r="B4149">
        <v>0</v>
      </c>
    </row>
    <row r="4150" spans="1:2" x14ac:dyDescent="0.3">
      <c r="A4150">
        <v>100244544</v>
      </c>
      <c r="B4150">
        <v>0</v>
      </c>
    </row>
    <row r="4151" spans="1:2" x14ac:dyDescent="0.3">
      <c r="A4151">
        <v>100245648</v>
      </c>
      <c r="B4151">
        <v>0</v>
      </c>
    </row>
    <row r="4152" spans="1:2" x14ac:dyDescent="0.3">
      <c r="A4152">
        <v>100246760</v>
      </c>
      <c r="B4152">
        <v>0</v>
      </c>
    </row>
    <row r="4153" spans="1:2" x14ac:dyDescent="0.3">
      <c r="A4153">
        <v>100247848</v>
      </c>
      <c r="B4153">
        <v>0</v>
      </c>
    </row>
    <row r="4154" spans="1:2" x14ac:dyDescent="0.3">
      <c r="A4154">
        <v>100248952</v>
      </c>
      <c r="B4154">
        <v>0</v>
      </c>
    </row>
    <row r="4155" spans="1:2" x14ac:dyDescent="0.3">
      <c r="A4155">
        <v>100250072</v>
      </c>
      <c r="B4155">
        <v>0</v>
      </c>
    </row>
    <row r="4156" spans="1:2" x14ac:dyDescent="0.3">
      <c r="A4156">
        <v>100251176</v>
      </c>
      <c r="B4156">
        <v>0</v>
      </c>
    </row>
    <row r="4157" spans="1:2" x14ac:dyDescent="0.3">
      <c r="A4157">
        <v>100252280</v>
      </c>
      <c r="B4157">
        <v>0</v>
      </c>
    </row>
    <row r="4158" spans="1:2" x14ac:dyDescent="0.3">
      <c r="A4158">
        <v>100253384</v>
      </c>
      <c r="B4158">
        <v>0</v>
      </c>
    </row>
    <row r="4159" spans="1:2" x14ac:dyDescent="0.3">
      <c r="A4159">
        <v>100254488</v>
      </c>
      <c r="B4159">
        <v>0</v>
      </c>
    </row>
    <row r="4160" spans="1:2" x14ac:dyDescent="0.3">
      <c r="A4160">
        <v>100255584</v>
      </c>
      <c r="B4160">
        <v>0</v>
      </c>
    </row>
    <row r="4161" spans="1:2" x14ac:dyDescent="0.3">
      <c r="A4161">
        <v>100256688</v>
      </c>
      <c r="B4161">
        <v>0</v>
      </c>
    </row>
    <row r="4162" spans="1:2" x14ac:dyDescent="0.3">
      <c r="A4162">
        <v>100257804</v>
      </c>
      <c r="B4162">
        <v>0</v>
      </c>
    </row>
    <row r="4163" spans="1:2" x14ac:dyDescent="0.3">
      <c r="A4163">
        <v>100258912</v>
      </c>
      <c r="B4163">
        <v>0</v>
      </c>
    </row>
    <row r="4164" spans="1:2" x14ac:dyDescent="0.3">
      <c r="A4164">
        <v>100260024</v>
      </c>
      <c r="B4164">
        <v>0</v>
      </c>
    </row>
    <row r="4165" spans="1:2" x14ac:dyDescent="0.3">
      <c r="A4165">
        <v>100261120</v>
      </c>
      <c r="B4165">
        <v>0</v>
      </c>
    </row>
    <row r="4166" spans="1:2" x14ac:dyDescent="0.3">
      <c r="A4166">
        <v>100262232</v>
      </c>
      <c r="B4166">
        <v>0</v>
      </c>
    </row>
    <row r="4167" spans="1:2" x14ac:dyDescent="0.3">
      <c r="A4167">
        <v>100263328</v>
      </c>
      <c r="B4167">
        <v>0</v>
      </c>
    </row>
    <row r="4168" spans="1:2" x14ac:dyDescent="0.3">
      <c r="A4168">
        <v>100264424</v>
      </c>
      <c r="B4168">
        <v>0</v>
      </c>
    </row>
    <row r="4169" spans="1:2" x14ac:dyDescent="0.3">
      <c r="A4169">
        <v>100265528</v>
      </c>
      <c r="B4169">
        <v>0</v>
      </c>
    </row>
    <row r="4170" spans="1:2" x14ac:dyDescent="0.3">
      <c r="A4170">
        <v>100266632</v>
      </c>
      <c r="B4170">
        <v>0</v>
      </c>
    </row>
    <row r="4171" spans="1:2" x14ac:dyDescent="0.3">
      <c r="A4171">
        <v>100267752</v>
      </c>
      <c r="B4171">
        <v>0</v>
      </c>
    </row>
    <row r="4172" spans="1:2" x14ac:dyDescent="0.3">
      <c r="A4172">
        <v>100268856</v>
      </c>
      <c r="B4172">
        <v>0</v>
      </c>
    </row>
    <row r="4173" spans="1:2" x14ac:dyDescent="0.3">
      <c r="A4173">
        <v>100269960</v>
      </c>
      <c r="B4173">
        <v>0</v>
      </c>
    </row>
    <row r="4174" spans="1:2" x14ac:dyDescent="0.3">
      <c r="A4174">
        <v>100271064</v>
      </c>
      <c r="B4174">
        <v>0</v>
      </c>
    </row>
    <row r="4175" spans="1:2" x14ac:dyDescent="0.3">
      <c r="A4175">
        <v>100272172</v>
      </c>
      <c r="B4175">
        <v>0</v>
      </c>
    </row>
    <row r="4176" spans="1:2" x14ac:dyDescent="0.3">
      <c r="A4176">
        <v>100273264</v>
      </c>
      <c r="B4176">
        <v>0</v>
      </c>
    </row>
    <row r="4177" spans="1:2" x14ac:dyDescent="0.3">
      <c r="A4177">
        <v>100274384</v>
      </c>
      <c r="B4177">
        <v>0</v>
      </c>
    </row>
    <row r="4178" spans="1:2" x14ac:dyDescent="0.3">
      <c r="A4178">
        <v>100275472</v>
      </c>
      <c r="B4178">
        <v>0</v>
      </c>
    </row>
    <row r="4179" spans="1:2" x14ac:dyDescent="0.3">
      <c r="A4179">
        <v>100276592</v>
      </c>
      <c r="B4179">
        <v>0</v>
      </c>
    </row>
    <row r="4180" spans="1:2" x14ac:dyDescent="0.3">
      <c r="A4180">
        <v>100277696</v>
      </c>
      <c r="B4180">
        <v>0</v>
      </c>
    </row>
    <row r="4181" spans="1:2" x14ac:dyDescent="0.3">
      <c r="A4181">
        <v>100278800</v>
      </c>
      <c r="B4181">
        <v>0</v>
      </c>
    </row>
    <row r="4182" spans="1:2" x14ac:dyDescent="0.3">
      <c r="A4182">
        <v>100279904</v>
      </c>
      <c r="B4182">
        <v>0</v>
      </c>
    </row>
    <row r="4183" spans="1:2" x14ac:dyDescent="0.3">
      <c r="A4183">
        <v>100281008</v>
      </c>
      <c r="B4183">
        <v>0</v>
      </c>
    </row>
    <row r="4184" spans="1:2" x14ac:dyDescent="0.3">
      <c r="A4184">
        <v>100282104</v>
      </c>
      <c r="B4184">
        <v>0</v>
      </c>
    </row>
    <row r="4185" spans="1:2" x14ac:dyDescent="0.3">
      <c r="A4185">
        <v>100283208</v>
      </c>
      <c r="B4185">
        <v>0</v>
      </c>
    </row>
    <row r="4186" spans="1:2" x14ac:dyDescent="0.3">
      <c r="A4186">
        <v>100284312</v>
      </c>
      <c r="B4186">
        <v>0</v>
      </c>
    </row>
    <row r="4187" spans="1:2" x14ac:dyDescent="0.3">
      <c r="A4187">
        <v>100285432</v>
      </c>
      <c r="B4187">
        <v>1</v>
      </c>
    </row>
    <row r="4188" spans="1:2" x14ac:dyDescent="0.3">
      <c r="A4188">
        <v>100286536</v>
      </c>
      <c r="B4188">
        <v>0</v>
      </c>
    </row>
    <row r="4189" spans="1:2" x14ac:dyDescent="0.3">
      <c r="A4189">
        <v>100287640</v>
      </c>
      <c r="B4189">
        <v>0</v>
      </c>
    </row>
    <row r="4190" spans="1:2" x14ac:dyDescent="0.3">
      <c r="A4190">
        <v>100288744</v>
      </c>
      <c r="B4190">
        <v>0</v>
      </c>
    </row>
    <row r="4191" spans="1:2" x14ac:dyDescent="0.3">
      <c r="A4191">
        <v>100289848</v>
      </c>
      <c r="B4191">
        <v>0</v>
      </c>
    </row>
    <row r="4192" spans="1:2" x14ac:dyDescent="0.3">
      <c r="A4192">
        <v>100290944</v>
      </c>
      <c r="B4192">
        <v>0</v>
      </c>
    </row>
    <row r="4193" spans="1:2" x14ac:dyDescent="0.3">
      <c r="A4193">
        <v>100292048</v>
      </c>
      <c r="B4193">
        <v>0</v>
      </c>
    </row>
    <row r="4194" spans="1:2" x14ac:dyDescent="0.3">
      <c r="A4194">
        <v>100293152</v>
      </c>
      <c r="B4194">
        <v>0</v>
      </c>
    </row>
    <row r="4195" spans="1:2" x14ac:dyDescent="0.3">
      <c r="A4195">
        <v>100294272</v>
      </c>
      <c r="B4195">
        <v>0</v>
      </c>
    </row>
    <row r="4196" spans="1:2" x14ac:dyDescent="0.3">
      <c r="A4196">
        <v>100295376</v>
      </c>
      <c r="B4196">
        <v>0</v>
      </c>
    </row>
    <row r="4197" spans="1:2" x14ac:dyDescent="0.3">
      <c r="A4197">
        <v>100296480</v>
      </c>
      <c r="B4197">
        <v>0</v>
      </c>
    </row>
    <row r="4198" spans="1:2" x14ac:dyDescent="0.3">
      <c r="A4198">
        <v>100297584</v>
      </c>
      <c r="B4198">
        <v>0</v>
      </c>
    </row>
    <row r="4199" spans="1:2" x14ac:dyDescent="0.3">
      <c r="A4199">
        <v>100298688</v>
      </c>
      <c r="B4199">
        <v>0</v>
      </c>
    </row>
    <row r="4200" spans="1:2" x14ac:dyDescent="0.3">
      <c r="A4200">
        <v>100299796</v>
      </c>
      <c r="B4200">
        <v>1</v>
      </c>
    </row>
    <row r="4201" spans="1:2" x14ac:dyDescent="0.3">
      <c r="A4201">
        <v>100300888</v>
      </c>
      <c r="B4201">
        <v>0</v>
      </c>
    </row>
    <row r="4202" spans="1:2" x14ac:dyDescent="0.3">
      <c r="A4202">
        <v>100302008</v>
      </c>
      <c r="B4202">
        <v>0</v>
      </c>
    </row>
    <row r="4203" spans="1:2" x14ac:dyDescent="0.3">
      <c r="A4203">
        <v>100303112</v>
      </c>
      <c r="B4203">
        <v>0</v>
      </c>
    </row>
    <row r="4204" spans="1:2" x14ac:dyDescent="0.3">
      <c r="A4204">
        <v>100304216</v>
      </c>
      <c r="B4204">
        <v>0</v>
      </c>
    </row>
    <row r="4205" spans="1:2" x14ac:dyDescent="0.3">
      <c r="A4205">
        <v>100305320</v>
      </c>
      <c r="B4205">
        <v>0</v>
      </c>
    </row>
    <row r="4206" spans="1:2" x14ac:dyDescent="0.3">
      <c r="A4206">
        <v>100306424</v>
      </c>
      <c r="B4206">
        <v>0</v>
      </c>
    </row>
    <row r="4207" spans="1:2" x14ac:dyDescent="0.3">
      <c r="A4207">
        <v>100307528</v>
      </c>
      <c r="B4207">
        <v>0</v>
      </c>
    </row>
    <row r="4208" spans="1:2" x14ac:dyDescent="0.3">
      <c r="A4208">
        <v>100308624</v>
      </c>
      <c r="B4208">
        <v>0</v>
      </c>
    </row>
    <row r="4209" spans="1:2" x14ac:dyDescent="0.3">
      <c r="A4209">
        <v>100309728</v>
      </c>
      <c r="B4209">
        <v>0</v>
      </c>
    </row>
    <row r="4210" spans="1:2" x14ac:dyDescent="0.3">
      <c r="A4210">
        <v>100310832</v>
      </c>
      <c r="B4210">
        <v>0</v>
      </c>
    </row>
    <row r="4211" spans="1:2" x14ac:dyDescent="0.3">
      <c r="A4211">
        <v>100311952</v>
      </c>
      <c r="B4211">
        <v>0</v>
      </c>
    </row>
    <row r="4212" spans="1:2" x14ac:dyDescent="0.3">
      <c r="A4212">
        <v>100313056</v>
      </c>
      <c r="B4212">
        <v>0</v>
      </c>
    </row>
    <row r="4213" spans="1:2" x14ac:dyDescent="0.3">
      <c r="A4213">
        <v>100314164</v>
      </c>
      <c r="B4213">
        <v>0</v>
      </c>
    </row>
    <row r="4214" spans="1:2" x14ac:dyDescent="0.3">
      <c r="A4214">
        <v>100315264</v>
      </c>
      <c r="B4214">
        <v>0</v>
      </c>
    </row>
    <row r="4215" spans="1:2" x14ac:dyDescent="0.3">
      <c r="A4215">
        <v>100316376</v>
      </c>
      <c r="B4215">
        <v>0</v>
      </c>
    </row>
    <row r="4216" spans="1:2" x14ac:dyDescent="0.3">
      <c r="A4216">
        <v>100317464</v>
      </c>
      <c r="B4216">
        <v>0</v>
      </c>
    </row>
    <row r="4217" spans="1:2" x14ac:dyDescent="0.3">
      <c r="A4217">
        <v>100318568</v>
      </c>
      <c r="B4217">
        <v>0</v>
      </c>
    </row>
    <row r="4218" spans="1:2" x14ac:dyDescent="0.3">
      <c r="A4218">
        <v>100319672</v>
      </c>
      <c r="B4218">
        <v>0</v>
      </c>
    </row>
    <row r="4219" spans="1:2" x14ac:dyDescent="0.3">
      <c r="A4219">
        <v>100320792</v>
      </c>
      <c r="B4219">
        <v>0</v>
      </c>
    </row>
    <row r="4220" spans="1:2" x14ac:dyDescent="0.3">
      <c r="A4220">
        <v>100321896</v>
      </c>
      <c r="B4220">
        <v>0</v>
      </c>
    </row>
    <row r="4221" spans="1:2" x14ac:dyDescent="0.3">
      <c r="A4221">
        <v>100323000</v>
      </c>
      <c r="B4221">
        <v>0</v>
      </c>
    </row>
    <row r="4222" spans="1:2" x14ac:dyDescent="0.3">
      <c r="A4222">
        <v>100324104</v>
      </c>
      <c r="B4222">
        <v>0</v>
      </c>
    </row>
    <row r="4223" spans="1:2" x14ac:dyDescent="0.3">
      <c r="A4223">
        <v>100325208</v>
      </c>
      <c r="B4223">
        <v>0</v>
      </c>
    </row>
    <row r="4224" spans="1:2" x14ac:dyDescent="0.3">
      <c r="A4224">
        <v>100326304</v>
      </c>
      <c r="B4224">
        <v>0</v>
      </c>
    </row>
    <row r="4225" spans="1:2" x14ac:dyDescent="0.3">
      <c r="A4225">
        <v>100327408</v>
      </c>
      <c r="B4225">
        <v>0</v>
      </c>
    </row>
    <row r="4226" spans="1:2" x14ac:dyDescent="0.3">
      <c r="A4226">
        <v>100328512</v>
      </c>
      <c r="B4226">
        <v>0</v>
      </c>
    </row>
    <row r="4227" spans="1:2" x14ac:dyDescent="0.3">
      <c r="A4227">
        <v>100329632</v>
      </c>
      <c r="B4227">
        <v>0</v>
      </c>
    </row>
    <row r="4228" spans="1:2" x14ac:dyDescent="0.3">
      <c r="A4228">
        <v>100330736</v>
      </c>
      <c r="B4228">
        <v>0</v>
      </c>
    </row>
    <row r="4229" spans="1:2" x14ac:dyDescent="0.3">
      <c r="A4229">
        <v>100331840</v>
      </c>
      <c r="B4229">
        <v>0</v>
      </c>
    </row>
    <row r="4230" spans="1:2" x14ac:dyDescent="0.3">
      <c r="A4230">
        <v>100332944</v>
      </c>
      <c r="B4230">
        <v>0</v>
      </c>
    </row>
    <row r="4231" spans="1:2" x14ac:dyDescent="0.3">
      <c r="A4231">
        <v>100334048</v>
      </c>
      <c r="B4231">
        <v>0</v>
      </c>
    </row>
    <row r="4232" spans="1:2" x14ac:dyDescent="0.3">
      <c r="A4232">
        <v>100335144</v>
      </c>
      <c r="B4232">
        <v>0</v>
      </c>
    </row>
    <row r="4233" spans="1:2" x14ac:dyDescent="0.3">
      <c r="A4233">
        <v>100336248</v>
      </c>
      <c r="B4233">
        <v>0</v>
      </c>
    </row>
    <row r="4234" spans="1:2" x14ac:dyDescent="0.3">
      <c r="A4234">
        <v>100337352</v>
      </c>
      <c r="B4234">
        <v>0</v>
      </c>
    </row>
    <row r="4235" spans="1:2" x14ac:dyDescent="0.3">
      <c r="A4235">
        <v>100338472</v>
      </c>
      <c r="B4235">
        <v>0</v>
      </c>
    </row>
    <row r="4236" spans="1:2" x14ac:dyDescent="0.3">
      <c r="A4236">
        <v>100339576</v>
      </c>
      <c r="B4236">
        <v>0</v>
      </c>
    </row>
    <row r="4237" spans="1:2" x14ac:dyDescent="0.3">
      <c r="A4237">
        <v>100340680</v>
      </c>
      <c r="B4237">
        <v>0</v>
      </c>
    </row>
    <row r="4238" spans="1:2" x14ac:dyDescent="0.3">
      <c r="A4238">
        <v>100341788</v>
      </c>
      <c r="B4238">
        <v>0</v>
      </c>
    </row>
    <row r="4239" spans="1:2" x14ac:dyDescent="0.3">
      <c r="A4239">
        <v>100342888</v>
      </c>
      <c r="B4239">
        <v>0</v>
      </c>
    </row>
    <row r="4240" spans="1:2" x14ac:dyDescent="0.3">
      <c r="A4240">
        <v>100344000</v>
      </c>
      <c r="B4240">
        <v>0</v>
      </c>
    </row>
    <row r="4241" spans="1:2" x14ac:dyDescent="0.3">
      <c r="A4241">
        <v>100345088</v>
      </c>
      <c r="B4241">
        <v>0</v>
      </c>
    </row>
    <row r="4242" spans="1:2" x14ac:dyDescent="0.3">
      <c r="A4242">
        <v>100346208</v>
      </c>
      <c r="B4242">
        <v>0</v>
      </c>
    </row>
    <row r="4243" spans="1:2" x14ac:dyDescent="0.3">
      <c r="A4243">
        <v>100347312</v>
      </c>
      <c r="B4243">
        <v>0</v>
      </c>
    </row>
    <row r="4244" spans="1:2" x14ac:dyDescent="0.3">
      <c r="A4244">
        <v>100348416</v>
      </c>
      <c r="B4244">
        <v>0</v>
      </c>
    </row>
    <row r="4245" spans="1:2" x14ac:dyDescent="0.3">
      <c r="A4245">
        <v>100349520</v>
      </c>
      <c r="B4245">
        <v>0</v>
      </c>
    </row>
    <row r="4246" spans="1:2" x14ac:dyDescent="0.3">
      <c r="A4246">
        <v>100350624</v>
      </c>
      <c r="B4246">
        <v>1</v>
      </c>
    </row>
    <row r="4247" spans="1:2" x14ac:dyDescent="0.3">
      <c r="A4247">
        <v>100351728</v>
      </c>
      <c r="B4247">
        <v>0</v>
      </c>
    </row>
    <row r="4248" spans="1:2" x14ac:dyDescent="0.3">
      <c r="A4248">
        <v>100352824</v>
      </c>
      <c r="B4248">
        <v>0</v>
      </c>
    </row>
    <row r="4249" spans="1:2" x14ac:dyDescent="0.3">
      <c r="A4249">
        <v>100353928</v>
      </c>
      <c r="B4249">
        <v>1</v>
      </c>
    </row>
    <row r="4250" spans="1:2" x14ac:dyDescent="0.3">
      <c r="A4250">
        <v>100355032</v>
      </c>
      <c r="B4250">
        <v>0</v>
      </c>
    </row>
    <row r="4251" spans="1:2" x14ac:dyDescent="0.3">
      <c r="A4251">
        <v>100356156</v>
      </c>
      <c r="B4251">
        <v>0</v>
      </c>
    </row>
    <row r="4252" spans="1:2" x14ac:dyDescent="0.3">
      <c r="A4252">
        <v>100357256</v>
      </c>
      <c r="B4252">
        <v>0</v>
      </c>
    </row>
    <row r="4253" spans="1:2" x14ac:dyDescent="0.3">
      <c r="A4253">
        <v>100358368</v>
      </c>
      <c r="B4253">
        <v>0</v>
      </c>
    </row>
    <row r="4254" spans="1:2" x14ac:dyDescent="0.3">
      <c r="A4254">
        <v>100359464</v>
      </c>
      <c r="B4254">
        <v>0</v>
      </c>
    </row>
    <row r="4255" spans="1:2" x14ac:dyDescent="0.3">
      <c r="A4255">
        <v>100360568</v>
      </c>
      <c r="B4255">
        <v>0</v>
      </c>
    </row>
    <row r="4256" spans="1:2" x14ac:dyDescent="0.3">
      <c r="A4256">
        <v>100361664</v>
      </c>
      <c r="B4256">
        <v>0</v>
      </c>
    </row>
    <row r="4257" spans="1:2" x14ac:dyDescent="0.3">
      <c r="A4257">
        <v>100362768</v>
      </c>
      <c r="B4257">
        <v>0</v>
      </c>
    </row>
    <row r="4258" spans="1:2" x14ac:dyDescent="0.3">
      <c r="A4258">
        <v>100363872</v>
      </c>
      <c r="B4258">
        <v>0</v>
      </c>
    </row>
    <row r="4259" spans="1:2" x14ac:dyDescent="0.3">
      <c r="A4259">
        <v>100364992</v>
      </c>
      <c r="B4259">
        <v>0</v>
      </c>
    </row>
    <row r="4260" spans="1:2" x14ac:dyDescent="0.3">
      <c r="A4260">
        <v>100366096</v>
      </c>
      <c r="B4260">
        <v>0</v>
      </c>
    </row>
    <row r="4261" spans="1:2" x14ac:dyDescent="0.3">
      <c r="A4261">
        <v>100367200</v>
      </c>
      <c r="B4261">
        <v>0</v>
      </c>
    </row>
    <row r="4262" spans="1:2" x14ac:dyDescent="0.3">
      <c r="A4262">
        <v>100368304</v>
      </c>
      <c r="B4262">
        <v>0</v>
      </c>
    </row>
    <row r="4263" spans="1:2" x14ac:dyDescent="0.3">
      <c r="A4263">
        <v>100369412</v>
      </c>
      <c r="B4263">
        <v>0</v>
      </c>
    </row>
    <row r="4264" spans="1:2" x14ac:dyDescent="0.3">
      <c r="A4264">
        <v>100370504</v>
      </c>
      <c r="B4264">
        <v>0</v>
      </c>
    </row>
    <row r="4265" spans="1:2" x14ac:dyDescent="0.3">
      <c r="A4265">
        <v>100371608</v>
      </c>
      <c r="B4265">
        <v>0</v>
      </c>
    </row>
    <row r="4266" spans="1:2" x14ac:dyDescent="0.3">
      <c r="A4266">
        <v>100372712</v>
      </c>
      <c r="B4266">
        <v>0</v>
      </c>
    </row>
    <row r="4267" spans="1:2" x14ac:dyDescent="0.3">
      <c r="A4267">
        <v>100373832</v>
      </c>
      <c r="B4267">
        <v>0</v>
      </c>
    </row>
    <row r="4268" spans="1:2" x14ac:dyDescent="0.3">
      <c r="A4268">
        <v>100374936</v>
      </c>
      <c r="B4268">
        <v>0</v>
      </c>
    </row>
    <row r="4269" spans="1:2" x14ac:dyDescent="0.3">
      <c r="A4269">
        <v>100376040</v>
      </c>
      <c r="B4269">
        <v>0</v>
      </c>
    </row>
    <row r="4270" spans="1:2" x14ac:dyDescent="0.3">
      <c r="A4270">
        <v>100377144</v>
      </c>
      <c r="B4270">
        <v>0</v>
      </c>
    </row>
    <row r="4271" spans="1:2" x14ac:dyDescent="0.3">
      <c r="A4271">
        <v>100378248</v>
      </c>
      <c r="B4271">
        <v>0</v>
      </c>
    </row>
    <row r="4272" spans="1:2" x14ac:dyDescent="0.3">
      <c r="A4272">
        <v>100379344</v>
      </c>
      <c r="B4272">
        <v>0</v>
      </c>
    </row>
    <row r="4273" spans="1:2" x14ac:dyDescent="0.3">
      <c r="A4273">
        <v>100380448</v>
      </c>
      <c r="B4273">
        <v>0</v>
      </c>
    </row>
    <row r="4274" spans="1:2" x14ac:dyDescent="0.3">
      <c r="A4274">
        <v>100381552</v>
      </c>
      <c r="B4274">
        <v>0</v>
      </c>
    </row>
    <row r="4275" spans="1:2" x14ac:dyDescent="0.3">
      <c r="A4275">
        <v>100382672</v>
      </c>
      <c r="B4275">
        <v>0</v>
      </c>
    </row>
    <row r="4276" spans="1:2" x14ac:dyDescent="0.3">
      <c r="A4276">
        <v>100383780</v>
      </c>
      <c r="B4276">
        <v>0</v>
      </c>
    </row>
    <row r="4277" spans="1:2" x14ac:dyDescent="0.3">
      <c r="A4277">
        <v>100384880</v>
      </c>
      <c r="B4277">
        <v>0</v>
      </c>
    </row>
    <row r="4278" spans="1:2" x14ac:dyDescent="0.3">
      <c r="A4278">
        <v>100385992</v>
      </c>
      <c r="B4278">
        <v>0</v>
      </c>
    </row>
    <row r="4279" spans="1:2" x14ac:dyDescent="0.3">
      <c r="A4279">
        <v>100387088</v>
      </c>
      <c r="B4279">
        <v>0</v>
      </c>
    </row>
    <row r="4280" spans="1:2" x14ac:dyDescent="0.3">
      <c r="A4280">
        <v>100388184</v>
      </c>
      <c r="B4280">
        <v>0</v>
      </c>
    </row>
    <row r="4281" spans="1:2" x14ac:dyDescent="0.3">
      <c r="A4281">
        <v>100389288</v>
      </c>
      <c r="B4281">
        <v>0</v>
      </c>
    </row>
    <row r="4282" spans="1:2" x14ac:dyDescent="0.3">
      <c r="A4282">
        <v>100390392</v>
      </c>
      <c r="B4282">
        <v>0</v>
      </c>
    </row>
    <row r="4283" spans="1:2" x14ac:dyDescent="0.3">
      <c r="A4283">
        <v>100391512</v>
      </c>
      <c r="B4283">
        <v>0</v>
      </c>
    </row>
    <row r="4284" spans="1:2" x14ac:dyDescent="0.3">
      <c r="A4284">
        <v>100392616</v>
      </c>
      <c r="B4284">
        <v>0</v>
      </c>
    </row>
    <row r="4285" spans="1:2" x14ac:dyDescent="0.3">
      <c r="A4285">
        <v>100393720</v>
      </c>
      <c r="B4285">
        <v>0</v>
      </c>
    </row>
    <row r="4286" spans="1:2" x14ac:dyDescent="0.3">
      <c r="A4286">
        <v>100394824</v>
      </c>
      <c r="B4286">
        <v>0</v>
      </c>
    </row>
    <row r="4287" spans="1:2" x14ac:dyDescent="0.3">
      <c r="A4287">
        <v>100395928</v>
      </c>
      <c r="B4287">
        <v>0</v>
      </c>
    </row>
    <row r="4288" spans="1:2" x14ac:dyDescent="0.3">
      <c r="A4288">
        <v>100397024</v>
      </c>
      <c r="B4288">
        <v>0</v>
      </c>
    </row>
    <row r="4289" spans="1:2" x14ac:dyDescent="0.3">
      <c r="A4289">
        <v>100398140</v>
      </c>
      <c r="B4289">
        <v>0</v>
      </c>
    </row>
    <row r="4290" spans="1:2" x14ac:dyDescent="0.3">
      <c r="A4290">
        <v>100399232</v>
      </c>
      <c r="B4290">
        <v>0</v>
      </c>
    </row>
    <row r="4291" spans="1:2" x14ac:dyDescent="0.3">
      <c r="A4291">
        <v>100400360</v>
      </c>
      <c r="B4291">
        <v>0</v>
      </c>
    </row>
    <row r="4292" spans="1:2" x14ac:dyDescent="0.3">
      <c r="A4292">
        <v>100401456</v>
      </c>
      <c r="B4292">
        <v>1</v>
      </c>
    </row>
    <row r="4293" spans="1:2" x14ac:dyDescent="0.3">
      <c r="A4293">
        <v>100402560</v>
      </c>
      <c r="B4293">
        <v>0</v>
      </c>
    </row>
    <row r="4294" spans="1:2" x14ac:dyDescent="0.3">
      <c r="A4294">
        <v>100403664</v>
      </c>
      <c r="B4294">
        <v>0</v>
      </c>
    </row>
    <row r="4295" spans="1:2" x14ac:dyDescent="0.3">
      <c r="A4295">
        <v>100404768</v>
      </c>
      <c r="B4295">
        <v>1</v>
      </c>
    </row>
    <row r="4296" spans="1:2" x14ac:dyDescent="0.3">
      <c r="A4296">
        <v>100405864</v>
      </c>
      <c r="B4296">
        <v>0</v>
      </c>
    </row>
    <row r="4297" spans="1:2" x14ac:dyDescent="0.3">
      <c r="A4297">
        <v>100406968</v>
      </c>
      <c r="B4297">
        <v>0</v>
      </c>
    </row>
    <row r="4298" spans="1:2" x14ac:dyDescent="0.3">
      <c r="A4298">
        <v>100408072</v>
      </c>
      <c r="B4298">
        <v>0</v>
      </c>
    </row>
    <row r="4299" spans="1:2" x14ac:dyDescent="0.3">
      <c r="A4299">
        <v>100409192</v>
      </c>
      <c r="B4299">
        <v>0</v>
      </c>
    </row>
    <row r="4300" spans="1:2" x14ac:dyDescent="0.3">
      <c r="A4300">
        <v>100410296</v>
      </c>
      <c r="B4300">
        <v>0</v>
      </c>
    </row>
    <row r="4301" spans="1:2" x14ac:dyDescent="0.3">
      <c r="A4301">
        <v>100411404</v>
      </c>
      <c r="B4301">
        <v>0</v>
      </c>
    </row>
    <row r="4302" spans="1:2" x14ac:dyDescent="0.3">
      <c r="A4302">
        <v>100412504</v>
      </c>
      <c r="B4302">
        <v>0</v>
      </c>
    </row>
    <row r="4303" spans="1:2" x14ac:dyDescent="0.3">
      <c r="A4303">
        <v>100413616</v>
      </c>
      <c r="B4303">
        <v>0</v>
      </c>
    </row>
    <row r="4304" spans="1:2" x14ac:dyDescent="0.3">
      <c r="A4304">
        <v>100414704</v>
      </c>
      <c r="B4304">
        <v>0</v>
      </c>
    </row>
    <row r="4305" spans="1:2" x14ac:dyDescent="0.3">
      <c r="A4305">
        <v>100415808</v>
      </c>
      <c r="B4305">
        <v>0</v>
      </c>
    </row>
    <row r="4306" spans="1:2" x14ac:dyDescent="0.3">
      <c r="A4306">
        <v>100416912</v>
      </c>
      <c r="B4306">
        <v>0</v>
      </c>
    </row>
    <row r="4307" spans="1:2" x14ac:dyDescent="0.3">
      <c r="A4307">
        <v>100418032</v>
      </c>
      <c r="B4307">
        <v>0</v>
      </c>
    </row>
    <row r="4308" spans="1:2" x14ac:dyDescent="0.3">
      <c r="A4308">
        <v>100419136</v>
      </c>
      <c r="B4308">
        <v>0</v>
      </c>
    </row>
    <row r="4309" spans="1:2" x14ac:dyDescent="0.3">
      <c r="A4309">
        <v>100420240</v>
      </c>
      <c r="B4309">
        <v>0</v>
      </c>
    </row>
    <row r="4310" spans="1:2" x14ac:dyDescent="0.3">
      <c r="A4310">
        <v>100421344</v>
      </c>
      <c r="B4310">
        <v>0</v>
      </c>
    </row>
    <row r="4311" spans="1:2" x14ac:dyDescent="0.3">
      <c r="A4311">
        <v>100422448</v>
      </c>
      <c r="B4311">
        <v>0</v>
      </c>
    </row>
    <row r="4312" spans="1:2" x14ac:dyDescent="0.3">
      <c r="A4312">
        <v>100423544</v>
      </c>
      <c r="B4312">
        <v>0</v>
      </c>
    </row>
    <row r="4313" spans="1:2" x14ac:dyDescent="0.3">
      <c r="A4313">
        <v>100424648</v>
      </c>
      <c r="B4313">
        <v>0</v>
      </c>
    </row>
    <row r="4314" spans="1:2" x14ac:dyDescent="0.3">
      <c r="A4314">
        <v>100425764</v>
      </c>
      <c r="B4314">
        <v>0</v>
      </c>
    </row>
    <row r="4315" spans="1:2" x14ac:dyDescent="0.3">
      <c r="A4315">
        <v>100426872</v>
      </c>
      <c r="B4315">
        <v>0</v>
      </c>
    </row>
    <row r="4316" spans="1:2" x14ac:dyDescent="0.3">
      <c r="A4316">
        <v>100427984</v>
      </c>
      <c r="B4316">
        <v>0</v>
      </c>
    </row>
    <row r="4317" spans="1:2" x14ac:dyDescent="0.3">
      <c r="A4317">
        <v>100429080</v>
      </c>
      <c r="B4317">
        <v>0</v>
      </c>
    </row>
    <row r="4318" spans="1:2" x14ac:dyDescent="0.3">
      <c r="A4318">
        <v>100430184</v>
      </c>
      <c r="B4318">
        <v>0</v>
      </c>
    </row>
    <row r="4319" spans="1:2" x14ac:dyDescent="0.3">
      <c r="A4319">
        <v>100431288</v>
      </c>
      <c r="B4319">
        <v>0</v>
      </c>
    </row>
    <row r="4320" spans="1:2" x14ac:dyDescent="0.3">
      <c r="A4320">
        <v>100432384</v>
      </c>
      <c r="B4320">
        <v>0</v>
      </c>
    </row>
    <row r="4321" spans="1:2" x14ac:dyDescent="0.3">
      <c r="A4321">
        <v>100433488</v>
      </c>
      <c r="B4321">
        <v>0</v>
      </c>
    </row>
    <row r="4322" spans="1:2" x14ac:dyDescent="0.3">
      <c r="A4322">
        <v>100434592</v>
      </c>
      <c r="B4322">
        <v>1</v>
      </c>
    </row>
    <row r="4323" spans="1:2" x14ac:dyDescent="0.3">
      <c r="A4323">
        <v>100435712</v>
      </c>
      <c r="B4323">
        <v>0</v>
      </c>
    </row>
    <row r="4324" spans="1:2" x14ac:dyDescent="0.3">
      <c r="A4324">
        <v>100436816</v>
      </c>
      <c r="B4324">
        <v>0</v>
      </c>
    </row>
    <row r="4325" spans="1:2" x14ac:dyDescent="0.3">
      <c r="A4325">
        <v>100437920</v>
      </c>
      <c r="B4325">
        <v>0</v>
      </c>
    </row>
    <row r="4326" spans="1:2" x14ac:dyDescent="0.3">
      <c r="A4326">
        <v>100439024</v>
      </c>
      <c r="B4326">
        <v>0</v>
      </c>
    </row>
    <row r="4327" spans="1:2" x14ac:dyDescent="0.3">
      <c r="A4327">
        <v>100440128</v>
      </c>
      <c r="B4327">
        <v>0</v>
      </c>
    </row>
    <row r="4328" spans="1:2" x14ac:dyDescent="0.3">
      <c r="A4328">
        <v>100441224</v>
      </c>
      <c r="B4328">
        <v>0</v>
      </c>
    </row>
    <row r="4329" spans="1:2" x14ac:dyDescent="0.3">
      <c r="A4329">
        <v>100442344</v>
      </c>
      <c r="B4329">
        <v>0</v>
      </c>
    </row>
    <row r="4330" spans="1:2" x14ac:dyDescent="0.3">
      <c r="A4330">
        <v>100443432</v>
      </c>
      <c r="B4330">
        <v>0</v>
      </c>
    </row>
    <row r="4331" spans="1:2" x14ac:dyDescent="0.3">
      <c r="A4331">
        <v>100444552</v>
      </c>
      <c r="B4331">
        <v>0</v>
      </c>
    </row>
    <row r="4332" spans="1:2" x14ac:dyDescent="0.3">
      <c r="A4332">
        <v>100445656</v>
      </c>
      <c r="B4332">
        <v>1</v>
      </c>
    </row>
    <row r="4333" spans="1:2" x14ac:dyDescent="0.3">
      <c r="A4333">
        <v>100446760</v>
      </c>
      <c r="B4333">
        <v>0</v>
      </c>
    </row>
    <row r="4334" spans="1:2" x14ac:dyDescent="0.3">
      <c r="A4334">
        <v>100447864</v>
      </c>
      <c r="B4334">
        <v>0</v>
      </c>
    </row>
    <row r="4335" spans="1:2" x14ac:dyDescent="0.3">
      <c r="A4335">
        <v>100448968</v>
      </c>
      <c r="B4335">
        <v>1</v>
      </c>
    </row>
    <row r="4336" spans="1:2" x14ac:dyDescent="0.3">
      <c r="A4336">
        <v>100450064</v>
      </c>
      <c r="B4336">
        <v>1</v>
      </c>
    </row>
    <row r="4337" spans="1:2" x14ac:dyDescent="0.3">
      <c r="A4337">
        <v>100451168</v>
      </c>
      <c r="B4337">
        <v>1</v>
      </c>
    </row>
    <row r="4338" spans="1:2" x14ac:dyDescent="0.3">
      <c r="A4338">
        <v>100452272</v>
      </c>
      <c r="B4338">
        <v>0</v>
      </c>
    </row>
    <row r="4339" spans="1:2" x14ac:dyDescent="0.3">
      <c r="A4339">
        <v>100453396</v>
      </c>
      <c r="B4339">
        <v>0</v>
      </c>
    </row>
    <row r="4340" spans="1:2" x14ac:dyDescent="0.3">
      <c r="A4340">
        <v>100454496</v>
      </c>
      <c r="B4340">
        <v>0</v>
      </c>
    </row>
    <row r="4341" spans="1:2" x14ac:dyDescent="0.3">
      <c r="A4341">
        <v>100455608</v>
      </c>
      <c r="B4341">
        <v>0</v>
      </c>
    </row>
    <row r="4342" spans="1:2" x14ac:dyDescent="0.3">
      <c r="A4342">
        <v>100456704</v>
      </c>
      <c r="B4342">
        <v>0</v>
      </c>
    </row>
    <row r="4343" spans="1:2" x14ac:dyDescent="0.3">
      <c r="A4343">
        <v>100457816</v>
      </c>
      <c r="B4343">
        <v>1</v>
      </c>
    </row>
    <row r="4344" spans="1:2" x14ac:dyDescent="0.3">
      <c r="A4344">
        <v>100458904</v>
      </c>
      <c r="B4344">
        <v>1</v>
      </c>
    </row>
    <row r="4345" spans="1:2" x14ac:dyDescent="0.3">
      <c r="A4345">
        <v>100460008</v>
      </c>
      <c r="B4345">
        <v>0</v>
      </c>
    </row>
    <row r="4346" spans="1:2" x14ac:dyDescent="0.3">
      <c r="A4346">
        <v>100461112</v>
      </c>
      <c r="B4346">
        <v>0</v>
      </c>
    </row>
    <row r="4347" spans="1:2" x14ac:dyDescent="0.3">
      <c r="A4347">
        <v>100462232</v>
      </c>
      <c r="B4347">
        <v>0</v>
      </c>
    </row>
    <row r="4348" spans="1:2" x14ac:dyDescent="0.3">
      <c r="A4348">
        <v>100463336</v>
      </c>
      <c r="B4348">
        <v>1</v>
      </c>
    </row>
    <row r="4349" spans="1:2" x14ac:dyDescent="0.3">
      <c r="A4349">
        <v>100464440</v>
      </c>
      <c r="B4349">
        <v>0</v>
      </c>
    </row>
    <row r="4350" spans="1:2" x14ac:dyDescent="0.3">
      <c r="A4350">
        <v>100465544</v>
      </c>
      <c r="B4350">
        <v>1</v>
      </c>
    </row>
    <row r="4351" spans="1:2" x14ac:dyDescent="0.3">
      <c r="A4351">
        <v>100466648</v>
      </c>
      <c r="B4351">
        <v>1</v>
      </c>
    </row>
    <row r="4352" spans="1:2" x14ac:dyDescent="0.3">
      <c r="A4352">
        <v>100467756</v>
      </c>
      <c r="B4352">
        <v>0</v>
      </c>
    </row>
    <row r="4353" spans="1:2" x14ac:dyDescent="0.3">
      <c r="A4353">
        <v>100468848</v>
      </c>
      <c r="B4353">
        <v>0</v>
      </c>
    </row>
    <row r="4354" spans="1:2" x14ac:dyDescent="0.3">
      <c r="A4354">
        <v>100469968</v>
      </c>
      <c r="B4354">
        <v>0</v>
      </c>
    </row>
    <row r="4355" spans="1:2" x14ac:dyDescent="0.3">
      <c r="A4355">
        <v>100471072</v>
      </c>
      <c r="B4355">
        <v>0</v>
      </c>
    </row>
    <row r="4356" spans="1:2" x14ac:dyDescent="0.3">
      <c r="A4356">
        <v>100472176</v>
      </c>
      <c r="B4356">
        <v>0</v>
      </c>
    </row>
    <row r="4357" spans="1:2" x14ac:dyDescent="0.3">
      <c r="A4357">
        <v>100473280</v>
      </c>
      <c r="B4357">
        <v>0</v>
      </c>
    </row>
    <row r="4358" spans="1:2" x14ac:dyDescent="0.3">
      <c r="A4358">
        <v>100474384</v>
      </c>
      <c r="B4358">
        <v>0</v>
      </c>
    </row>
    <row r="4359" spans="1:2" x14ac:dyDescent="0.3">
      <c r="A4359">
        <v>100475488</v>
      </c>
      <c r="B4359">
        <v>0</v>
      </c>
    </row>
    <row r="4360" spans="1:2" x14ac:dyDescent="0.3">
      <c r="A4360">
        <v>100476584</v>
      </c>
      <c r="B4360">
        <v>0</v>
      </c>
    </row>
    <row r="4361" spans="1:2" x14ac:dyDescent="0.3">
      <c r="A4361">
        <v>100477688</v>
      </c>
      <c r="B4361">
        <v>1</v>
      </c>
    </row>
    <row r="4362" spans="1:2" x14ac:dyDescent="0.3">
      <c r="A4362">
        <v>100478792</v>
      </c>
      <c r="B4362">
        <v>0</v>
      </c>
    </row>
    <row r="4363" spans="1:2" x14ac:dyDescent="0.3">
      <c r="A4363">
        <v>100479912</v>
      </c>
      <c r="B4363">
        <v>0</v>
      </c>
    </row>
    <row r="4364" spans="1:2" x14ac:dyDescent="0.3">
      <c r="A4364">
        <v>100481016</v>
      </c>
      <c r="B4364">
        <v>1</v>
      </c>
    </row>
    <row r="4365" spans="1:2" x14ac:dyDescent="0.3">
      <c r="A4365">
        <v>100482120</v>
      </c>
      <c r="B4365">
        <v>0</v>
      </c>
    </row>
    <row r="4366" spans="1:2" x14ac:dyDescent="0.3">
      <c r="A4366">
        <v>100483224</v>
      </c>
      <c r="B4366">
        <v>0</v>
      </c>
    </row>
    <row r="4367" spans="1:2" x14ac:dyDescent="0.3">
      <c r="A4367">
        <v>100484328</v>
      </c>
      <c r="B4367">
        <v>0</v>
      </c>
    </row>
    <row r="4368" spans="1:2" x14ac:dyDescent="0.3">
      <c r="A4368">
        <v>100485424</v>
      </c>
      <c r="B4368">
        <v>1</v>
      </c>
    </row>
    <row r="4369" spans="1:2" x14ac:dyDescent="0.3">
      <c r="A4369">
        <v>100486528</v>
      </c>
      <c r="B4369">
        <v>0</v>
      </c>
    </row>
    <row r="4370" spans="1:2" x14ac:dyDescent="0.3">
      <c r="A4370">
        <v>100487632</v>
      </c>
      <c r="B4370">
        <v>0</v>
      </c>
    </row>
    <row r="4371" spans="1:2" x14ac:dyDescent="0.3">
      <c r="A4371">
        <v>100488752</v>
      </c>
      <c r="B4371">
        <v>0</v>
      </c>
    </row>
    <row r="4372" spans="1:2" x14ac:dyDescent="0.3">
      <c r="A4372">
        <v>100489856</v>
      </c>
      <c r="B4372">
        <v>1</v>
      </c>
    </row>
    <row r="4373" spans="1:2" x14ac:dyDescent="0.3">
      <c r="A4373">
        <v>100490960</v>
      </c>
      <c r="B4373">
        <v>2</v>
      </c>
    </row>
    <row r="4374" spans="1:2" x14ac:dyDescent="0.3">
      <c r="A4374">
        <v>100492064</v>
      </c>
      <c r="B4374">
        <v>0</v>
      </c>
    </row>
    <row r="4375" spans="1:2" x14ac:dyDescent="0.3">
      <c r="A4375">
        <v>100493168</v>
      </c>
      <c r="B4375">
        <v>0</v>
      </c>
    </row>
    <row r="4376" spans="1:2" x14ac:dyDescent="0.3">
      <c r="A4376">
        <v>100494264</v>
      </c>
      <c r="B4376">
        <v>0</v>
      </c>
    </row>
    <row r="4377" spans="1:2" x14ac:dyDescent="0.3">
      <c r="A4377">
        <v>100495380</v>
      </c>
      <c r="B4377">
        <v>0</v>
      </c>
    </row>
    <row r="4378" spans="1:2" x14ac:dyDescent="0.3">
      <c r="A4378">
        <v>100496472</v>
      </c>
      <c r="B4378">
        <v>0</v>
      </c>
    </row>
    <row r="4379" spans="1:2" x14ac:dyDescent="0.3">
      <c r="A4379">
        <v>100497600</v>
      </c>
      <c r="B4379">
        <v>1</v>
      </c>
    </row>
    <row r="4380" spans="1:2" x14ac:dyDescent="0.3">
      <c r="A4380">
        <v>100498696</v>
      </c>
      <c r="B4380">
        <v>1</v>
      </c>
    </row>
    <row r="4381" spans="1:2" x14ac:dyDescent="0.3">
      <c r="A4381">
        <v>100499808</v>
      </c>
      <c r="B4381">
        <v>0</v>
      </c>
    </row>
    <row r="4382" spans="1:2" x14ac:dyDescent="0.3">
      <c r="A4382">
        <v>100500904</v>
      </c>
      <c r="B4382">
        <v>1</v>
      </c>
    </row>
    <row r="4383" spans="1:2" x14ac:dyDescent="0.3">
      <c r="A4383">
        <v>100502008</v>
      </c>
      <c r="B4383">
        <v>1</v>
      </c>
    </row>
    <row r="4384" spans="1:2" x14ac:dyDescent="0.3">
      <c r="A4384">
        <v>100503104</v>
      </c>
      <c r="B4384">
        <v>0</v>
      </c>
    </row>
    <row r="4385" spans="1:2" x14ac:dyDescent="0.3">
      <c r="A4385">
        <v>100504208</v>
      </c>
      <c r="B4385">
        <v>0</v>
      </c>
    </row>
    <row r="4386" spans="1:2" x14ac:dyDescent="0.3">
      <c r="A4386">
        <v>100505312</v>
      </c>
      <c r="B4386">
        <v>0</v>
      </c>
    </row>
    <row r="4387" spans="1:2" x14ac:dyDescent="0.3">
      <c r="A4387">
        <v>100506432</v>
      </c>
      <c r="B4387">
        <v>0</v>
      </c>
    </row>
    <row r="4388" spans="1:2" x14ac:dyDescent="0.3">
      <c r="A4388">
        <v>100507536</v>
      </c>
      <c r="B4388">
        <v>0</v>
      </c>
    </row>
    <row r="4389" spans="1:2" x14ac:dyDescent="0.3">
      <c r="A4389">
        <v>100508640</v>
      </c>
      <c r="B4389">
        <v>0</v>
      </c>
    </row>
    <row r="4390" spans="1:2" x14ac:dyDescent="0.3">
      <c r="A4390">
        <v>100509748</v>
      </c>
      <c r="B4390">
        <v>0</v>
      </c>
    </row>
    <row r="4391" spans="1:2" x14ac:dyDescent="0.3">
      <c r="A4391">
        <v>100510848</v>
      </c>
      <c r="B4391">
        <v>1</v>
      </c>
    </row>
    <row r="4392" spans="1:2" x14ac:dyDescent="0.3">
      <c r="A4392">
        <v>100511960</v>
      </c>
      <c r="B4392">
        <v>0</v>
      </c>
    </row>
    <row r="4393" spans="1:2" x14ac:dyDescent="0.3">
      <c r="A4393">
        <v>100513048</v>
      </c>
      <c r="B4393">
        <v>0</v>
      </c>
    </row>
    <row r="4394" spans="1:2" x14ac:dyDescent="0.3">
      <c r="A4394">
        <v>100514152</v>
      </c>
      <c r="B4394">
        <v>1</v>
      </c>
    </row>
    <row r="4395" spans="1:2" x14ac:dyDescent="0.3">
      <c r="A4395">
        <v>100515272</v>
      </c>
      <c r="B4395">
        <v>0</v>
      </c>
    </row>
    <row r="4396" spans="1:2" x14ac:dyDescent="0.3">
      <c r="A4396">
        <v>100516376</v>
      </c>
      <c r="B4396">
        <v>1</v>
      </c>
    </row>
    <row r="4397" spans="1:2" x14ac:dyDescent="0.3">
      <c r="A4397">
        <v>100517480</v>
      </c>
      <c r="B4397">
        <v>0</v>
      </c>
    </row>
    <row r="4398" spans="1:2" x14ac:dyDescent="0.3">
      <c r="A4398">
        <v>100518584</v>
      </c>
      <c r="B4398">
        <v>0</v>
      </c>
    </row>
    <row r="4399" spans="1:2" x14ac:dyDescent="0.3">
      <c r="A4399">
        <v>100519688</v>
      </c>
      <c r="B4399">
        <v>0</v>
      </c>
    </row>
    <row r="4400" spans="1:2" x14ac:dyDescent="0.3">
      <c r="A4400">
        <v>100520784</v>
      </c>
      <c r="B4400">
        <v>1</v>
      </c>
    </row>
    <row r="4401" spans="1:2" x14ac:dyDescent="0.3">
      <c r="A4401">
        <v>100521888</v>
      </c>
      <c r="B4401">
        <v>1</v>
      </c>
    </row>
    <row r="4402" spans="1:2" x14ac:dyDescent="0.3">
      <c r="A4402">
        <v>100522992</v>
      </c>
      <c r="B4402">
        <v>1</v>
      </c>
    </row>
    <row r="4403" spans="1:2" x14ac:dyDescent="0.3">
      <c r="A4403">
        <v>100524112</v>
      </c>
      <c r="B4403">
        <v>0</v>
      </c>
    </row>
    <row r="4404" spans="1:2" x14ac:dyDescent="0.3">
      <c r="A4404">
        <v>100525216</v>
      </c>
      <c r="B4404">
        <v>0</v>
      </c>
    </row>
    <row r="4405" spans="1:2" x14ac:dyDescent="0.3">
      <c r="A4405">
        <v>100526320</v>
      </c>
      <c r="B4405">
        <v>1</v>
      </c>
    </row>
    <row r="4406" spans="1:2" x14ac:dyDescent="0.3">
      <c r="A4406">
        <v>100527424</v>
      </c>
      <c r="B4406">
        <v>0</v>
      </c>
    </row>
    <row r="4407" spans="1:2" x14ac:dyDescent="0.3">
      <c r="A4407">
        <v>100528528</v>
      </c>
      <c r="B4407">
        <v>0</v>
      </c>
    </row>
    <row r="4408" spans="1:2" x14ac:dyDescent="0.3">
      <c r="A4408">
        <v>100529624</v>
      </c>
      <c r="B4408">
        <v>0</v>
      </c>
    </row>
    <row r="4409" spans="1:2" x14ac:dyDescent="0.3">
      <c r="A4409">
        <v>100530728</v>
      </c>
      <c r="B4409">
        <v>0</v>
      </c>
    </row>
    <row r="4410" spans="1:2" x14ac:dyDescent="0.3">
      <c r="A4410">
        <v>100531832</v>
      </c>
      <c r="B4410">
        <v>1</v>
      </c>
    </row>
    <row r="4411" spans="1:2" x14ac:dyDescent="0.3">
      <c r="A4411">
        <v>100532952</v>
      </c>
      <c r="B4411">
        <v>0</v>
      </c>
    </row>
    <row r="4412" spans="1:2" x14ac:dyDescent="0.3">
      <c r="A4412">
        <v>100534056</v>
      </c>
      <c r="B4412">
        <v>0</v>
      </c>
    </row>
    <row r="4413" spans="1:2" x14ac:dyDescent="0.3">
      <c r="A4413">
        <v>100535160</v>
      </c>
      <c r="B4413">
        <v>1</v>
      </c>
    </row>
    <row r="4414" spans="1:2" x14ac:dyDescent="0.3">
      <c r="A4414">
        <v>100536264</v>
      </c>
      <c r="B4414">
        <v>0</v>
      </c>
    </row>
    <row r="4415" spans="1:2" x14ac:dyDescent="0.3">
      <c r="A4415">
        <v>100537372</v>
      </c>
      <c r="B4415">
        <v>1</v>
      </c>
    </row>
    <row r="4416" spans="1:2" x14ac:dyDescent="0.3">
      <c r="A4416">
        <v>100538464</v>
      </c>
      <c r="B4416">
        <v>0</v>
      </c>
    </row>
    <row r="4417" spans="1:2" x14ac:dyDescent="0.3">
      <c r="A4417">
        <v>100539584</v>
      </c>
      <c r="B4417">
        <v>0</v>
      </c>
    </row>
    <row r="4418" spans="1:2" x14ac:dyDescent="0.3">
      <c r="A4418">
        <v>100540672</v>
      </c>
      <c r="B4418">
        <v>0</v>
      </c>
    </row>
    <row r="4419" spans="1:2" x14ac:dyDescent="0.3">
      <c r="A4419">
        <v>100541792</v>
      </c>
      <c r="B4419">
        <v>0</v>
      </c>
    </row>
    <row r="4420" spans="1:2" x14ac:dyDescent="0.3">
      <c r="A4420">
        <v>100542896</v>
      </c>
      <c r="B4420">
        <v>0</v>
      </c>
    </row>
    <row r="4421" spans="1:2" x14ac:dyDescent="0.3">
      <c r="A4421">
        <v>100544000</v>
      </c>
      <c r="B4421">
        <v>0</v>
      </c>
    </row>
    <row r="4422" spans="1:2" x14ac:dyDescent="0.3">
      <c r="A4422">
        <v>100545104</v>
      </c>
      <c r="B4422">
        <v>0</v>
      </c>
    </row>
    <row r="4423" spans="1:2" x14ac:dyDescent="0.3">
      <c r="A4423">
        <v>100546208</v>
      </c>
      <c r="B4423">
        <v>0</v>
      </c>
    </row>
    <row r="4424" spans="1:2" x14ac:dyDescent="0.3">
      <c r="A4424">
        <v>100547304</v>
      </c>
      <c r="B4424">
        <v>0</v>
      </c>
    </row>
    <row r="4425" spans="1:2" x14ac:dyDescent="0.3">
      <c r="A4425">
        <v>100548408</v>
      </c>
      <c r="B4425">
        <v>0</v>
      </c>
    </row>
    <row r="4426" spans="1:2" x14ac:dyDescent="0.3">
      <c r="A4426">
        <v>100549512</v>
      </c>
      <c r="B4426">
        <v>0</v>
      </c>
    </row>
    <row r="4427" spans="1:2" x14ac:dyDescent="0.3">
      <c r="A4427">
        <v>100550632</v>
      </c>
      <c r="B4427">
        <v>0</v>
      </c>
    </row>
    <row r="4428" spans="1:2" x14ac:dyDescent="0.3">
      <c r="A4428">
        <v>100551744</v>
      </c>
      <c r="B4428">
        <v>0</v>
      </c>
    </row>
    <row r="4429" spans="1:2" x14ac:dyDescent="0.3">
      <c r="A4429">
        <v>100552840</v>
      </c>
      <c r="B4429">
        <v>1</v>
      </c>
    </row>
    <row r="4430" spans="1:2" x14ac:dyDescent="0.3">
      <c r="A4430">
        <v>100553952</v>
      </c>
      <c r="B4430">
        <v>1</v>
      </c>
    </row>
    <row r="4431" spans="1:2" x14ac:dyDescent="0.3">
      <c r="A4431">
        <v>100555048</v>
      </c>
      <c r="B4431">
        <v>0</v>
      </c>
    </row>
    <row r="4432" spans="1:2" x14ac:dyDescent="0.3">
      <c r="A4432">
        <v>100556144</v>
      </c>
      <c r="B4432">
        <v>0</v>
      </c>
    </row>
    <row r="4433" spans="1:2" x14ac:dyDescent="0.3">
      <c r="A4433">
        <v>100557248</v>
      </c>
      <c r="B4433">
        <v>0</v>
      </c>
    </row>
    <row r="4434" spans="1:2" x14ac:dyDescent="0.3">
      <c r="A4434">
        <v>100558352</v>
      </c>
      <c r="B4434">
        <v>0</v>
      </c>
    </row>
    <row r="4435" spans="1:2" x14ac:dyDescent="0.3">
      <c r="A4435">
        <v>100559472</v>
      </c>
      <c r="B4435">
        <v>0</v>
      </c>
    </row>
    <row r="4436" spans="1:2" x14ac:dyDescent="0.3">
      <c r="A4436">
        <v>100560576</v>
      </c>
      <c r="B4436">
        <v>0</v>
      </c>
    </row>
    <row r="4437" spans="1:2" x14ac:dyDescent="0.3">
      <c r="A4437">
        <v>100561680</v>
      </c>
      <c r="B4437">
        <v>1</v>
      </c>
    </row>
    <row r="4438" spans="1:2" x14ac:dyDescent="0.3">
      <c r="A4438">
        <v>100562784</v>
      </c>
      <c r="B4438">
        <v>0</v>
      </c>
    </row>
    <row r="4439" spans="1:2" x14ac:dyDescent="0.3">
      <c r="A4439">
        <v>100563888</v>
      </c>
      <c r="B4439">
        <v>0</v>
      </c>
    </row>
    <row r="4440" spans="1:2" x14ac:dyDescent="0.3">
      <c r="A4440">
        <v>100564984</v>
      </c>
      <c r="B4440">
        <v>0</v>
      </c>
    </row>
    <row r="4441" spans="1:2" x14ac:dyDescent="0.3">
      <c r="A4441">
        <v>100566088</v>
      </c>
      <c r="B4441">
        <v>0</v>
      </c>
    </row>
    <row r="4442" spans="1:2" x14ac:dyDescent="0.3">
      <c r="A4442">
        <v>100567192</v>
      </c>
      <c r="B4442">
        <v>1</v>
      </c>
    </row>
    <row r="4443" spans="1:2" x14ac:dyDescent="0.3">
      <c r="A4443">
        <v>100568312</v>
      </c>
      <c r="B4443">
        <v>0</v>
      </c>
    </row>
    <row r="4444" spans="1:2" x14ac:dyDescent="0.3">
      <c r="A4444">
        <v>100569416</v>
      </c>
      <c r="B4444">
        <v>0</v>
      </c>
    </row>
    <row r="4445" spans="1:2" x14ac:dyDescent="0.3">
      <c r="A4445">
        <v>100570520</v>
      </c>
      <c r="B4445">
        <v>0</v>
      </c>
    </row>
    <row r="4446" spans="1:2" x14ac:dyDescent="0.3">
      <c r="A4446">
        <v>100571624</v>
      </c>
      <c r="B4446">
        <v>0</v>
      </c>
    </row>
    <row r="4447" spans="1:2" x14ac:dyDescent="0.3">
      <c r="A4447">
        <v>100572728</v>
      </c>
      <c r="B4447">
        <v>0</v>
      </c>
    </row>
    <row r="4448" spans="1:2" x14ac:dyDescent="0.3">
      <c r="A4448">
        <v>100573824</v>
      </c>
      <c r="B4448">
        <v>0</v>
      </c>
    </row>
    <row r="4449" spans="1:2" x14ac:dyDescent="0.3">
      <c r="A4449">
        <v>100574928</v>
      </c>
      <c r="B4449">
        <v>0</v>
      </c>
    </row>
    <row r="4450" spans="1:2" x14ac:dyDescent="0.3">
      <c r="A4450">
        <v>100576032</v>
      </c>
      <c r="B4450">
        <v>0</v>
      </c>
    </row>
    <row r="4451" spans="1:2" x14ac:dyDescent="0.3">
      <c r="A4451">
        <v>100577152</v>
      </c>
      <c r="B4451">
        <v>0</v>
      </c>
    </row>
    <row r="4452" spans="1:2" x14ac:dyDescent="0.3">
      <c r="A4452">
        <v>100578256</v>
      </c>
      <c r="B4452">
        <v>0</v>
      </c>
    </row>
    <row r="4453" spans="1:2" x14ac:dyDescent="0.3">
      <c r="A4453">
        <v>100579364</v>
      </c>
      <c r="B4453">
        <v>0</v>
      </c>
    </row>
    <row r="4454" spans="1:2" x14ac:dyDescent="0.3">
      <c r="A4454">
        <v>100580464</v>
      </c>
      <c r="B4454">
        <v>0</v>
      </c>
    </row>
    <row r="4455" spans="1:2" x14ac:dyDescent="0.3">
      <c r="A4455">
        <v>100581576</v>
      </c>
      <c r="B4455">
        <v>0</v>
      </c>
    </row>
    <row r="4456" spans="1:2" x14ac:dyDescent="0.3">
      <c r="A4456">
        <v>100582664</v>
      </c>
      <c r="B4456">
        <v>0</v>
      </c>
    </row>
    <row r="4457" spans="1:2" x14ac:dyDescent="0.3">
      <c r="A4457">
        <v>100583768</v>
      </c>
      <c r="B4457">
        <v>0</v>
      </c>
    </row>
    <row r="4458" spans="1:2" x14ac:dyDescent="0.3">
      <c r="A4458">
        <v>100584872</v>
      </c>
      <c r="B4458">
        <v>0</v>
      </c>
    </row>
    <row r="4459" spans="1:2" x14ac:dyDescent="0.3">
      <c r="A4459">
        <v>100585992</v>
      </c>
      <c r="B4459">
        <v>0</v>
      </c>
    </row>
    <row r="4460" spans="1:2" x14ac:dyDescent="0.3">
      <c r="A4460">
        <v>100587096</v>
      </c>
      <c r="B4460">
        <v>0</v>
      </c>
    </row>
    <row r="4461" spans="1:2" x14ac:dyDescent="0.3">
      <c r="A4461">
        <v>100588200</v>
      </c>
      <c r="B4461">
        <v>0</v>
      </c>
    </row>
    <row r="4462" spans="1:2" x14ac:dyDescent="0.3">
      <c r="A4462">
        <v>100589304</v>
      </c>
      <c r="B4462">
        <v>0</v>
      </c>
    </row>
    <row r="4463" spans="1:2" x14ac:dyDescent="0.3">
      <c r="A4463">
        <v>100590408</v>
      </c>
      <c r="B4463">
        <v>1</v>
      </c>
    </row>
    <row r="4464" spans="1:2" x14ac:dyDescent="0.3">
      <c r="A4464">
        <v>100591504</v>
      </c>
      <c r="B4464">
        <v>0</v>
      </c>
    </row>
    <row r="4465" spans="1:2" x14ac:dyDescent="0.3">
      <c r="A4465">
        <v>100592608</v>
      </c>
      <c r="B4465">
        <v>0</v>
      </c>
    </row>
    <row r="4466" spans="1:2" x14ac:dyDescent="0.3">
      <c r="A4466">
        <v>100593724</v>
      </c>
      <c r="B4466">
        <v>0</v>
      </c>
    </row>
    <row r="4467" spans="1:2" x14ac:dyDescent="0.3">
      <c r="A4467">
        <v>100594832</v>
      </c>
      <c r="B4467">
        <v>0</v>
      </c>
    </row>
    <row r="4468" spans="1:2" x14ac:dyDescent="0.3">
      <c r="A4468">
        <v>100595944</v>
      </c>
      <c r="B4468">
        <v>0</v>
      </c>
    </row>
    <row r="4469" spans="1:2" x14ac:dyDescent="0.3">
      <c r="A4469">
        <v>100597040</v>
      </c>
      <c r="B4469">
        <v>0</v>
      </c>
    </row>
    <row r="4470" spans="1:2" x14ac:dyDescent="0.3">
      <c r="A4470">
        <v>100598144</v>
      </c>
      <c r="B4470">
        <v>1</v>
      </c>
    </row>
    <row r="4471" spans="1:2" x14ac:dyDescent="0.3">
      <c r="A4471">
        <v>100599248</v>
      </c>
      <c r="B4471">
        <v>0</v>
      </c>
    </row>
    <row r="4472" spans="1:2" x14ac:dyDescent="0.3">
      <c r="A4472">
        <v>100600344</v>
      </c>
      <c r="B4472">
        <v>1</v>
      </c>
    </row>
    <row r="4473" spans="1:2" x14ac:dyDescent="0.3">
      <c r="A4473">
        <v>100601448</v>
      </c>
      <c r="B4473">
        <v>0</v>
      </c>
    </row>
    <row r="4474" spans="1:2" x14ac:dyDescent="0.3">
      <c r="A4474">
        <v>100602552</v>
      </c>
      <c r="B4474">
        <v>0</v>
      </c>
    </row>
    <row r="4475" spans="1:2" x14ac:dyDescent="0.3">
      <c r="A4475">
        <v>100603672</v>
      </c>
      <c r="B4475">
        <v>0</v>
      </c>
    </row>
    <row r="4476" spans="1:2" x14ac:dyDescent="0.3">
      <c r="A4476">
        <v>100604776</v>
      </c>
      <c r="B4476">
        <v>0</v>
      </c>
    </row>
    <row r="4477" spans="1:2" x14ac:dyDescent="0.3">
      <c r="A4477">
        <v>100605880</v>
      </c>
      <c r="B4477">
        <v>0</v>
      </c>
    </row>
    <row r="4478" spans="1:2" x14ac:dyDescent="0.3">
      <c r="A4478">
        <v>100606992</v>
      </c>
      <c r="B4478">
        <v>0</v>
      </c>
    </row>
    <row r="4479" spans="1:2" x14ac:dyDescent="0.3">
      <c r="A4479">
        <v>100608088</v>
      </c>
      <c r="B4479">
        <v>0</v>
      </c>
    </row>
    <row r="4480" spans="1:2" x14ac:dyDescent="0.3">
      <c r="A4480">
        <v>100609200</v>
      </c>
      <c r="B4480">
        <v>0</v>
      </c>
    </row>
    <row r="4481" spans="1:2" x14ac:dyDescent="0.3">
      <c r="A4481">
        <v>100610288</v>
      </c>
      <c r="B4481">
        <v>0</v>
      </c>
    </row>
    <row r="4482" spans="1:2" x14ac:dyDescent="0.3">
      <c r="A4482">
        <v>100611392</v>
      </c>
      <c r="B4482">
        <v>0</v>
      </c>
    </row>
    <row r="4483" spans="1:2" x14ac:dyDescent="0.3">
      <c r="A4483">
        <v>100612512</v>
      </c>
      <c r="B4483">
        <v>0</v>
      </c>
    </row>
    <row r="4484" spans="1:2" x14ac:dyDescent="0.3">
      <c r="A4484">
        <v>100613616</v>
      </c>
      <c r="B4484">
        <v>0</v>
      </c>
    </row>
    <row r="4485" spans="1:2" x14ac:dyDescent="0.3">
      <c r="A4485">
        <v>100614720</v>
      </c>
      <c r="B4485">
        <v>0</v>
      </c>
    </row>
    <row r="4486" spans="1:2" x14ac:dyDescent="0.3">
      <c r="A4486">
        <v>100615824</v>
      </c>
      <c r="B4486">
        <v>0</v>
      </c>
    </row>
    <row r="4487" spans="1:2" x14ac:dyDescent="0.3">
      <c r="A4487">
        <v>100616928</v>
      </c>
      <c r="B4487">
        <v>0</v>
      </c>
    </row>
    <row r="4488" spans="1:2" x14ac:dyDescent="0.3">
      <c r="A4488">
        <v>100618024</v>
      </c>
      <c r="B4488">
        <v>0</v>
      </c>
    </row>
    <row r="4489" spans="1:2" x14ac:dyDescent="0.3">
      <c r="A4489">
        <v>100619128</v>
      </c>
      <c r="B4489">
        <v>0</v>
      </c>
    </row>
    <row r="4490" spans="1:2" x14ac:dyDescent="0.3">
      <c r="A4490">
        <v>100620232</v>
      </c>
      <c r="B4490">
        <v>0</v>
      </c>
    </row>
    <row r="4491" spans="1:2" x14ac:dyDescent="0.3">
      <c r="A4491">
        <v>100621356</v>
      </c>
      <c r="B4491">
        <v>0</v>
      </c>
    </row>
    <row r="4492" spans="1:2" x14ac:dyDescent="0.3">
      <c r="A4492">
        <v>100622456</v>
      </c>
      <c r="B4492">
        <v>0</v>
      </c>
    </row>
    <row r="4493" spans="1:2" x14ac:dyDescent="0.3">
      <c r="A4493">
        <v>100623568</v>
      </c>
      <c r="B4493">
        <v>0</v>
      </c>
    </row>
    <row r="4494" spans="1:2" x14ac:dyDescent="0.3">
      <c r="A4494">
        <v>100624664</v>
      </c>
      <c r="B4494">
        <v>0</v>
      </c>
    </row>
    <row r="4495" spans="1:2" x14ac:dyDescent="0.3">
      <c r="A4495">
        <v>100625768</v>
      </c>
      <c r="B4495">
        <v>0</v>
      </c>
    </row>
    <row r="4496" spans="1:2" x14ac:dyDescent="0.3">
      <c r="A4496">
        <v>100626864</v>
      </c>
      <c r="B4496">
        <v>0</v>
      </c>
    </row>
    <row r="4497" spans="1:2" x14ac:dyDescent="0.3">
      <c r="A4497">
        <v>100627968</v>
      </c>
      <c r="B4497">
        <v>1</v>
      </c>
    </row>
    <row r="4498" spans="1:2" x14ac:dyDescent="0.3">
      <c r="A4498">
        <v>100629072</v>
      </c>
      <c r="B4498">
        <v>0</v>
      </c>
    </row>
    <row r="4499" spans="1:2" x14ac:dyDescent="0.3">
      <c r="A4499">
        <v>100630192</v>
      </c>
      <c r="B4499">
        <v>0</v>
      </c>
    </row>
    <row r="4500" spans="1:2" x14ac:dyDescent="0.3">
      <c r="A4500">
        <v>100631296</v>
      </c>
      <c r="B4500">
        <v>0</v>
      </c>
    </row>
    <row r="4501" spans="1:2" x14ac:dyDescent="0.3">
      <c r="A4501">
        <v>100632400</v>
      </c>
      <c r="B4501">
        <v>0</v>
      </c>
    </row>
    <row r="4502" spans="1:2" x14ac:dyDescent="0.3">
      <c r="A4502">
        <v>100633504</v>
      </c>
      <c r="B4502">
        <v>0</v>
      </c>
    </row>
    <row r="4503" spans="1:2" x14ac:dyDescent="0.3">
      <c r="A4503">
        <v>100634608</v>
      </c>
      <c r="B4503">
        <v>0</v>
      </c>
    </row>
    <row r="4504" spans="1:2" x14ac:dyDescent="0.3">
      <c r="A4504">
        <v>100635704</v>
      </c>
      <c r="B4504">
        <v>0</v>
      </c>
    </row>
    <row r="4505" spans="1:2" x14ac:dyDescent="0.3">
      <c r="A4505">
        <v>100636808</v>
      </c>
      <c r="B4505">
        <v>0</v>
      </c>
    </row>
    <row r="4506" spans="1:2" x14ac:dyDescent="0.3">
      <c r="A4506">
        <v>100637928</v>
      </c>
      <c r="B4506">
        <v>0</v>
      </c>
    </row>
    <row r="4507" spans="1:2" x14ac:dyDescent="0.3">
      <c r="A4507">
        <v>100639032</v>
      </c>
      <c r="B4507">
        <v>0</v>
      </c>
    </row>
    <row r="4508" spans="1:2" x14ac:dyDescent="0.3">
      <c r="A4508">
        <v>100640136</v>
      </c>
      <c r="B4508">
        <v>0</v>
      </c>
    </row>
    <row r="4509" spans="1:2" x14ac:dyDescent="0.3">
      <c r="A4509">
        <v>100641240</v>
      </c>
      <c r="B4509">
        <v>0</v>
      </c>
    </row>
    <row r="4510" spans="1:2" x14ac:dyDescent="0.3">
      <c r="A4510">
        <v>100642344</v>
      </c>
      <c r="B4510">
        <v>1</v>
      </c>
    </row>
    <row r="4511" spans="1:2" x14ac:dyDescent="0.3">
      <c r="A4511">
        <v>100643448</v>
      </c>
      <c r="B4511">
        <v>1</v>
      </c>
    </row>
    <row r="4512" spans="1:2" x14ac:dyDescent="0.3">
      <c r="A4512">
        <v>100644544</v>
      </c>
      <c r="B4512">
        <v>0</v>
      </c>
    </row>
    <row r="4513" spans="1:2" x14ac:dyDescent="0.3">
      <c r="A4513">
        <v>100645648</v>
      </c>
      <c r="B4513">
        <v>0</v>
      </c>
    </row>
    <row r="4514" spans="1:2" x14ac:dyDescent="0.3">
      <c r="A4514">
        <v>100646752</v>
      </c>
      <c r="B4514">
        <v>0</v>
      </c>
    </row>
    <row r="4515" spans="1:2" x14ac:dyDescent="0.3">
      <c r="A4515">
        <v>100647872</v>
      </c>
      <c r="B4515">
        <v>0</v>
      </c>
    </row>
    <row r="4516" spans="1:2" x14ac:dyDescent="0.3">
      <c r="A4516">
        <v>100648980</v>
      </c>
      <c r="B4516">
        <v>0</v>
      </c>
    </row>
    <row r="4517" spans="1:2" x14ac:dyDescent="0.3">
      <c r="A4517">
        <v>100650080</v>
      </c>
      <c r="B4517">
        <v>0</v>
      </c>
    </row>
    <row r="4518" spans="1:2" x14ac:dyDescent="0.3">
      <c r="A4518">
        <v>100651192</v>
      </c>
      <c r="B4518">
        <v>0</v>
      </c>
    </row>
    <row r="4519" spans="1:2" x14ac:dyDescent="0.3">
      <c r="A4519">
        <v>100652288</v>
      </c>
      <c r="B4519">
        <v>0</v>
      </c>
    </row>
    <row r="4520" spans="1:2" x14ac:dyDescent="0.3">
      <c r="A4520">
        <v>100653400</v>
      </c>
      <c r="B4520">
        <v>0</v>
      </c>
    </row>
    <row r="4521" spans="1:2" x14ac:dyDescent="0.3">
      <c r="A4521">
        <v>100654488</v>
      </c>
      <c r="B4521">
        <v>0</v>
      </c>
    </row>
    <row r="4522" spans="1:2" x14ac:dyDescent="0.3">
      <c r="A4522">
        <v>100655592</v>
      </c>
      <c r="B4522">
        <v>0</v>
      </c>
    </row>
    <row r="4523" spans="1:2" x14ac:dyDescent="0.3">
      <c r="A4523">
        <v>100656712</v>
      </c>
      <c r="B4523">
        <v>0</v>
      </c>
    </row>
    <row r="4524" spans="1:2" x14ac:dyDescent="0.3">
      <c r="A4524">
        <v>100657816</v>
      </c>
      <c r="B4524">
        <v>0</v>
      </c>
    </row>
    <row r="4525" spans="1:2" x14ac:dyDescent="0.3">
      <c r="A4525">
        <v>100658920</v>
      </c>
      <c r="B4525">
        <v>1</v>
      </c>
    </row>
    <row r="4526" spans="1:2" x14ac:dyDescent="0.3">
      <c r="A4526">
        <v>100660024</v>
      </c>
      <c r="B4526">
        <v>0</v>
      </c>
    </row>
    <row r="4527" spans="1:2" x14ac:dyDescent="0.3">
      <c r="A4527">
        <v>100661128</v>
      </c>
      <c r="B4527">
        <v>1</v>
      </c>
    </row>
    <row r="4528" spans="1:2" x14ac:dyDescent="0.3">
      <c r="A4528">
        <v>100662224</v>
      </c>
      <c r="B4528">
        <v>0</v>
      </c>
    </row>
    <row r="4529" spans="1:2" x14ac:dyDescent="0.3">
      <c r="A4529">
        <v>100663340</v>
      </c>
      <c r="B4529">
        <v>0</v>
      </c>
    </row>
    <row r="4530" spans="1:2" x14ac:dyDescent="0.3">
      <c r="A4530">
        <v>100664432</v>
      </c>
      <c r="B4530">
        <v>0</v>
      </c>
    </row>
    <row r="4531" spans="1:2" x14ac:dyDescent="0.3">
      <c r="A4531">
        <v>100665560</v>
      </c>
      <c r="B4531">
        <v>0</v>
      </c>
    </row>
    <row r="4532" spans="1:2" x14ac:dyDescent="0.3">
      <c r="A4532">
        <v>100666656</v>
      </c>
      <c r="B4532">
        <v>0</v>
      </c>
    </row>
    <row r="4533" spans="1:2" x14ac:dyDescent="0.3">
      <c r="A4533">
        <v>100667760</v>
      </c>
      <c r="B4533">
        <v>0</v>
      </c>
    </row>
    <row r="4534" spans="1:2" x14ac:dyDescent="0.3">
      <c r="A4534">
        <v>100668864</v>
      </c>
      <c r="B4534">
        <v>0</v>
      </c>
    </row>
    <row r="4535" spans="1:2" x14ac:dyDescent="0.3">
      <c r="A4535">
        <v>100669968</v>
      </c>
      <c r="B4535">
        <v>0</v>
      </c>
    </row>
    <row r="4536" spans="1:2" x14ac:dyDescent="0.3">
      <c r="A4536">
        <v>100671064</v>
      </c>
      <c r="B4536">
        <v>0</v>
      </c>
    </row>
    <row r="4537" spans="1:2" x14ac:dyDescent="0.3">
      <c r="A4537">
        <v>100672168</v>
      </c>
      <c r="B4537">
        <v>0</v>
      </c>
    </row>
    <row r="4538" spans="1:2" x14ac:dyDescent="0.3">
      <c r="A4538">
        <v>100673272</v>
      </c>
      <c r="B4538">
        <v>0</v>
      </c>
    </row>
    <row r="4539" spans="1:2" x14ac:dyDescent="0.3">
      <c r="A4539">
        <v>100674392</v>
      </c>
      <c r="B4539">
        <v>0</v>
      </c>
    </row>
    <row r="4540" spans="1:2" x14ac:dyDescent="0.3">
      <c r="A4540">
        <v>100675496</v>
      </c>
      <c r="B4540">
        <v>0</v>
      </c>
    </row>
    <row r="4541" spans="1:2" x14ac:dyDescent="0.3">
      <c r="A4541">
        <v>100676600</v>
      </c>
      <c r="B4541">
        <v>0</v>
      </c>
    </row>
    <row r="4542" spans="1:2" x14ac:dyDescent="0.3">
      <c r="A4542">
        <v>100677704</v>
      </c>
      <c r="B4542">
        <v>0</v>
      </c>
    </row>
    <row r="4543" spans="1:2" x14ac:dyDescent="0.3">
      <c r="A4543">
        <v>100678808</v>
      </c>
      <c r="B4543">
        <v>0</v>
      </c>
    </row>
    <row r="4544" spans="1:2" x14ac:dyDescent="0.3">
      <c r="A4544">
        <v>100679904</v>
      </c>
      <c r="B4544">
        <v>0</v>
      </c>
    </row>
    <row r="4545" spans="1:2" x14ac:dyDescent="0.3">
      <c r="A4545">
        <v>100681008</v>
      </c>
      <c r="B4545">
        <v>0</v>
      </c>
    </row>
    <row r="4546" spans="1:2" x14ac:dyDescent="0.3">
      <c r="A4546">
        <v>100682112</v>
      </c>
      <c r="B4546">
        <v>0</v>
      </c>
    </row>
    <row r="4547" spans="1:2" x14ac:dyDescent="0.3">
      <c r="A4547">
        <v>100683232</v>
      </c>
      <c r="B4547">
        <v>0</v>
      </c>
    </row>
    <row r="4548" spans="1:2" x14ac:dyDescent="0.3">
      <c r="A4548">
        <v>100684336</v>
      </c>
      <c r="B4548">
        <v>0</v>
      </c>
    </row>
    <row r="4549" spans="1:2" x14ac:dyDescent="0.3">
      <c r="A4549">
        <v>100685440</v>
      </c>
      <c r="B4549">
        <v>0</v>
      </c>
    </row>
    <row r="4550" spans="1:2" x14ac:dyDescent="0.3">
      <c r="A4550">
        <v>100686544</v>
      </c>
      <c r="B4550">
        <v>0</v>
      </c>
    </row>
    <row r="4551" spans="1:2" x14ac:dyDescent="0.3">
      <c r="A4551">
        <v>100687648</v>
      </c>
      <c r="B4551">
        <v>0</v>
      </c>
    </row>
    <row r="4552" spans="1:2" x14ac:dyDescent="0.3">
      <c r="A4552">
        <v>100688744</v>
      </c>
      <c r="B4552">
        <v>0</v>
      </c>
    </row>
    <row r="4553" spans="1:2" x14ac:dyDescent="0.3">
      <c r="A4553">
        <v>100689848</v>
      </c>
      <c r="B4553">
        <v>0</v>
      </c>
    </row>
    <row r="4554" spans="1:2" x14ac:dyDescent="0.3">
      <c r="A4554">
        <v>100690964</v>
      </c>
      <c r="B4554">
        <v>0</v>
      </c>
    </row>
    <row r="4555" spans="1:2" x14ac:dyDescent="0.3">
      <c r="A4555">
        <v>100692072</v>
      </c>
      <c r="B4555">
        <v>0</v>
      </c>
    </row>
    <row r="4556" spans="1:2" x14ac:dyDescent="0.3">
      <c r="A4556">
        <v>100693184</v>
      </c>
      <c r="B4556">
        <v>0</v>
      </c>
    </row>
    <row r="4557" spans="1:2" x14ac:dyDescent="0.3">
      <c r="A4557">
        <v>100694280</v>
      </c>
      <c r="B4557">
        <v>0</v>
      </c>
    </row>
    <row r="4558" spans="1:2" x14ac:dyDescent="0.3">
      <c r="A4558">
        <v>100695392</v>
      </c>
      <c r="B4558">
        <v>0</v>
      </c>
    </row>
    <row r="4559" spans="1:2" x14ac:dyDescent="0.3">
      <c r="A4559">
        <v>100696488</v>
      </c>
      <c r="B4559">
        <v>0</v>
      </c>
    </row>
    <row r="4560" spans="1:2" x14ac:dyDescent="0.3">
      <c r="A4560">
        <v>100697584</v>
      </c>
      <c r="B4560">
        <v>0</v>
      </c>
    </row>
    <row r="4561" spans="1:2" x14ac:dyDescent="0.3">
      <c r="A4561">
        <v>100698688</v>
      </c>
      <c r="B4561">
        <v>0</v>
      </c>
    </row>
    <row r="4562" spans="1:2" x14ac:dyDescent="0.3">
      <c r="A4562">
        <v>100699792</v>
      </c>
      <c r="B4562">
        <v>0</v>
      </c>
    </row>
    <row r="4563" spans="1:2" x14ac:dyDescent="0.3">
      <c r="A4563">
        <v>100700912</v>
      </c>
      <c r="B4563">
        <v>0</v>
      </c>
    </row>
    <row r="4564" spans="1:2" x14ac:dyDescent="0.3">
      <c r="A4564">
        <v>100702016</v>
      </c>
      <c r="B4564">
        <v>0</v>
      </c>
    </row>
    <row r="4565" spans="1:2" x14ac:dyDescent="0.3">
      <c r="A4565">
        <v>100703120</v>
      </c>
      <c r="B4565">
        <v>0</v>
      </c>
    </row>
    <row r="4566" spans="1:2" x14ac:dyDescent="0.3">
      <c r="A4566">
        <v>100704224</v>
      </c>
      <c r="B4566">
        <v>0</v>
      </c>
    </row>
    <row r="4567" spans="1:2" x14ac:dyDescent="0.3">
      <c r="A4567">
        <v>100705336</v>
      </c>
      <c r="B4567">
        <v>0</v>
      </c>
    </row>
    <row r="4568" spans="1:2" x14ac:dyDescent="0.3">
      <c r="A4568">
        <v>100706424</v>
      </c>
      <c r="B4568">
        <v>0</v>
      </c>
    </row>
    <row r="4569" spans="1:2" x14ac:dyDescent="0.3">
      <c r="A4569">
        <v>100707544</v>
      </c>
      <c r="B4569">
        <v>0</v>
      </c>
    </row>
    <row r="4570" spans="1:2" x14ac:dyDescent="0.3">
      <c r="A4570">
        <v>100708632</v>
      </c>
      <c r="B4570">
        <v>0</v>
      </c>
    </row>
    <row r="4571" spans="1:2" x14ac:dyDescent="0.3">
      <c r="A4571">
        <v>100709752</v>
      </c>
      <c r="B4571">
        <v>0</v>
      </c>
    </row>
    <row r="4572" spans="1:2" x14ac:dyDescent="0.3">
      <c r="A4572">
        <v>100710856</v>
      </c>
      <c r="B4572">
        <v>0</v>
      </c>
    </row>
    <row r="4573" spans="1:2" x14ac:dyDescent="0.3">
      <c r="A4573">
        <v>100711960</v>
      </c>
      <c r="B4573">
        <v>0</v>
      </c>
    </row>
    <row r="4574" spans="1:2" x14ac:dyDescent="0.3">
      <c r="A4574">
        <v>100713064</v>
      </c>
      <c r="B4574">
        <v>0</v>
      </c>
    </row>
    <row r="4575" spans="1:2" x14ac:dyDescent="0.3">
      <c r="A4575">
        <v>100714168</v>
      </c>
      <c r="B4575">
        <v>0</v>
      </c>
    </row>
    <row r="4576" spans="1:2" x14ac:dyDescent="0.3">
      <c r="A4576">
        <v>100715264</v>
      </c>
      <c r="B4576">
        <v>0</v>
      </c>
    </row>
    <row r="4577" spans="1:2" x14ac:dyDescent="0.3">
      <c r="A4577">
        <v>100716368</v>
      </c>
      <c r="B4577">
        <v>0</v>
      </c>
    </row>
    <row r="4578" spans="1:2" x14ac:dyDescent="0.3">
      <c r="A4578">
        <v>100717472</v>
      </c>
      <c r="B4578">
        <v>0</v>
      </c>
    </row>
    <row r="4579" spans="1:2" x14ac:dyDescent="0.3">
      <c r="A4579">
        <v>100718596</v>
      </c>
      <c r="B4579">
        <v>0</v>
      </c>
    </row>
    <row r="4580" spans="1:2" x14ac:dyDescent="0.3">
      <c r="A4580">
        <v>100719696</v>
      </c>
      <c r="B4580">
        <v>0</v>
      </c>
    </row>
    <row r="4581" spans="1:2" x14ac:dyDescent="0.3">
      <c r="A4581">
        <v>100720800</v>
      </c>
      <c r="B4581">
        <v>0</v>
      </c>
    </row>
    <row r="4582" spans="1:2" x14ac:dyDescent="0.3">
      <c r="A4582">
        <v>100721904</v>
      </c>
      <c r="B4582">
        <v>0</v>
      </c>
    </row>
    <row r="4583" spans="1:2" x14ac:dyDescent="0.3">
      <c r="A4583">
        <v>100723008</v>
      </c>
      <c r="B4583">
        <v>0</v>
      </c>
    </row>
    <row r="4584" spans="1:2" x14ac:dyDescent="0.3">
      <c r="A4584">
        <v>100724104</v>
      </c>
      <c r="B4584">
        <v>0</v>
      </c>
    </row>
    <row r="4585" spans="1:2" x14ac:dyDescent="0.3">
      <c r="A4585">
        <v>100725208</v>
      </c>
      <c r="B4585">
        <v>0</v>
      </c>
    </row>
    <row r="4586" spans="1:2" x14ac:dyDescent="0.3">
      <c r="A4586">
        <v>100726312</v>
      </c>
      <c r="B4586">
        <v>0</v>
      </c>
    </row>
    <row r="4587" spans="1:2" x14ac:dyDescent="0.3">
      <c r="A4587">
        <v>100727432</v>
      </c>
      <c r="B4587">
        <v>0</v>
      </c>
    </row>
    <row r="4588" spans="1:2" x14ac:dyDescent="0.3">
      <c r="A4588">
        <v>100728536</v>
      </c>
      <c r="B4588">
        <v>0</v>
      </c>
    </row>
    <row r="4589" spans="1:2" x14ac:dyDescent="0.3">
      <c r="A4589">
        <v>100729640</v>
      </c>
      <c r="B4589">
        <v>0</v>
      </c>
    </row>
    <row r="4590" spans="1:2" x14ac:dyDescent="0.3">
      <c r="A4590">
        <v>100730744</v>
      </c>
      <c r="B4590">
        <v>0</v>
      </c>
    </row>
    <row r="4591" spans="1:2" x14ac:dyDescent="0.3">
      <c r="A4591">
        <v>100731848</v>
      </c>
      <c r="B4591">
        <v>0</v>
      </c>
    </row>
    <row r="4592" spans="1:2" x14ac:dyDescent="0.3">
      <c r="A4592">
        <v>100732956</v>
      </c>
      <c r="B4592">
        <v>0</v>
      </c>
    </row>
    <row r="4593" spans="1:2" x14ac:dyDescent="0.3">
      <c r="A4593">
        <v>100734048</v>
      </c>
      <c r="B4593">
        <v>0</v>
      </c>
    </row>
    <row r="4594" spans="1:2" x14ac:dyDescent="0.3">
      <c r="A4594">
        <v>100735168</v>
      </c>
      <c r="B4594">
        <v>0</v>
      </c>
    </row>
    <row r="4595" spans="1:2" x14ac:dyDescent="0.3">
      <c r="A4595">
        <v>100736272</v>
      </c>
      <c r="B4595">
        <v>0</v>
      </c>
    </row>
    <row r="4596" spans="1:2" x14ac:dyDescent="0.3">
      <c r="A4596">
        <v>100737376</v>
      </c>
      <c r="B4596">
        <v>0</v>
      </c>
    </row>
    <row r="4597" spans="1:2" x14ac:dyDescent="0.3">
      <c r="A4597">
        <v>100738480</v>
      </c>
      <c r="B4597">
        <v>0</v>
      </c>
    </row>
    <row r="4598" spans="1:2" x14ac:dyDescent="0.3">
      <c r="A4598">
        <v>100739584</v>
      </c>
      <c r="B4598">
        <v>0</v>
      </c>
    </row>
    <row r="4599" spans="1:2" x14ac:dyDescent="0.3">
      <c r="A4599">
        <v>100740688</v>
      </c>
      <c r="B4599">
        <v>0</v>
      </c>
    </row>
    <row r="4600" spans="1:2" x14ac:dyDescent="0.3">
      <c r="A4600">
        <v>100741784</v>
      </c>
      <c r="B4600">
        <v>0</v>
      </c>
    </row>
    <row r="4601" spans="1:2" x14ac:dyDescent="0.3">
      <c r="A4601">
        <v>100742888</v>
      </c>
      <c r="B4601">
        <v>0</v>
      </c>
    </row>
    <row r="4602" spans="1:2" x14ac:dyDescent="0.3">
      <c r="A4602">
        <v>100743992</v>
      </c>
      <c r="B4602">
        <v>0</v>
      </c>
    </row>
    <row r="4603" spans="1:2" x14ac:dyDescent="0.3">
      <c r="A4603">
        <v>100745112</v>
      </c>
      <c r="B4603">
        <v>0</v>
      </c>
    </row>
    <row r="4604" spans="1:2" x14ac:dyDescent="0.3">
      <c r="A4604">
        <v>100746216</v>
      </c>
      <c r="B4604">
        <v>0</v>
      </c>
    </row>
    <row r="4605" spans="1:2" x14ac:dyDescent="0.3">
      <c r="A4605">
        <v>100747324</v>
      </c>
      <c r="B4605">
        <v>0</v>
      </c>
    </row>
    <row r="4606" spans="1:2" x14ac:dyDescent="0.3">
      <c r="A4606">
        <v>100748424</v>
      </c>
      <c r="B4606">
        <v>0</v>
      </c>
    </row>
    <row r="4607" spans="1:2" x14ac:dyDescent="0.3">
      <c r="A4607">
        <v>100749536</v>
      </c>
      <c r="B4607">
        <v>0</v>
      </c>
    </row>
    <row r="4608" spans="1:2" x14ac:dyDescent="0.3">
      <c r="A4608">
        <v>100750624</v>
      </c>
      <c r="B4608">
        <v>0</v>
      </c>
    </row>
    <row r="4609" spans="1:2" x14ac:dyDescent="0.3">
      <c r="A4609">
        <v>100751728</v>
      </c>
      <c r="B4609">
        <v>0</v>
      </c>
    </row>
    <row r="4610" spans="1:2" x14ac:dyDescent="0.3">
      <c r="A4610">
        <v>100752832</v>
      </c>
      <c r="B4610">
        <v>0</v>
      </c>
    </row>
    <row r="4611" spans="1:2" x14ac:dyDescent="0.3">
      <c r="A4611">
        <v>100753952</v>
      </c>
      <c r="B4611">
        <v>0</v>
      </c>
    </row>
    <row r="4612" spans="1:2" x14ac:dyDescent="0.3">
      <c r="A4612">
        <v>100755056</v>
      </c>
      <c r="B4612">
        <v>0</v>
      </c>
    </row>
    <row r="4613" spans="1:2" x14ac:dyDescent="0.3">
      <c r="A4613">
        <v>100756160</v>
      </c>
      <c r="B4613">
        <v>0</v>
      </c>
    </row>
    <row r="4614" spans="1:2" x14ac:dyDescent="0.3">
      <c r="A4614">
        <v>100757264</v>
      </c>
      <c r="B4614">
        <v>0</v>
      </c>
    </row>
    <row r="4615" spans="1:2" x14ac:dyDescent="0.3">
      <c r="A4615">
        <v>100758368</v>
      </c>
      <c r="B4615">
        <v>0</v>
      </c>
    </row>
    <row r="4616" spans="1:2" x14ac:dyDescent="0.3">
      <c r="A4616">
        <v>100759464</v>
      </c>
      <c r="B4616">
        <v>0</v>
      </c>
    </row>
    <row r="4617" spans="1:2" x14ac:dyDescent="0.3">
      <c r="A4617">
        <v>100760568</v>
      </c>
      <c r="B4617">
        <v>0</v>
      </c>
    </row>
    <row r="4618" spans="1:2" x14ac:dyDescent="0.3">
      <c r="A4618">
        <v>100761672</v>
      </c>
      <c r="B4618">
        <v>0</v>
      </c>
    </row>
    <row r="4619" spans="1:2" x14ac:dyDescent="0.3">
      <c r="A4619">
        <v>100762800</v>
      </c>
      <c r="B4619">
        <v>0</v>
      </c>
    </row>
    <row r="4620" spans="1:2" x14ac:dyDescent="0.3">
      <c r="A4620">
        <v>100763896</v>
      </c>
      <c r="B4620">
        <v>0</v>
      </c>
    </row>
    <row r="4621" spans="1:2" x14ac:dyDescent="0.3">
      <c r="A4621">
        <v>100765000</v>
      </c>
      <c r="B4621">
        <v>1</v>
      </c>
    </row>
    <row r="4622" spans="1:2" x14ac:dyDescent="0.3">
      <c r="A4622">
        <v>100766104</v>
      </c>
      <c r="B4622">
        <v>0</v>
      </c>
    </row>
    <row r="4623" spans="1:2" x14ac:dyDescent="0.3">
      <c r="A4623">
        <v>100767208</v>
      </c>
      <c r="B4623">
        <v>0</v>
      </c>
    </row>
    <row r="4624" spans="1:2" x14ac:dyDescent="0.3">
      <c r="A4624">
        <v>100768304</v>
      </c>
      <c r="B4624">
        <v>0</v>
      </c>
    </row>
    <row r="4625" spans="1:2" x14ac:dyDescent="0.3">
      <c r="A4625">
        <v>100769408</v>
      </c>
      <c r="B4625">
        <v>0</v>
      </c>
    </row>
    <row r="4626" spans="1:2" x14ac:dyDescent="0.3">
      <c r="A4626">
        <v>100770512</v>
      </c>
      <c r="B4626">
        <v>0</v>
      </c>
    </row>
    <row r="4627" spans="1:2" x14ac:dyDescent="0.3">
      <c r="A4627">
        <v>100771632</v>
      </c>
      <c r="B4627">
        <v>0</v>
      </c>
    </row>
    <row r="4628" spans="1:2" x14ac:dyDescent="0.3">
      <c r="A4628">
        <v>100772736</v>
      </c>
      <c r="B4628">
        <v>0</v>
      </c>
    </row>
    <row r="4629" spans="1:2" x14ac:dyDescent="0.3">
      <c r="A4629">
        <v>100773840</v>
      </c>
      <c r="B4629">
        <v>0</v>
      </c>
    </row>
    <row r="4630" spans="1:2" x14ac:dyDescent="0.3">
      <c r="A4630">
        <v>100774948</v>
      </c>
      <c r="B4630">
        <v>0</v>
      </c>
    </row>
    <row r="4631" spans="1:2" x14ac:dyDescent="0.3">
      <c r="A4631">
        <v>100776048</v>
      </c>
      <c r="B4631">
        <v>0</v>
      </c>
    </row>
    <row r="4632" spans="1:2" x14ac:dyDescent="0.3">
      <c r="A4632">
        <v>100777160</v>
      </c>
      <c r="B4632">
        <v>0</v>
      </c>
    </row>
    <row r="4633" spans="1:2" x14ac:dyDescent="0.3">
      <c r="A4633">
        <v>100778248</v>
      </c>
      <c r="B4633">
        <v>0</v>
      </c>
    </row>
    <row r="4634" spans="1:2" x14ac:dyDescent="0.3">
      <c r="A4634">
        <v>100779352</v>
      </c>
      <c r="B4634">
        <v>0</v>
      </c>
    </row>
    <row r="4635" spans="1:2" x14ac:dyDescent="0.3">
      <c r="A4635">
        <v>100780472</v>
      </c>
      <c r="B4635">
        <v>0</v>
      </c>
    </row>
    <row r="4636" spans="1:2" x14ac:dyDescent="0.3">
      <c r="A4636">
        <v>100781576</v>
      </c>
      <c r="B4636">
        <v>1</v>
      </c>
    </row>
    <row r="4637" spans="1:2" x14ac:dyDescent="0.3">
      <c r="A4637">
        <v>100782680</v>
      </c>
      <c r="B4637">
        <v>0</v>
      </c>
    </row>
    <row r="4638" spans="1:2" x14ac:dyDescent="0.3">
      <c r="A4638">
        <v>100783784</v>
      </c>
      <c r="B4638">
        <v>0</v>
      </c>
    </row>
    <row r="4639" spans="1:2" x14ac:dyDescent="0.3">
      <c r="A4639">
        <v>100784888</v>
      </c>
      <c r="B4639">
        <v>0</v>
      </c>
    </row>
    <row r="4640" spans="1:2" x14ac:dyDescent="0.3">
      <c r="A4640">
        <v>100785984</v>
      </c>
      <c r="B4640">
        <v>0</v>
      </c>
    </row>
    <row r="4641" spans="1:2" x14ac:dyDescent="0.3">
      <c r="A4641">
        <v>100787088</v>
      </c>
      <c r="B4641">
        <v>1</v>
      </c>
    </row>
    <row r="4642" spans="1:2" x14ac:dyDescent="0.3">
      <c r="A4642">
        <v>100788192</v>
      </c>
      <c r="B4642">
        <v>0</v>
      </c>
    </row>
    <row r="4643" spans="1:2" x14ac:dyDescent="0.3">
      <c r="A4643">
        <v>100789312</v>
      </c>
      <c r="B4643">
        <v>0</v>
      </c>
    </row>
    <row r="4644" spans="1:2" x14ac:dyDescent="0.3">
      <c r="A4644">
        <v>100790416</v>
      </c>
      <c r="B4644">
        <v>0</v>
      </c>
    </row>
    <row r="4645" spans="1:2" x14ac:dyDescent="0.3">
      <c r="A4645">
        <v>100791528</v>
      </c>
      <c r="B4645">
        <v>0</v>
      </c>
    </row>
    <row r="4646" spans="1:2" x14ac:dyDescent="0.3">
      <c r="A4646">
        <v>100792624</v>
      </c>
      <c r="B4646">
        <v>0</v>
      </c>
    </row>
    <row r="4647" spans="1:2" x14ac:dyDescent="0.3">
      <c r="A4647">
        <v>100793728</v>
      </c>
      <c r="B4647">
        <v>0</v>
      </c>
    </row>
    <row r="4648" spans="1:2" x14ac:dyDescent="0.3">
      <c r="A4648">
        <v>100794824</v>
      </c>
      <c r="B4648">
        <v>0</v>
      </c>
    </row>
    <row r="4649" spans="1:2" x14ac:dyDescent="0.3">
      <c r="A4649">
        <v>100795928</v>
      </c>
      <c r="B4649">
        <v>0</v>
      </c>
    </row>
    <row r="4650" spans="1:2" x14ac:dyDescent="0.3">
      <c r="A4650">
        <v>100797032</v>
      </c>
      <c r="B4650">
        <v>0</v>
      </c>
    </row>
    <row r="4651" spans="1:2" x14ac:dyDescent="0.3">
      <c r="A4651">
        <v>100798152</v>
      </c>
      <c r="B4651">
        <v>0</v>
      </c>
    </row>
    <row r="4652" spans="1:2" x14ac:dyDescent="0.3">
      <c r="A4652">
        <v>100799256</v>
      </c>
      <c r="B4652">
        <v>0</v>
      </c>
    </row>
    <row r="4653" spans="1:2" x14ac:dyDescent="0.3">
      <c r="A4653">
        <v>100800360</v>
      </c>
      <c r="B4653">
        <v>0</v>
      </c>
    </row>
    <row r="4654" spans="1:2" x14ac:dyDescent="0.3">
      <c r="A4654">
        <v>100801464</v>
      </c>
      <c r="B4654">
        <v>0</v>
      </c>
    </row>
    <row r="4655" spans="1:2" x14ac:dyDescent="0.3">
      <c r="A4655">
        <v>100802572</v>
      </c>
      <c r="B4655">
        <v>0</v>
      </c>
    </row>
    <row r="4656" spans="1:2" x14ac:dyDescent="0.3">
      <c r="A4656">
        <v>100803664</v>
      </c>
      <c r="B4656">
        <v>1</v>
      </c>
    </row>
    <row r="4657" spans="1:2" x14ac:dyDescent="0.3">
      <c r="A4657">
        <v>100804784</v>
      </c>
      <c r="B4657">
        <v>0</v>
      </c>
    </row>
    <row r="4658" spans="1:2" x14ac:dyDescent="0.3">
      <c r="A4658">
        <v>100805872</v>
      </c>
      <c r="B4658">
        <v>0</v>
      </c>
    </row>
    <row r="4659" spans="1:2" x14ac:dyDescent="0.3">
      <c r="A4659">
        <v>100806992</v>
      </c>
      <c r="B4659">
        <v>0</v>
      </c>
    </row>
    <row r="4660" spans="1:2" x14ac:dyDescent="0.3">
      <c r="A4660">
        <v>100808096</v>
      </c>
      <c r="B4660">
        <v>0</v>
      </c>
    </row>
    <row r="4661" spans="1:2" x14ac:dyDescent="0.3">
      <c r="A4661">
        <v>100809200</v>
      </c>
      <c r="B4661">
        <v>0</v>
      </c>
    </row>
    <row r="4662" spans="1:2" x14ac:dyDescent="0.3">
      <c r="A4662">
        <v>100810304</v>
      </c>
      <c r="B4662">
        <v>0</v>
      </c>
    </row>
    <row r="4663" spans="1:2" x14ac:dyDescent="0.3">
      <c r="A4663">
        <v>100811408</v>
      </c>
      <c r="B4663">
        <v>0</v>
      </c>
    </row>
    <row r="4664" spans="1:2" x14ac:dyDescent="0.3">
      <c r="A4664">
        <v>100812504</v>
      </c>
      <c r="B4664">
        <v>0</v>
      </c>
    </row>
    <row r="4665" spans="1:2" x14ac:dyDescent="0.3">
      <c r="A4665">
        <v>100813608</v>
      </c>
      <c r="B4665">
        <v>0</v>
      </c>
    </row>
    <row r="4666" spans="1:2" x14ac:dyDescent="0.3">
      <c r="A4666">
        <v>100814712</v>
      </c>
      <c r="B4666">
        <v>0</v>
      </c>
    </row>
    <row r="4667" spans="1:2" x14ac:dyDescent="0.3">
      <c r="A4667">
        <v>100815832</v>
      </c>
      <c r="B4667">
        <v>0</v>
      </c>
    </row>
    <row r="4668" spans="1:2" x14ac:dyDescent="0.3">
      <c r="A4668">
        <v>100816940</v>
      </c>
      <c r="B4668">
        <v>0</v>
      </c>
    </row>
    <row r="4669" spans="1:2" x14ac:dyDescent="0.3">
      <c r="A4669">
        <v>100818040</v>
      </c>
      <c r="B4669">
        <v>0</v>
      </c>
    </row>
    <row r="4670" spans="1:2" x14ac:dyDescent="0.3">
      <c r="A4670">
        <v>100819152</v>
      </c>
      <c r="B4670">
        <v>0</v>
      </c>
    </row>
    <row r="4671" spans="1:2" x14ac:dyDescent="0.3">
      <c r="A4671">
        <v>100820248</v>
      </c>
      <c r="B4671">
        <v>0</v>
      </c>
    </row>
    <row r="4672" spans="1:2" x14ac:dyDescent="0.3">
      <c r="A4672">
        <v>100821344</v>
      </c>
      <c r="B4672">
        <v>0</v>
      </c>
    </row>
    <row r="4673" spans="1:2" x14ac:dyDescent="0.3">
      <c r="A4673">
        <v>100822448</v>
      </c>
      <c r="B4673">
        <v>0</v>
      </c>
    </row>
    <row r="4674" spans="1:2" x14ac:dyDescent="0.3">
      <c r="A4674">
        <v>100823552</v>
      </c>
      <c r="B4674">
        <v>0</v>
      </c>
    </row>
    <row r="4675" spans="1:2" x14ac:dyDescent="0.3">
      <c r="A4675">
        <v>100824672</v>
      </c>
      <c r="B4675">
        <v>0</v>
      </c>
    </row>
    <row r="4676" spans="1:2" x14ac:dyDescent="0.3">
      <c r="A4676">
        <v>100825776</v>
      </c>
      <c r="B4676">
        <v>0</v>
      </c>
    </row>
    <row r="4677" spans="1:2" x14ac:dyDescent="0.3">
      <c r="A4677">
        <v>100826880</v>
      </c>
      <c r="B4677">
        <v>0</v>
      </c>
    </row>
    <row r="4678" spans="1:2" x14ac:dyDescent="0.3">
      <c r="A4678">
        <v>100827984</v>
      </c>
      <c r="B4678">
        <v>0</v>
      </c>
    </row>
    <row r="4679" spans="1:2" x14ac:dyDescent="0.3">
      <c r="A4679">
        <v>100829088</v>
      </c>
      <c r="B4679">
        <v>0</v>
      </c>
    </row>
    <row r="4680" spans="1:2" x14ac:dyDescent="0.3">
      <c r="A4680">
        <v>100830184</v>
      </c>
      <c r="B4680">
        <v>0</v>
      </c>
    </row>
    <row r="4681" spans="1:2" x14ac:dyDescent="0.3">
      <c r="A4681">
        <v>100831288</v>
      </c>
      <c r="B4681">
        <v>0</v>
      </c>
    </row>
    <row r="4682" spans="1:2" x14ac:dyDescent="0.3">
      <c r="A4682">
        <v>100832392</v>
      </c>
      <c r="B4682">
        <v>0</v>
      </c>
    </row>
    <row r="4683" spans="1:2" x14ac:dyDescent="0.3">
      <c r="A4683">
        <v>100833512</v>
      </c>
      <c r="B4683">
        <v>2</v>
      </c>
    </row>
    <row r="4684" spans="1:2" x14ac:dyDescent="0.3">
      <c r="A4684">
        <v>100834616</v>
      </c>
      <c r="B4684">
        <v>0</v>
      </c>
    </row>
    <row r="4685" spans="1:2" x14ac:dyDescent="0.3">
      <c r="A4685">
        <v>100835720</v>
      </c>
      <c r="B4685">
        <v>0</v>
      </c>
    </row>
    <row r="4686" spans="1:2" x14ac:dyDescent="0.3">
      <c r="A4686">
        <v>100836824</v>
      </c>
      <c r="B4686">
        <v>0</v>
      </c>
    </row>
    <row r="4687" spans="1:2" x14ac:dyDescent="0.3">
      <c r="A4687">
        <v>100837928</v>
      </c>
      <c r="B4687">
        <v>0</v>
      </c>
    </row>
    <row r="4688" spans="1:2" x14ac:dyDescent="0.3">
      <c r="A4688">
        <v>100839024</v>
      </c>
      <c r="B4688">
        <v>0</v>
      </c>
    </row>
    <row r="4689" spans="1:2" x14ac:dyDescent="0.3">
      <c r="A4689">
        <v>100840128</v>
      </c>
      <c r="B4689">
        <v>0</v>
      </c>
    </row>
    <row r="4690" spans="1:2" x14ac:dyDescent="0.3">
      <c r="A4690">
        <v>100841232</v>
      </c>
      <c r="B4690">
        <v>0</v>
      </c>
    </row>
    <row r="4691" spans="1:2" x14ac:dyDescent="0.3">
      <c r="A4691">
        <v>100842352</v>
      </c>
      <c r="B4691">
        <v>0</v>
      </c>
    </row>
    <row r="4692" spans="1:2" x14ac:dyDescent="0.3">
      <c r="A4692">
        <v>100843456</v>
      </c>
      <c r="B4692">
        <v>0</v>
      </c>
    </row>
    <row r="4693" spans="1:2" x14ac:dyDescent="0.3">
      <c r="A4693">
        <v>100844564</v>
      </c>
      <c r="B4693">
        <v>0</v>
      </c>
    </row>
    <row r="4694" spans="1:2" x14ac:dyDescent="0.3">
      <c r="A4694">
        <v>100845664</v>
      </c>
      <c r="B4694">
        <v>0</v>
      </c>
    </row>
    <row r="4695" spans="1:2" x14ac:dyDescent="0.3">
      <c r="A4695">
        <v>100846776</v>
      </c>
      <c r="B4695">
        <v>0</v>
      </c>
    </row>
    <row r="4696" spans="1:2" x14ac:dyDescent="0.3">
      <c r="A4696">
        <v>100847864</v>
      </c>
      <c r="B4696">
        <v>0</v>
      </c>
    </row>
    <row r="4697" spans="1:2" x14ac:dyDescent="0.3">
      <c r="A4697">
        <v>100848984</v>
      </c>
      <c r="B4697">
        <v>0</v>
      </c>
    </row>
    <row r="4698" spans="1:2" x14ac:dyDescent="0.3">
      <c r="A4698">
        <v>100850072</v>
      </c>
      <c r="B4698">
        <v>0</v>
      </c>
    </row>
    <row r="4699" spans="1:2" x14ac:dyDescent="0.3">
      <c r="A4699">
        <v>100851192</v>
      </c>
      <c r="B4699">
        <v>0</v>
      </c>
    </row>
    <row r="4700" spans="1:2" x14ac:dyDescent="0.3">
      <c r="A4700">
        <v>100852296</v>
      </c>
      <c r="B4700">
        <v>0</v>
      </c>
    </row>
    <row r="4701" spans="1:2" x14ac:dyDescent="0.3">
      <c r="A4701">
        <v>100853400</v>
      </c>
      <c r="B4701">
        <v>0</v>
      </c>
    </row>
    <row r="4702" spans="1:2" x14ac:dyDescent="0.3">
      <c r="A4702">
        <v>100854504</v>
      </c>
      <c r="B4702">
        <v>0</v>
      </c>
    </row>
    <row r="4703" spans="1:2" x14ac:dyDescent="0.3">
      <c r="A4703">
        <v>100855608</v>
      </c>
      <c r="B4703">
        <v>0</v>
      </c>
    </row>
    <row r="4704" spans="1:2" x14ac:dyDescent="0.3">
      <c r="A4704">
        <v>100856704</v>
      </c>
      <c r="B4704">
        <v>0</v>
      </c>
    </row>
    <row r="4705" spans="1:2" x14ac:dyDescent="0.3">
      <c r="A4705">
        <v>100857808</v>
      </c>
      <c r="B4705">
        <v>0</v>
      </c>
    </row>
    <row r="4706" spans="1:2" x14ac:dyDescent="0.3">
      <c r="A4706">
        <v>100858924</v>
      </c>
      <c r="B4706">
        <v>0</v>
      </c>
    </row>
    <row r="4707" spans="1:2" x14ac:dyDescent="0.3">
      <c r="A4707">
        <v>100860032</v>
      </c>
      <c r="B4707">
        <v>0</v>
      </c>
    </row>
    <row r="4708" spans="1:2" x14ac:dyDescent="0.3">
      <c r="A4708">
        <v>100861144</v>
      </c>
      <c r="B4708">
        <v>0</v>
      </c>
    </row>
    <row r="4709" spans="1:2" x14ac:dyDescent="0.3">
      <c r="A4709">
        <v>100862240</v>
      </c>
      <c r="B4709">
        <v>0</v>
      </c>
    </row>
    <row r="4710" spans="1:2" x14ac:dyDescent="0.3">
      <c r="A4710">
        <v>100863344</v>
      </c>
      <c r="B4710">
        <v>0</v>
      </c>
    </row>
    <row r="4711" spans="1:2" x14ac:dyDescent="0.3">
      <c r="A4711">
        <v>100864448</v>
      </c>
      <c r="B4711">
        <v>0</v>
      </c>
    </row>
    <row r="4712" spans="1:2" x14ac:dyDescent="0.3">
      <c r="A4712">
        <v>100865544</v>
      </c>
      <c r="B4712">
        <v>0</v>
      </c>
    </row>
    <row r="4713" spans="1:2" x14ac:dyDescent="0.3">
      <c r="A4713">
        <v>100866648</v>
      </c>
      <c r="B4713">
        <v>0</v>
      </c>
    </row>
    <row r="4714" spans="1:2" x14ac:dyDescent="0.3">
      <c r="A4714">
        <v>100867752</v>
      </c>
      <c r="B4714">
        <v>0</v>
      </c>
    </row>
    <row r="4715" spans="1:2" x14ac:dyDescent="0.3">
      <c r="A4715">
        <v>100868872</v>
      </c>
      <c r="B4715">
        <v>0</v>
      </c>
    </row>
    <row r="4716" spans="1:2" x14ac:dyDescent="0.3">
      <c r="A4716">
        <v>100869976</v>
      </c>
      <c r="B4716">
        <v>0</v>
      </c>
    </row>
    <row r="4717" spans="1:2" x14ac:dyDescent="0.3">
      <c r="A4717">
        <v>100871080</v>
      </c>
      <c r="B4717">
        <v>0</v>
      </c>
    </row>
    <row r="4718" spans="1:2" x14ac:dyDescent="0.3">
      <c r="A4718">
        <v>100872184</v>
      </c>
      <c r="B4718">
        <v>0</v>
      </c>
    </row>
    <row r="4719" spans="1:2" x14ac:dyDescent="0.3">
      <c r="A4719">
        <v>100873288</v>
      </c>
      <c r="B4719">
        <v>0</v>
      </c>
    </row>
    <row r="4720" spans="1:2" x14ac:dyDescent="0.3">
      <c r="A4720">
        <v>100874384</v>
      </c>
      <c r="B4720">
        <v>0</v>
      </c>
    </row>
    <row r="4721" spans="1:2" x14ac:dyDescent="0.3">
      <c r="A4721">
        <v>100875488</v>
      </c>
      <c r="B4721">
        <v>0</v>
      </c>
    </row>
    <row r="4722" spans="1:2" x14ac:dyDescent="0.3">
      <c r="A4722">
        <v>100876592</v>
      </c>
      <c r="B4722">
        <v>0</v>
      </c>
    </row>
    <row r="4723" spans="1:2" x14ac:dyDescent="0.3">
      <c r="A4723">
        <v>100877712</v>
      </c>
      <c r="B4723">
        <v>0</v>
      </c>
    </row>
    <row r="4724" spans="1:2" x14ac:dyDescent="0.3">
      <c r="A4724">
        <v>100878816</v>
      </c>
      <c r="B4724">
        <v>0</v>
      </c>
    </row>
    <row r="4725" spans="1:2" x14ac:dyDescent="0.3">
      <c r="A4725">
        <v>100879920</v>
      </c>
      <c r="B4725">
        <v>0</v>
      </c>
    </row>
    <row r="4726" spans="1:2" x14ac:dyDescent="0.3">
      <c r="A4726">
        <v>100881024</v>
      </c>
      <c r="B4726">
        <v>0</v>
      </c>
    </row>
    <row r="4727" spans="1:2" x14ac:dyDescent="0.3">
      <c r="A4727">
        <v>100882128</v>
      </c>
      <c r="B4727">
        <v>0</v>
      </c>
    </row>
    <row r="4728" spans="1:2" x14ac:dyDescent="0.3">
      <c r="A4728">
        <v>100883224</v>
      </c>
      <c r="B4728">
        <v>0</v>
      </c>
    </row>
    <row r="4729" spans="1:2" x14ac:dyDescent="0.3">
      <c r="A4729">
        <v>100884328</v>
      </c>
      <c r="B4729">
        <v>0</v>
      </c>
    </row>
    <row r="4730" spans="1:2" x14ac:dyDescent="0.3">
      <c r="A4730">
        <v>100885432</v>
      </c>
      <c r="B4730">
        <v>0</v>
      </c>
    </row>
    <row r="4731" spans="1:2" x14ac:dyDescent="0.3">
      <c r="A4731">
        <v>100886556</v>
      </c>
      <c r="B4731">
        <v>0</v>
      </c>
    </row>
    <row r="4732" spans="1:2" x14ac:dyDescent="0.3">
      <c r="A4732">
        <v>100887656</v>
      </c>
      <c r="B4732">
        <v>0</v>
      </c>
    </row>
    <row r="4733" spans="1:2" x14ac:dyDescent="0.3">
      <c r="A4733">
        <v>100888768</v>
      </c>
      <c r="B4733">
        <v>0</v>
      </c>
    </row>
    <row r="4734" spans="1:2" x14ac:dyDescent="0.3">
      <c r="A4734">
        <v>100889864</v>
      </c>
      <c r="B4734">
        <v>0</v>
      </c>
    </row>
    <row r="4735" spans="1:2" x14ac:dyDescent="0.3">
      <c r="A4735">
        <v>100890976</v>
      </c>
      <c r="B4735">
        <v>0</v>
      </c>
    </row>
    <row r="4736" spans="1:2" x14ac:dyDescent="0.3">
      <c r="A4736">
        <v>100892064</v>
      </c>
      <c r="B4736">
        <v>0</v>
      </c>
    </row>
    <row r="4737" spans="1:2" x14ac:dyDescent="0.3">
      <c r="A4737">
        <v>100893168</v>
      </c>
      <c r="B4737">
        <v>0</v>
      </c>
    </row>
    <row r="4738" spans="1:2" x14ac:dyDescent="0.3">
      <c r="A4738">
        <v>100894272</v>
      </c>
      <c r="B4738">
        <v>0</v>
      </c>
    </row>
    <row r="4739" spans="1:2" x14ac:dyDescent="0.3">
      <c r="A4739">
        <v>100895392</v>
      </c>
      <c r="B4739">
        <v>0</v>
      </c>
    </row>
    <row r="4740" spans="1:2" x14ac:dyDescent="0.3">
      <c r="A4740">
        <v>100896496</v>
      </c>
      <c r="B4740">
        <v>0</v>
      </c>
    </row>
    <row r="4741" spans="1:2" x14ac:dyDescent="0.3">
      <c r="A4741">
        <v>100897600</v>
      </c>
      <c r="B4741">
        <v>0</v>
      </c>
    </row>
    <row r="4742" spans="1:2" x14ac:dyDescent="0.3">
      <c r="A4742">
        <v>100898704</v>
      </c>
      <c r="B4742">
        <v>0</v>
      </c>
    </row>
    <row r="4743" spans="1:2" x14ac:dyDescent="0.3">
      <c r="A4743">
        <v>100899808</v>
      </c>
      <c r="B4743">
        <v>0</v>
      </c>
    </row>
    <row r="4744" spans="1:2" x14ac:dyDescent="0.3">
      <c r="A4744">
        <v>100900916</v>
      </c>
      <c r="B4744">
        <v>0</v>
      </c>
    </row>
    <row r="4745" spans="1:2" x14ac:dyDescent="0.3">
      <c r="A4745">
        <v>100902008</v>
      </c>
      <c r="B4745">
        <v>1</v>
      </c>
    </row>
    <row r="4746" spans="1:2" x14ac:dyDescent="0.3">
      <c r="A4746">
        <v>100903128</v>
      </c>
      <c r="B4746">
        <v>0</v>
      </c>
    </row>
    <row r="4747" spans="1:2" x14ac:dyDescent="0.3">
      <c r="A4747">
        <v>100904232</v>
      </c>
      <c r="B4747">
        <v>0</v>
      </c>
    </row>
    <row r="4748" spans="1:2" x14ac:dyDescent="0.3">
      <c r="A4748">
        <v>100905336</v>
      </c>
      <c r="B4748">
        <v>0</v>
      </c>
    </row>
    <row r="4749" spans="1:2" x14ac:dyDescent="0.3">
      <c r="A4749">
        <v>100906440</v>
      </c>
      <c r="B4749">
        <v>0</v>
      </c>
    </row>
    <row r="4750" spans="1:2" x14ac:dyDescent="0.3">
      <c r="A4750">
        <v>100907544</v>
      </c>
      <c r="B4750">
        <v>0</v>
      </c>
    </row>
    <row r="4751" spans="1:2" x14ac:dyDescent="0.3">
      <c r="A4751">
        <v>100908648</v>
      </c>
      <c r="B4751">
        <v>0</v>
      </c>
    </row>
    <row r="4752" spans="1:2" x14ac:dyDescent="0.3">
      <c r="A4752">
        <v>100909744</v>
      </c>
      <c r="B4752">
        <v>0</v>
      </c>
    </row>
    <row r="4753" spans="1:2" x14ac:dyDescent="0.3">
      <c r="A4753">
        <v>100910848</v>
      </c>
      <c r="B4753">
        <v>0</v>
      </c>
    </row>
    <row r="4754" spans="1:2" x14ac:dyDescent="0.3">
      <c r="A4754">
        <v>100911952</v>
      </c>
      <c r="B4754">
        <v>0</v>
      </c>
    </row>
    <row r="4755" spans="1:2" x14ac:dyDescent="0.3">
      <c r="A4755">
        <v>100913072</v>
      </c>
      <c r="B4755">
        <v>0</v>
      </c>
    </row>
    <row r="4756" spans="1:2" x14ac:dyDescent="0.3">
      <c r="A4756">
        <v>100914180</v>
      </c>
      <c r="B4756">
        <v>0</v>
      </c>
    </row>
    <row r="4757" spans="1:2" x14ac:dyDescent="0.3">
      <c r="A4757">
        <v>100915280</v>
      </c>
      <c r="B4757">
        <v>0</v>
      </c>
    </row>
    <row r="4758" spans="1:2" x14ac:dyDescent="0.3">
      <c r="A4758">
        <v>100916384</v>
      </c>
      <c r="B4758">
        <v>0</v>
      </c>
    </row>
    <row r="4759" spans="1:2" x14ac:dyDescent="0.3">
      <c r="A4759">
        <v>100917488</v>
      </c>
      <c r="B4759">
        <v>0</v>
      </c>
    </row>
    <row r="4760" spans="1:2" x14ac:dyDescent="0.3">
      <c r="A4760">
        <v>100918584</v>
      </c>
      <c r="B4760">
        <v>0</v>
      </c>
    </row>
    <row r="4761" spans="1:2" x14ac:dyDescent="0.3">
      <c r="A4761">
        <v>100919688</v>
      </c>
      <c r="B4761">
        <v>0</v>
      </c>
    </row>
    <row r="4762" spans="1:2" x14ac:dyDescent="0.3">
      <c r="A4762">
        <v>100920792</v>
      </c>
      <c r="B4762">
        <v>0</v>
      </c>
    </row>
    <row r="4763" spans="1:2" x14ac:dyDescent="0.3">
      <c r="A4763">
        <v>100921912</v>
      </c>
      <c r="B4763">
        <v>0</v>
      </c>
    </row>
    <row r="4764" spans="1:2" x14ac:dyDescent="0.3">
      <c r="A4764">
        <v>100923016</v>
      </c>
      <c r="B4764">
        <v>0</v>
      </c>
    </row>
    <row r="4765" spans="1:2" x14ac:dyDescent="0.3">
      <c r="A4765">
        <v>100924120</v>
      </c>
      <c r="B4765">
        <v>0</v>
      </c>
    </row>
    <row r="4766" spans="1:2" x14ac:dyDescent="0.3">
      <c r="A4766">
        <v>100925224</v>
      </c>
      <c r="B4766">
        <v>0</v>
      </c>
    </row>
    <row r="4767" spans="1:2" x14ac:dyDescent="0.3">
      <c r="A4767">
        <v>100926328</v>
      </c>
      <c r="B4767">
        <v>0</v>
      </c>
    </row>
    <row r="4768" spans="1:2" x14ac:dyDescent="0.3">
      <c r="A4768">
        <v>100927424</v>
      </c>
      <c r="B4768">
        <v>0</v>
      </c>
    </row>
    <row r="4769" spans="1:2" x14ac:dyDescent="0.3">
      <c r="A4769">
        <v>100928540</v>
      </c>
      <c r="B4769">
        <v>0</v>
      </c>
    </row>
    <row r="4770" spans="1:2" x14ac:dyDescent="0.3">
      <c r="A4770">
        <v>100929632</v>
      </c>
      <c r="B4770">
        <v>0</v>
      </c>
    </row>
    <row r="4771" spans="1:2" x14ac:dyDescent="0.3">
      <c r="A4771">
        <v>100930760</v>
      </c>
      <c r="B4771">
        <v>0</v>
      </c>
    </row>
    <row r="4772" spans="1:2" x14ac:dyDescent="0.3">
      <c r="A4772">
        <v>100931856</v>
      </c>
      <c r="B4772">
        <v>0</v>
      </c>
    </row>
    <row r="4773" spans="1:2" x14ac:dyDescent="0.3">
      <c r="A4773">
        <v>100932960</v>
      </c>
      <c r="B4773">
        <v>0</v>
      </c>
    </row>
    <row r="4774" spans="1:2" x14ac:dyDescent="0.3">
      <c r="A4774">
        <v>100934064</v>
      </c>
      <c r="B4774">
        <v>0</v>
      </c>
    </row>
    <row r="4775" spans="1:2" x14ac:dyDescent="0.3">
      <c r="A4775">
        <v>100935168</v>
      </c>
      <c r="B4775">
        <v>0</v>
      </c>
    </row>
    <row r="4776" spans="1:2" x14ac:dyDescent="0.3">
      <c r="A4776">
        <v>100936264</v>
      </c>
      <c r="B4776">
        <v>0</v>
      </c>
    </row>
    <row r="4777" spans="1:2" x14ac:dyDescent="0.3">
      <c r="A4777">
        <v>100937368</v>
      </c>
      <c r="B4777">
        <v>0</v>
      </c>
    </row>
    <row r="4778" spans="1:2" x14ac:dyDescent="0.3">
      <c r="A4778">
        <v>100938472</v>
      </c>
      <c r="B4778">
        <v>0</v>
      </c>
    </row>
    <row r="4779" spans="1:2" x14ac:dyDescent="0.3">
      <c r="A4779">
        <v>100939592</v>
      </c>
      <c r="B4779">
        <v>0</v>
      </c>
    </row>
    <row r="4780" spans="1:2" x14ac:dyDescent="0.3">
      <c r="A4780">
        <v>100940696</v>
      </c>
      <c r="B4780">
        <v>0</v>
      </c>
    </row>
    <row r="4781" spans="1:2" x14ac:dyDescent="0.3">
      <c r="A4781">
        <v>100941800</v>
      </c>
      <c r="B4781">
        <v>0</v>
      </c>
    </row>
    <row r="4782" spans="1:2" x14ac:dyDescent="0.3">
      <c r="A4782">
        <v>100942908</v>
      </c>
      <c r="B4782">
        <v>0</v>
      </c>
    </row>
    <row r="4783" spans="1:2" x14ac:dyDescent="0.3">
      <c r="A4783">
        <v>100944008</v>
      </c>
      <c r="B4783">
        <v>0</v>
      </c>
    </row>
    <row r="4784" spans="1:2" x14ac:dyDescent="0.3">
      <c r="A4784">
        <v>100945120</v>
      </c>
      <c r="B4784">
        <v>0</v>
      </c>
    </row>
    <row r="4785" spans="1:2" x14ac:dyDescent="0.3">
      <c r="A4785">
        <v>100946208</v>
      </c>
      <c r="B4785">
        <v>0</v>
      </c>
    </row>
    <row r="4786" spans="1:2" x14ac:dyDescent="0.3">
      <c r="A4786">
        <v>100947312</v>
      </c>
      <c r="B4786">
        <v>0</v>
      </c>
    </row>
    <row r="4787" spans="1:2" x14ac:dyDescent="0.3">
      <c r="A4787">
        <v>100948432</v>
      </c>
      <c r="B4787">
        <v>0</v>
      </c>
    </row>
    <row r="4788" spans="1:2" x14ac:dyDescent="0.3">
      <c r="A4788">
        <v>100949536</v>
      </c>
      <c r="B4788">
        <v>0</v>
      </c>
    </row>
    <row r="4789" spans="1:2" x14ac:dyDescent="0.3">
      <c r="A4789">
        <v>100950640</v>
      </c>
      <c r="B4789">
        <v>0</v>
      </c>
    </row>
    <row r="4790" spans="1:2" x14ac:dyDescent="0.3">
      <c r="A4790">
        <v>100951744</v>
      </c>
      <c r="B4790">
        <v>0</v>
      </c>
    </row>
    <row r="4791" spans="1:2" x14ac:dyDescent="0.3">
      <c r="A4791">
        <v>100952848</v>
      </c>
      <c r="B4791">
        <v>0</v>
      </c>
    </row>
    <row r="4792" spans="1:2" x14ac:dyDescent="0.3">
      <c r="A4792">
        <v>100953944</v>
      </c>
      <c r="B4792">
        <v>0</v>
      </c>
    </row>
    <row r="4793" spans="1:2" x14ac:dyDescent="0.3">
      <c r="A4793">
        <v>100955048</v>
      </c>
      <c r="B4793">
        <v>0</v>
      </c>
    </row>
    <row r="4794" spans="1:2" x14ac:dyDescent="0.3">
      <c r="A4794">
        <v>100956152</v>
      </c>
      <c r="B4794">
        <v>0</v>
      </c>
    </row>
    <row r="4795" spans="1:2" x14ac:dyDescent="0.3">
      <c r="A4795">
        <v>100957272</v>
      </c>
      <c r="B4795">
        <v>0</v>
      </c>
    </row>
    <row r="4796" spans="1:2" x14ac:dyDescent="0.3">
      <c r="A4796">
        <v>100958384</v>
      </c>
      <c r="B4796">
        <v>0</v>
      </c>
    </row>
    <row r="4797" spans="1:2" x14ac:dyDescent="0.3">
      <c r="A4797">
        <v>100959480</v>
      </c>
      <c r="B4797">
        <v>0</v>
      </c>
    </row>
    <row r="4798" spans="1:2" x14ac:dyDescent="0.3">
      <c r="A4798">
        <v>100960584</v>
      </c>
      <c r="B4798">
        <v>0</v>
      </c>
    </row>
    <row r="4799" spans="1:2" x14ac:dyDescent="0.3">
      <c r="A4799">
        <v>100961688</v>
      </c>
      <c r="B4799">
        <v>0</v>
      </c>
    </row>
    <row r="4800" spans="1:2" x14ac:dyDescent="0.3">
      <c r="A4800">
        <v>100962784</v>
      </c>
      <c r="B4800">
        <v>0</v>
      </c>
    </row>
    <row r="4801" spans="1:2" x14ac:dyDescent="0.3">
      <c r="A4801">
        <v>100963888</v>
      </c>
      <c r="B4801">
        <v>0</v>
      </c>
    </row>
    <row r="4802" spans="1:2" x14ac:dyDescent="0.3">
      <c r="A4802">
        <v>100964992</v>
      </c>
      <c r="B4802">
        <v>0</v>
      </c>
    </row>
    <row r="4803" spans="1:2" x14ac:dyDescent="0.3">
      <c r="A4803">
        <v>100966112</v>
      </c>
      <c r="B4803">
        <v>0</v>
      </c>
    </row>
    <row r="4804" spans="1:2" x14ac:dyDescent="0.3">
      <c r="A4804">
        <v>100967216</v>
      </c>
      <c r="B4804">
        <v>0</v>
      </c>
    </row>
    <row r="4805" spans="1:2" x14ac:dyDescent="0.3">
      <c r="A4805">
        <v>100968320</v>
      </c>
      <c r="B4805">
        <v>0</v>
      </c>
    </row>
    <row r="4806" spans="1:2" x14ac:dyDescent="0.3">
      <c r="A4806">
        <v>100969424</v>
      </c>
      <c r="B4806">
        <v>0</v>
      </c>
    </row>
    <row r="4807" spans="1:2" x14ac:dyDescent="0.3">
      <c r="A4807">
        <v>100970532</v>
      </c>
      <c r="B4807">
        <v>1</v>
      </c>
    </row>
    <row r="4808" spans="1:2" x14ac:dyDescent="0.3">
      <c r="A4808">
        <v>100971624</v>
      </c>
      <c r="B4808">
        <v>0</v>
      </c>
    </row>
    <row r="4809" spans="1:2" x14ac:dyDescent="0.3">
      <c r="A4809">
        <v>100972744</v>
      </c>
      <c r="B4809">
        <v>0</v>
      </c>
    </row>
    <row r="4810" spans="1:2" x14ac:dyDescent="0.3">
      <c r="A4810">
        <v>100973832</v>
      </c>
      <c r="B4810">
        <v>0</v>
      </c>
    </row>
    <row r="4811" spans="1:2" x14ac:dyDescent="0.3">
      <c r="A4811">
        <v>100974952</v>
      </c>
      <c r="B4811">
        <v>0</v>
      </c>
    </row>
    <row r="4812" spans="1:2" x14ac:dyDescent="0.3">
      <c r="A4812">
        <v>100976056</v>
      </c>
      <c r="B4812">
        <v>0</v>
      </c>
    </row>
    <row r="4813" spans="1:2" x14ac:dyDescent="0.3">
      <c r="A4813">
        <v>100977160</v>
      </c>
      <c r="B4813">
        <v>0</v>
      </c>
    </row>
    <row r="4814" spans="1:2" x14ac:dyDescent="0.3">
      <c r="A4814">
        <v>100978264</v>
      </c>
      <c r="B4814">
        <v>0</v>
      </c>
    </row>
    <row r="4815" spans="1:2" x14ac:dyDescent="0.3">
      <c r="A4815">
        <v>100979368</v>
      </c>
      <c r="B4815">
        <v>0</v>
      </c>
    </row>
    <row r="4816" spans="1:2" x14ac:dyDescent="0.3">
      <c r="A4816">
        <v>100980464</v>
      </c>
      <c r="B4816">
        <v>0</v>
      </c>
    </row>
    <row r="4817" spans="1:2" x14ac:dyDescent="0.3">
      <c r="A4817">
        <v>100981568</v>
      </c>
      <c r="B4817">
        <v>0</v>
      </c>
    </row>
    <row r="4818" spans="1:2" x14ac:dyDescent="0.3">
      <c r="A4818">
        <v>100982672</v>
      </c>
      <c r="B4818">
        <v>0</v>
      </c>
    </row>
    <row r="4819" spans="1:2" x14ac:dyDescent="0.3">
      <c r="A4819">
        <v>100983792</v>
      </c>
      <c r="B4819">
        <v>0</v>
      </c>
    </row>
    <row r="4820" spans="1:2" x14ac:dyDescent="0.3">
      <c r="A4820">
        <v>100984896</v>
      </c>
      <c r="B4820">
        <v>0</v>
      </c>
    </row>
    <row r="4821" spans="1:2" x14ac:dyDescent="0.3">
      <c r="A4821">
        <v>100986000</v>
      </c>
      <c r="B4821">
        <v>0</v>
      </c>
    </row>
    <row r="4822" spans="1:2" x14ac:dyDescent="0.3">
      <c r="A4822">
        <v>100987112</v>
      </c>
      <c r="B4822">
        <v>0</v>
      </c>
    </row>
    <row r="4823" spans="1:2" x14ac:dyDescent="0.3">
      <c r="A4823">
        <v>100988208</v>
      </c>
      <c r="B4823">
        <v>0</v>
      </c>
    </row>
    <row r="4824" spans="1:2" x14ac:dyDescent="0.3">
      <c r="A4824">
        <v>100989304</v>
      </c>
      <c r="B4824">
        <v>0</v>
      </c>
    </row>
    <row r="4825" spans="1:2" x14ac:dyDescent="0.3">
      <c r="A4825">
        <v>100990408</v>
      </c>
      <c r="B4825">
        <v>0</v>
      </c>
    </row>
    <row r="4826" spans="1:2" x14ac:dyDescent="0.3">
      <c r="A4826">
        <v>100991512</v>
      </c>
      <c r="B4826">
        <v>0</v>
      </c>
    </row>
    <row r="4827" spans="1:2" x14ac:dyDescent="0.3">
      <c r="A4827">
        <v>100992632</v>
      </c>
      <c r="B4827">
        <v>0</v>
      </c>
    </row>
    <row r="4828" spans="1:2" x14ac:dyDescent="0.3">
      <c r="A4828">
        <v>100993736</v>
      </c>
      <c r="B4828">
        <v>0</v>
      </c>
    </row>
    <row r="4829" spans="1:2" x14ac:dyDescent="0.3">
      <c r="A4829">
        <v>100994840</v>
      </c>
      <c r="B4829">
        <v>0</v>
      </c>
    </row>
    <row r="4830" spans="1:2" x14ac:dyDescent="0.3">
      <c r="A4830">
        <v>100995944</v>
      </c>
      <c r="B4830">
        <v>0</v>
      </c>
    </row>
    <row r="4831" spans="1:2" x14ac:dyDescent="0.3">
      <c r="A4831">
        <v>100997048</v>
      </c>
      <c r="B4831">
        <v>0</v>
      </c>
    </row>
    <row r="4832" spans="1:2" x14ac:dyDescent="0.3">
      <c r="A4832">
        <v>100998156</v>
      </c>
      <c r="B4832">
        <v>0</v>
      </c>
    </row>
    <row r="4833" spans="1:2" x14ac:dyDescent="0.3">
      <c r="A4833">
        <v>100999248</v>
      </c>
      <c r="B4833">
        <v>0</v>
      </c>
    </row>
    <row r="4834" spans="1:2" x14ac:dyDescent="0.3">
      <c r="A4834">
        <v>101000368</v>
      </c>
      <c r="B4834">
        <v>0</v>
      </c>
    </row>
    <row r="4835" spans="1:2" x14ac:dyDescent="0.3">
      <c r="A4835">
        <v>101001472</v>
      </c>
      <c r="B4835">
        <v>0</v>
      </c>
    </row>
    <row r="4836" spans="1:2" x14ac:dyDescent="0.3">
      <c r="A4836">
        <v>101002576</v>
      </c>
      <c r="B4836">
        <v>0</v>
      </c>
    </row>
    <row r="4837" spans="1:2" x14ac:dyDescent="0.3">
      <c r="A4837">
        <v>101003680</v>
      </c>
      <c r="B4837">
        <v>0</v>
      </c>
    </row>
    <row r="4838" spans="1:2" x14ac:dyDescent="0.3">
      <c r="A4838">
        <v>101004784</v>
      </c>
      <c r="B4838">
        <v>0</v>
      </c>
    </row>
    <row r="4839" spans="1:2" x14ac:dyDescent="0.3">
      <c r="A4839">
        <v>101005888</v>
      </c>
      <c r="B4839">
        <v>0</v>
      </c>
    </row>
    <row r="4840" spans="1:2" x14ac:dyDescent="0.3">
      <c r="A4840">
        <v>101006984</v>
      </c>
      <c r="B4840">
        <v>0</v>
      </c>
    </row>
    <row r="4841" spans="1:2" x14ac:dyDescent="0.3">
      <c r="A4841">
        <v>101008088</v>
      </c>
      <c r="B4841">
        <v>0</v>
      </c>
    </row>
    <row r="4842" spans="1:2" x14ac:dyDescent="0.3">
      <c r="A4842">
        <v>101009192</v>
      </c>
      <c r="B4842">
        <v>0</v>
      </c>
    </row>
    <row r="4843" spans="1:2" x14ac:dyDescent="0.3">
      <c r="A4843">
        <v>101010312</v>
      </c>
      <c r="B4843">
        <v>0</v>
      </c>
    </row>
    <row r="4844" spans="1:2" x14ac:dyDescent="0.3">
      <c r="A4844">
        <v>101011416</v>
      </c>
      <c r="B4844">
        <v>0</v>
      </c>
    </row>
    <row r="4845" spans="1:2" x14ac:dyDescent="0.3">
      <c r="A4845">
        <v>101012524</v>
      </c>
      <c r="B4845">
        <v>0</v>
      </c>
    </row>
    <row r="4846" spans="1:2" x14ac:dyDescent="0.3">
      <c r="A4846">
        <v>101013624</v>
      </c>
      <c r="B4846">
        <v>0</v>
      </c>
    </row>
    <row r="4847" spans="1:2" x14ac:dyDescent="0.3">
      <c r="A4847">
        <v>101014736</v>
      </c>
      <c r="B4847">
        <v>0</v>
      </c>
    </row>
    <row r="4848" spans="1:2" x14ac:dyDescent="0.3">
      <c r="A4848">
        <v>101015824</v>
      </c>
      <c r="B4848">
        <v>0</v>
      </c>
    </row>
    <row r="4849" spans="1:2" x14ac:dyDescent="0.3">
      <c r="A4849">
        <v>101016928</v>
      </c>
      <c r="B4849">
        <v>0</v>
      </c>
    </row>
    <row r="4850" spans="1:2" x14ac:dyDescent="0.3">
      <c r="A4850">
        <v>101018032</v>
      </c>
      <c r="B4850">
        <v>0</v>
      </c>
    </row>
    <row r="4851" spans="1:2" x14ac:dyDescent="0.3">
      <c r="A4851">
        <v>101019152</v>
      </c>
      <c r="B4851">
        <v>0</v>
      </c>
    </row>
    <row r="4852" spans="1:2" x14ac:dyDescent="0.3">
      <c r="A4852">
        <v>101020256</v>
      </c>
      <c r="B4852">
        <v>0</v>
      </c>
    </row>
    <row r="4853" spans="1:2" x14ac:dyDescent="0.3">
      <c r="A4853">
        <v>101021360</v>
      </c>
      <c r="B4853">
        <v>0</v>
      </c>
    </row>
    <row r="4854" spans="1:2" x14ac:dyDescent="0.3">
      <c r="A4854">
        <v>101022464</v>
      </c>
      <c r="B4854">
        <v>0</v>
      </c>
    </row>
    <row r="4855" spans="1:2" x14ac:dyDescent="0.3">
      <c r="A4855">
        <v>101023568</v>
      </c>
      <c r="B4855">
        <v>0</v>
      </c>
    </row>
    <row r="4856" spans="1:2" x14ac:dyDescent="0.3">
      <c r="A4856">
        <v>101024664</v>
      </c>
      <c r="B4856">
        <v>0</v>
      </c>
    </row>
    <row r="4857" spans="1:2" x14ac:dyDescent="0.3">
      <c r="A4857">
        <v>101025768</v>
      </c>
      <c r="B4857">
        <v>0</v>
      </c>
    </row>
    <row r="4858" spans="1:2" x14ac:dyDescent="0.3">
      <c r="A4858">
        <v>101026872</v>
      </c>
      <c r="B4858">
        <v>0</v>
      </c>
    </row>
    <row r="4859" spans="1:2" x14ac:dyDescent="0.3">
      <c r="A4859">
        <v>101027992</v>
      </c>
      <c r="B4859">
        <v>0</v>
      </c>
    </row>
    <row r="4860" spans="1:2" x14ac:dyDescent="0.3">
      <c r="A4860">
        <v>101029096</v>
      </c>
      <c r="B4860">
        <v>0</v>
      </c>
    </row>
    <row r="4861" spans="1:2" x14ac:dyDescent="0.3">
      <c r="A4861">
        <v>101030200</v>
      </c>
      <c r="B4861">
        <v>0</v>
      </c>
    </row>
    <row r="4862" spans="1:2" x14ac:dyDescent="0.3">
      <c r="A4862">
        <v>101031304</v>
      </c>
      <c r="B4862">
        <v>0</v>
      </c>
    </row>
    <row r="4863" spans="1:2" x14ac:dyDescent="0.3">
      <c r="A4863">
        <v>101032408</v>
      </c>
      <c r="B4863">
        <v>0</v>
      </c>
    </row>
    <row r="4864" spans="1:2" x14ac:dyDescent="0.3">
      <c r="A4864">
        <v>101033504</v>
      </c>
      <c r="B4864">
        <v>0</v>
      </c>
    </row>
    <row r="4865" spans="1:2" x14ac:dyDescent="0.3">
      <c r="A4865">
        <v>101034608</v>
      </c>
      <c r="B4865">
        <v>0</v>
      </c>
    </row>
    <row r="4866" spans="1:2" x14ac:dyDescent="0.3">
      <c r="A4866">
        <v>101035712</v>
      </c>
      <c r="B4866">
        <v>0</v>
      </c>
    </row>
    <row r="4867" spans="1:2" x14ac:dyDescent="0.3">
      <c r="A4867">
        <v>101036832</v>
      </c>
      <c r="B4867">
        <v>0</v>
      </c>
    </row>
    <row r="4868" spans="1:2" x14ac:dyDescent="0.3">
      <c r="A4868">
        <v>101037936</v>
      </c>
      <c r="B4868">
        <v>0</v>
      </c>
    </row>
    <row r="4869" spans="1:2" x14ac:dyDescent="0.3">
      <c r="A4869">
        <v>101039040</v>
      </c>
      <c r="B4869">
        <v>1</v>
      </c>
    </row>
    <row r="4870" spans="1:2" x14ac:dyDescent="0.3">
      <c r="A4870">
        <v>101040148</v>
      </c>
      <c r="B4870">
        <v>0</v>
      </c>
    </row>
    <row r="4871" spans="1:2" x14ac:dyDescent="0.3">
      <c r="A4871">
        <v>101041248</v>
      </c>
      <c r="B4871">
        <v>0</v>
      </c>
    </row>
    <row r="4872" spans="1:2" x14ac:dyDescent="0.3">
      <c r="A4872">
        <v>101042360</v>
      </c>
      <c r="B4872">
        <v>0</v>
      </c>
    </row>
    <row r="4873" spans="1:2" x14ac:dyDescent="0.3">
      <c r="A4873">
        <v>101043448</v>
      </c>
      <c r="B4873">
        <v>0</v>
      </c>
    </row>
    <row r="4874" spans="1:2" x14ac:dyDescent="0.3">
      <c r="A4874">
        <v>101044568</v>
      </c>
      <c r="B4874">
        <v>0</v>
      </c>
    </row>
    <row r="4875" spans="1:2" x14ac:dyDescent="0.3">
      <c r="A4875">
        <v>101045672</v>
      </c>
      <c r="B4875">
        <v>0</v>
      </c>
    </row>
    <row r="4876" spans="1:2" x14ac:dyDescent="0.3">
      <c r="A4876">
        <v>101046776</v>
      </c>
      <c r="B4876">
        <v>0</v>
      </c>
    </row>
    <row r="4877" spans="1:2" x14ac:dyDescent="0.3">
      <c r="A4877">
        <v>101047880</v>
      </c>
      <c r="B4877">
        <v>0</v>
      </c>
    </row>
    <row r="4878" spans="1:2" x14ac:dyDescent="0.3">
      <c r="A4878">
        <v>101048984</v>
      </c>
      <c r="B4878">
        <v>0</v>
      </c>
    </row>
    <row r="4879" spans="1:2" x14ac:dyDescent="0.3">
      <c r="A4879">
        <v>101050088</v>
      </c>
      <c r="B4879">
        <v>0</v>
      </c>
    </row>
    <row r="4880" spans="1:2" x14ac:dyDescent="0.3">
      <c r="A4880">
        <v>101051184</v>
      </c>
      <c r="B4880">
        <v>0</v>
      </c>
    </row>
    <row r="4881" spans="1:2" x14ac:dyDescent="0.3">
      <c r="A4881">
        <v>101052288</v>
      </c>
      <c r="B4881">
        <v>0</v>
      </c>
    </row>
    <row r="4882" spans="1:2" x14ac:dyDescent="0.3">
      <c r="A4882">
        <v>101053392</v>
      </c>
      <c r="B4882">
        <v>0</v>
      </c>
    </row>
    <row r="4883" spans="1:2" x14ac:dyDescent="0.3">
      <c r="A4883">
        <v>101054516</v>
      </c>
      <c r="B4883">
        <v>0</v>
      </c>
    </row>
    <row r="4884" spans="1:2" x14ac:dyDescent="0.3">
      <c r="A4884">
        <v>101055616</v>
      </c>
      <c r="B4884">
        <v>0</v>
      </c>
    </row>
    <row r="4885" spans="1:2" x14ac:dyDescent="0.3">
      <c r="A4885">
        <v>101056728</v>
      </c>
      <c r="B4885">
        <v>0</v>
      </c>
    </row>
    <row r="4886" spans="1:2" x14ac:dyDescent="0.3">
      <c r="A4886">
        <v>101057824</v>
      </c>
      <c r="B4886">
        <v>0</v>
      </c>
    </row>
    <row r="4887" spans="1:2" x14ac:dyDescent="0.3">
      <c r="A4887">
        <v>101058928</v>
      </c>
      <c r="B4887">
        <v>0</v>
      </c>
    </row>
    <row r="4888" spans="1:2" x14ac:dyDescent="0.3">
      <c r="A4888">
        <v>101060024</v>
      </c>
      <c r="B4888">
        <v>0</v>
      </c>
    </row>
    <row r="4889" spans="1:2" x14ac:dyDescent="0.3">
      <c r="A4889">
        <v>101061128</v>
      </c>
      <c r="B4889">
        <v>0</v>
      </c>
    </row>
    <row r="4890" spans="1:2" x14ac:dyDescent="0.3">
      <c r="A4890">
        <v>101062232</v>
      </c>
      <c r="B4890">
        <v>0</v>
      </c>
    </row>
    <row r="4891" spans="1:2" x14ac:dyDescent="0.3">
      <c r="A4891">
        <v>101063352</v>
      </c>
      <c r="B4891">
        <v>0</v>
      </c>
    </row>
    <row r="4892" spans="1:2" x14ac:dyDescent="0.3">
      <c r="A4892">
        <v>101064456</v>
      </c>
      <c r="B4892">
        <v>0</v>
      </c>
    </row>
    <row r="4893" spans="1:2" x14ac:dyDescent="0.3">
      <c r="A4893">
        <v>101065560</v>
      </c>
      <c r="B4893">
        <v>0</v>
      </c>
    </row>
    <row r="4894" spans="1:2" x14ac:dyDescent="0.3">
      <c r="A4894">
        <v>101066664</v>
      </c>
      <c r="B4894">
        <v>0</v>
      </c>
    </row>
    <row r="4895" spans="1:2" x14ac:dyDescent="0.3">
      <c r="A4895">
        <v>101067768</v>
      </c>
      <c r="B4895">
        <v>0</v>
      </c>
    </row>
    <row r="4896" spans="1:2" x14ac:dyDescent="0.3">
      <c r="A4896">
        <v>101068864</v>
      </c>
      <c r="B4896">
        <v>0</v>
      </c>
    </row>
    <row r="4897" spans="1:2" x14ac:dyDescent="0.3">
      <c r="A4897">
        <v>101069968</v>
      </c>
      <c r="B4897">
        <v>0</v>
      </c>
    </row>
    <row r="4898" spans="1:2" x14ac:dyDescent="0.3">
      <c r="A4898">
        <v>101071072</v>
      </c>
      <c r="B4898">
        <v>0</v>
      </c>
    </row>
    <row r="4899" spans="1:2" x14ac:dyDescent="0.3">
      <c r="A4899">
        <v>101072192</v>
      </c>
      <c r="B4899">
        <v>0</v>
      </c>
    </row>
    <row r="4900" spans="1:2" x14ac:dyDescent="0.3">
      <c r="A4900">
        <v>101073296</v>
      </c>
      <c r="B4900">
        <v>0</v>
      </c>
    </row>
    <row r="4901" spans="1:2" x14ac:dyDescent="0.3">
      <c r="A4901">
        <v>101074400</v>
      </c>
      <c r="B4901">
        <v>0</v>
      </c>
    </row>
    <row r="4902" spans="1:2" x14ac:dyDescent="0.3">
      <c r="A4902">
        <v>101075504</v>
      </c>
      <c r="B4902">
        <v>0</v>
      </c>
    </row>
    <row r="4903" spans="1:2" x14ac:dyDescent="0.3">
      <c r="A4903">
        <v>101076608</v>
      </c>
      <c r="B4903">
        <v>0</v>
      </c>
    </row>
    <row r="4904" spans="1:2" x14ac:dyDescent="0.3">
      <c r="A4904">
        <v>101077704</v>
      </c>
      <c r="B4904">
        <v>0</v>
      </c>
    </row>
    <row r="4905" spans="1:2" x14ac:dyDescent="0.3">
      <c r="A4905">
        <v>101078808</v>
      </c>
      <c r="B4905">
        <v>0</v>
      </c>
    </row>
    <row r="4906" spans="1:2" x14ac:dyDescent="0.3">
      <c r="A4906">
        <v>101079912</v>
      </c>
      <c r="B4906">
        <v>0</v>
      </c>
    </row>
    <row r="4907" spans="1:2" x14ac:dyDescent="0.3">
      <c r="A4907">
        <v>101081032</v>
      </c>
      <c r="B4907">
        <v>0</v>
      </c>
    </row>
    <row r="4908" spans="1:2" x14ac:dyDescent="0.3">
      <c r="A4908">
        <v>101082140</v>
      </c>
      <c r="B4908">
        <v>0</v>
      </c>
    </row>
    <row r="4909" spans="1:2" x14ac:dyDescent="0.3">
      <c r="A4909">
        <v>101083240</v>
      </c>
      <c r="B4909">
        <v>0</v>
      </c>
    </row>
    <row r="4910" spans="1:2" x14ac:dyDescent="0.3">
      <c r="A4910">
        <v>101084352</v>
      </c>
      <c r="B4910">
        <v>0</v>
      </c>
    </row>
    <row r="4911" spans="1:2" x14ac:dyDescent="0.3">
      <c r="A4911">
        <v>101085448</v>
      </c>
      <c r="B4911">
        <v>0</v>
      </c>
    </row>
    <row r="4912" spans="1:2" x14ac:dyDescent="0.3">
      <c r="A4912">
        <v>101086560</v>
      </c>
      <c r="B4912">
        <v>0</v>
      </c>
    </row>
    <row r="4913" spans="1:2" x14ac:dyDescent="0.3">
      <c r="A4913">
        <v>101087648</v>
      </c>
      <c r="B4913">
        <v>0</v>
      </c>
    </row>
    <row r="4914" spans="1:2" x14ac:dyDescent="0.3">
      <c r="A4914">
        <v>101088752</v>
      </c>
      <c r="B4914">
        <v>0</v>
      </c>
    </row>
    <row r="4915" spans="1:2" x14ac:dyDescent="0.3">
      <c r="A4915">
        <v>101089872</v>
      </c>
      <c r="B4915">
        <v>0</v>
      </c>
    </row>
    <row r="4916" spans="1:2" x14ac:dyDescent="0.3">
      <c r="A4916">
        <v>101090976</v>
      </c>
      <c r="B4916">
        <v>0</v>
      </c>
    </row>
    <row r="4917" spans="1:2" x14ac:dyDescent="0.3">
      <c r="A4917">
        <v>101092080</v>
      </c>
      <c r="B4917">
        <v>0</v>
      </c>
    </row>
    <row r="4918" spans="1:2" x14ac:dyDescent="0.3">
      <c r="A4918">
        <v>101093184</v>
      </c>
      <c r="B4918">
        <v>0</v>
      </c>
    </row>
    <row r="4919" spans="1:2" x14ac:dyDescent="0.3">
      <c r="A4919">
        <v>101094288</v>
      </c>
      <c r="B4919">
        <v>0</v>
      </c>
    </row>
    <row r="4920" spans="1:2" x14ac:dyDescent="0.3">
      <c r="A4920">
        <v>101095384</v>
      </c>
      <c r="B4920">
        <v>0</v>
      </c>
    </row>
    <row r="4921" spans="1:2" x14ac:dyDescent="0.3">
      <c r="A4921">
        <v>101096500</v>
      </c>
      <c r="B4921">
        <v>0</v>
      </c>
    </row>
    <row r="4922" spans="1:2" x14ac:dyDescent="0.3">
      <c r="A4922">
        <v>101097592</v>
      </c>
      <c r="B4922">
        <v>0</v>
      </c>
    </row>
    <row r="4923" spans="1:2" x14ac:dyDescent="0.3">
      <c r="A4923">
        <v>101098720</v>
      </c>
      <c r="B4923">
        <v>0</v>
      </c>
    </row>
    <row r="4924" spans="1:2" x14ac:dyDescent="0.3">
      <c r="A4924">
        <v>101099816</v>
      </c>
      <c r="B4924">
        <v>0</v>
      </c>
    </row>
    <row r="4925" spans="1:2" x14ac:dyDescent="0.3">
      <c r="A4925">
        <v>101100920</v>
      </c>
      <c r="B4925">
        <v>0</v>
      </c>
    </row>
    <row r="4926" spans="1:2" x14ac:dyDescent="0.3">
      <c r="A4926">
        <v>101102024</v>
      </c>
      <c r="B4926">
        <v>0</v>
      </c>
    </row>
    <row r="4927" spans="1:2" x14ac:dyDescent="0.3">
      <c r="A4927">
        <v>101103128</v>
      </c>
      <c r="B4927">
        <v>0</v>
      </c>
    </row>
    <row r="4928" spans="1:2" x14ac:dyDescent="0.3">
      <c r="A4928">
        <v>101104224</v>
      </c>
      <c r="B4928">
        <v>0</v>
      </c>
    </row>
    <row r="4929" spans="1:2" x14ac:dyDescent="0.3">
      <c r="A4929">
        <v>101105328</v>
      </c>
      <c r="B4929">
        <v>0</v>
      </c>
    </row>
    <row r="4930" spans="1:2" x14ac:dyDescent="0.3">
      <c r="A4930">
        <v>101106432</v>
      </c>
      <c r="B4930">
        <v>0</v>
      </c>
    </row>
    <row r="4931" spans="1:2" x14ac:dyDescent="0.3">
      <c r="A4931">
        <v>101107552</v>
      </c>
      <c r="B4931">
        <v>1</v>
      </c>
    </row>
    <row r="4932" spans="1:2" x14ac:dyDescent="0.3">
      <c r="A4932">
        <v>101108656</v>
      </c>
      <c r="B4932">
        <v>0</v>
      </c>
    </row>
    <row r="4933" spans="1:2" x14ac:dyDescent="0.3">
      <c r="A4933">
        <v>101109764</v>
      </c>
      <c r="B4933">
        <v>0</v>
      </c>
    </row>
    <row r="4934" spans="1:2" x14ac:dyDescent="0.3">
      <c r="A4934">
        <v>101110864</v>
      </c>
      <c r="B4934">
        <v>0</v>
      </c>
    </row>
    <row r="4935" spans="1:2" x14ac:dyDescent="0.3">
      <c r="A4935">
        <v>101111968</v>
      </c>
      <c r="B4935">
        <v>0</v>
      </c>
    </row>
    <row r="4936" spans="1:2" x14ac:dyDescent="0.3">
      <c r="A4936">
        <v>101113064</v>
      </c>
      <c r="B4936">
        <v>0</v>
      </c>
    </row>
    <row r="4937" spans="1:2" x14ac:dyDescent="0.3">
      <c r="A4937">
        <v>101114168</v>
      </c>
      <c r="B4937">
        <v>0</v>
      </c>
    </row>
    <row r="4938" spans="1:2" x14ac:dyDescent="0.3">
      <c r="A4938">
        <v>101115272</v>
      </c>
      <c r="B4938">
        <v>0</v>
      </c>
    </row>
    <row r="4939" spans="1:2" x14ac:dyDescent="0.3">
      <c r="A4939">
        <v>101116392</v>
      </c>
      <c r="B4939">
        <v>0</v>
      </c>
    </row>
    <row r="4940" spans="1:2" x14ac:dyDescent="0.3">
      <c r="A4940">
        <v>101117496</v>
      </c>
      <c r="B4940">
        <v>0</v>
      </c>
    </row>
    <row r="4941" spans="1:2" x14ac:dyDescent="0.3">
      <c r="A4941">
        <v>101118600</v>
      </c>
      <c r="B4941">
        <v>0</v>
      </c>
    </row>
    <row r="4942" spans="1:2" x14ac:dyDescent="0.3">
      <c r="A4942">
        <v>101119704</v>
      </c>
      <c r="B4942">
        <v>0</v>
      </c>
    </row>
    <row r="4943" spans="1:2" x14ac:dyDescent="0.3">
      <c r="A4943">
        <v>101120808</v>
      </c>
      <c r="B4943">
        <v>0</v>
      </c>
    </row>
    <row r="4944" spans="1:2" x14ac:dyDescent="0.3">
      <c r="A4944">
        <v>101121904</v>
      </c>
      <c r="B4944">
        <v>0</v>
      </c>
    </row>
    <row r="4945" spans="1:2" x14ac:dyDescent="0.3">
      <c r="A4945">
        <v>101123008</v>
      </c>
      <c r="B4945">
        <v>0</v>
      </c>
    </row>
    <row r="4946" spans="1:2" x14ac:dyDescent="0.3">
      <c r="A4946">
        <v>101124124</v>
      </c>
      <c r="B4946">
        <v>0</v>
      </c>
    </row>
    <row r="4947" spans="1:2" x14ac:dyDescent="0.3">
      <c r="A4947">
        <v>101125232</v>
      </c>
      <c r="B4947">
        <v>0</v>
      </c>
    </row>
    <row r="4948" spans="1:2" x14ac:dyDescent="0.3">
      <c r="A4948">
        <v>101126344</v>
      </c>
      <c r="B4948">
        <v>0</v>
      </c>
    </row>
    <row r="4949" spans="1:2" x14ac:dyDescent="0.3">
      <c r="A4949">
        <v>101127440</v>
      </c>
      <c r="B4949">
        <v>0</v>
      </c>
    </row>
    <row r="4950" spans="1:2" x14ac:dyDescent="0.3">
      <c r="A4950">
        <v>101128544</v>
      </c>
      <c r="B4950">
        <v>0</v>
      </c>
    </row>
    <row r="4951" spans="1:2" x14ac:dyDescent="0.3">
      <c r="A4951">
        <v>101129648</v>
      </c>
      <c r="B4951">
        <v>0</v>
      </c>
    </row>
    <row r="4952" spans="1:2" x14ac:dyDescent="0.3">
      <c r="A4952">
        <v>101130744</v>
      </c>
      <c r="B4952">
        <v>0</v>
      </c>
    </row>
    <row r="4953" spans="1:2" x14ac:dyDescent="0.3">
      <c r="A4953">
        <v>101131848</v>
      </c>
      <c r="B4953">
        <v>0</v>
      </c>
    </row>
    <row r="4954" spans="1:2" x14ac:dyDescent="0.3">
      <c r="A4954">
        <v>101132952</v>
      </c>
      <c r="B4954">
        <v>0</v>
      </c>
    </row>
    <row r="4955" spans="1:2" x14ac:dyDescent="0.3">
      <c r="A4955">
        <v>101134072</v>
      </c>
      <c r="B4955">
        <v>0</v>
      </c>
    </row>
    <row r="4956" spans="1:2" x14ac:dyDescent="0.3">
      <c r="A4956">
        <v>101135176</v>
      </c>
      <c r="B4956">
        <v>0</v>
      </c>
    </row>
    <row r="4957" spans="1:2" x14ac:dyDescent="0.3">
      <c r="A4957">
        <v>101136280</v>
      </c>
      <c r="B4957">
        <v>0</v>
      </c>
    </row>
    <row r="4958" spans="1:2" x14ac:dyDescent="0.3">
      <c r="A4958">
        <v>101137384</v>
      </c>
      <c r="B4958">
        <v>0</v>
      </c>
    </row>
    <row r="4959" spans="1:2" x14ac:dyDescent="0.3">
      <c r="A4959">
        <v>101138496</v>
      </c>
      <c r="B4959">
        <v>0</v>
      </c>
    </row>
    <row r="4960" spans="1:2" x14ac:dyDescent="0.3">
      <c r="A4960">
        <v>101139584</v>
      </c>
      <c r="B4960">
        <v>0</v>
      </c>
    </row>
    <row r="4961" spans="1:2" x14ac:dyDescent="0.3">
      <c r="A4961">
        <v>101140704</v>
      </c>
      <c r="B4961">
        <v>0</v>
      </c>
    </row>
    <row r="4962" spans="1:2" x14ac:dyDescent="0.3">
      <c r="A4962">
        <v>101141792</v>
      </c>
      <c r="B4962">
        <v>0</v>
      </c>
    </row>
    <row r="4963" spans="1:2" x14ac:dyDescent="0.3">
      <c r="A4963">
        <v>101142912</v>
      </c>
      <c r="B4963">
        <v>0</v>
      </c>
    </row>
    <row r="4964" spans="1:2" x14ac:dyDescent="0.3">
      <c r="A4964">
        <v>101144016</v>
      </c>
      <c r="B4964">
        <v>0</v>
      </c>
    </row>
    <row r="4965" spans="1:2" x14ac:dyDescent="0.3">
      <c r="A4965">
        <v>101145120</v>
      </c>
      <c r="B4965">
        <v>0</v>
      </c>
    </row>
    <row r="4966" spans="1:2" x14ac:dyDescent="0.3">
      <c r="A4966">
        <v>101146224</v>
      </c>
      <c r="B4966">
        <v>0</v>
      </c>
    </row>
    <row r="4967" spans="1:2" x14ac:dyDescent="0.3">
      <c r="A4967">
        <v>101147328</v>
      </c>
      <c r="B4967">
        <v>0</v>
      </c>
    </row>
    <row r="4968" spans="1:2" x14ac:dyDescent="0.3">
      <c r="A4968">
        <v>101148424</v>
      </c>
      <c r="B4968">
        <v>0</v>
      </c>
    </row>
    <row r="4969" spans="1:2" x14ac:dyDescent="0.3">
      <c r="A4969">
        <v>101149528</v>
      </c>
      <c r="B4969">
        <v>0</v>
      </c>
    </row>
    <row r="4970" spans="1:2" x14ac:dyDescent="0.3">
      <c r="A4970">
        <v>101150632</v>
      </c>
      <c r="B4970">
        <v>0</v>
      </c>
    </row>
    <row r="4971" spans="1:2" x14ac:dyDescent="0.3">
      <c r="A4971">
        <v>101151756</v>
      </c>
      <c r="B4971">
        <v>0</v>
      </c>
    </row>
    <row r="4972" spans="1:2" x14ac:dyDescent="0.3">
      <c r="A4972">
        <v>101152856</v>
      </c>
      <c r="B4972">
        <v>0</v>
      </c>
    </row>
    <row r="4973" spans="1:2" x14ac:dyDescent="0.3">
      <c r="A4973">
        <v>101153968</v>
      </c>
      <c r="B4973">
        <v>0</v>
      </c>
    </row>
    <row r="4974" spans="1:2" x14ac:dyDescent="0.3">
      <c r="A4974">
        <v>101155064</v>
      </c>
      <c r="B4974">
        <v>0</v>
      </c>
    </row>
    <row r="4975" spans="1:2" x14ac:dyDescent="0.3">
      <c r="A4975">
        <v>101156168</v>
      </c>
      <c r="B4975">
        <v>0</v>
      </c>
    </row>
    <row r="4976" spans="1:2" x14ac:dyDescent="0.3">
      <c r="A4976">
        <v>101157264</v>
      </c>
      <c r="B4976">
        <v>0</v>
      </c>
    </row>
    <row r="4977" spans="1:2" x14ac:dyDescent="0.3">
      <c r="A4977">
        <v>101158368</v>
      </c>
      <c r="B4977">
        <v>0</v>
      </c>
    </row>
    <row r="4978" spans="1:2" x14ac:dyDescent="0.3">
      <c r="A4978">
        <v>101159472</v>
      </c>
      <c r="B4978">
        <v>0</v>
      </c>
    </row>
    <row r="4979" spans="1:2" x14ac:dyDescent="0.3">
      <c r="A4979">
        <v>101160592</v>
      </c>
      <c r="B4979">
        <v>0</v>
      </c>
    </row>
    <row r="4980" spans="1:2" x14ac:dyDescent="0.3">
      <c r="A4980">
        <v>101161696</v>
      </c>
      <c r="B4980">
        <v>0</v>
      </c>
    </row>
    <row r="4981" spans="1:2" x14ac:dyDescent="0.3">
      <c r="A4981">
        <v>101162800</v>
      </c>
      <c r="B4981">
        <v>0</v>
      </c>
    </row>
    <row r="4982" spans="1:2" x14ac:dyDescent="0.3">
      <c r="A4982">
        <v>101163904</v>
      </c>
      <c r="B4982">
        <v>0</v>
      </c>
    </row>
    <row r="4983" spans="1:2" x14ac:dyDescent="0.3">
      <c r="A4983">
        <v>101165008</v>
      </c>
      <c r="B4983">
        <v>0</v>
      </c>
    </row>
    <row r="4984" spans="1:2" x14ac:dyDescent="0.3">
      <c r="A4984">
        <v>101166120</v>
      </c>
      <c r="B4984">
        <v>0</v>
      </c>
    </row>
    <row r="4985" spans="1:2" x14ac:dyDescent="0.3">
      <c r="A4985">
        <v>101167208</v>
      </c>
      <c r="B4985">
        <v>0</v>
      </c>
    </row>
    <row r="4986" spans="1:2" x14ac:dyDescent="0.3">
      <c r="A4986">
        <v>101168328</v>
      </c>
      <c r="B4986">
        <v>0</v>
      </c>
    </row>
    <row r="4987" spans="1:2" x14ac:dyDescent="0.3">
      <c r="A4987">
        <v>101169432</v>
      </c>
      <c r="B4987">
        <v>0</v>
      </c>
    </row>
    <row r="4988" spans="1:2" x14ac:dyDescent="0.3">
      <c r="A4988">
        <v>101170536</v>
      </c>
      <c r="B4988">
        <v>0</v>
      </c>
    </row>
    <row r="4989" spans="1:2" x14ac:dyDescent="0.3">
      <c r="A4989">
        <v>101171640</v>
      </c>
      <c r="B4989">
        <v>0</v>
      </c>
    </row>
    <row r="4990" spans="1:2" x14ac:dyDescent="0.3">
      <c r="A4990">
        <v>101172744</v>
      </c>
      <c r="B4990">
        <v>0</v>
      </c>
    </row>
    <row r="4991" spans="1:2" x14ac:dyDescent="0.3">
      <c r="A4991">
        <v>101173848</v>
      </c>
      <c r="B4991">
        <v>0</v>
      </c>
    </row>
    <row r="4992" spans="1:2" x14ac:dyDescent="0.3">
      <c r="A4992">
        <v>101174944</v>
      </c>
      <c r="B4992">
        <v>0</v>
      </c>
    </row>
    <row r="4993" spans="1:2" x14ac:dyDescent="0.3">
      <c r="A4993">
        <v>101176048</v>
      </c>
      <c r="B4993">
        <v>2</v>
      </c>
    </row>
    <row r="4994" spans="1:2" x14ac:dyDescent="0.3">
      <c r="A4994">
        <v>101177152</v>
      </c>
      <c r="B4994">
        <v>0</v>
      </c>
    </row>
    <row r="4995" spans="1:2" x14ac:dyDescent="0.3">
      <c r="A4995">
        <v>101178272</v>
      </c>
      <c r="B4995">
        <v>0</v>
      </c>
    </row>
    <row r="4996" spans="1:2" x14ac:dyDescent="0.3">
      <c r="A4996">
        <v>101179376</v>
      </c>
      <c r="B4996">
        <v>0</v>
      </c>
    </row>
    <row r="4997" spans="1:2" x14ac:dyDescent="0.3">
      <c r="A4997">
        <v>101180480</v>
      </c>
      <c r="B4997">
        <v>0</v>
      </c>
    </row>
    <row r="4998" spans="1:2" x14ac:dyDescent="0.3">
      <c r="A4998">
        <v>101181584</v>
      </c>
      <c r="B4998">
        <v>0</v>
      </c>
    </row>
    <row r="4999" spans="1:2" x14ac:dyDescent="0.3">
      <c r="A4999">
        <v>101182696</v>
      </c>
      <c r="B4999">
        <v>0</v>
      </c>
    </row>
    <row r="5000" spans="1:2" x14ac:dyDescent="0.3">
      <c r="A5000">
        <v>101183784</v>
      </c>
      <c r="B5000">
        <v>0</v>
      </c>
    </row>
    <row r="5001" spans="1:2" x14ac:dyDescent="0.3">
      <c r="A5001">
        <v>101184888</v>
      </c>
      <c r="B5001">
        <v>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481"/>
  <sheetViews>
    <sheetView workbookViewId="0">
      <selection activeCell="A3482" sqref="A3482:XFD3482"/>
    </sheetView>
  </sheetViews>
  <sheetFormatPr defaultRowHeight="14.4" x14ac:dyDescent="0.3"/>
  <cols>
    <col min="1" max="1" width="10" bestFit="1" customWidth="1"/>
    <col min="2" max="2" width="4" bestFit="1" customWidth="1"/>
  </cols>
  <sheetData>
    <row r="1" spans="1:7" x14ac:dyDescent="0.3">
      <c r="A1">
        <v>179500488</v>
      </c>
      <c r="B1">
        <v>1</v>
      </c>
    </row>
    <row r="2" spans="1:7" x14ac:dyDescent="0.3">
      <c r="A2">
        <v>179501592</v>
      </c>
      <c r="B2">
        <v>1</v>
      </c>
    </row>
    <row r="3" spans="1:7" x14ac:dyDescent="0.3">
      <c r="A3">
        <v>179502712</v>
      </c>
      <c r="B3">
        <v>2</v>
      </c>
    </row>
    <row r="4" spans="1:7" x14ac:dyDescent="0.3">
      <c r="A4">
        <v>179503816</v>
      </c>
      <c r="B4">
        <v>2</v>
      </c>
    </row>
    <row r="5" spans="1:7" x14ac:dyDescent="0.3">
      <c r="A5">
        <v>179504920</v>
      </c>
      <c r="B5">
        <v>1</v>
      </c>
    </row>
    <row r="6" spans="1:7" x14ac:dyDescent="0.3">
      <c r="A6">
        <v>179506024</v>
      </c>
      <c r="B6">
        <v>2</v>
      </c>
    </row>
    <row r="7" spans="1:7" x14ac:dyDescent="0.3">
      <c r="A7">
        <v>179507128</v>
      </c>
      <c r="B7">
        <v>1</v>
      </c>
      <c r="F7" t="s">
        <v>86</v>
      </c>
      <c r="G7">
        <f>MAX(B:B)</f>
        <v>409</v>
      </c>
    </row>
    <row r="8" spans="1:7" x14ac:dyDescent="0.3">
      <c r="A8">
        <v>179508236</v>
      </c>
      <c r="B8">
        <v>1</v>
      </c>
    </row>
    <row r="9" spans="1:7" x14ac:dyDescent="0.3">
      <c r="A9">
        <v>179509328</v>
      </c>
      <c r="B9">
        <v>1</v>
      </c>
    </row>
    <row r="10" spans="1:7" x14ac:dyDescent="0.3">
      <c r="A10">
        <v>179510448</v>
      </c>
      <c r="B10">
        <v>2</v>
      </c>
    </row>
    <row r="11" spans="1:7" x14ac:dyDescent="0.3">
      <c r="A11">
        <v>179511552</v>
      </c>
      <c r="B11">
        <v>1</v>
      </c>
    </row>
    <row r="12" spans="1:7" x14ac:dyDescent="0.3">
      <c r="A12">
        <v>179512656</v>
      </c>
      <c r="B12">
        <v>1</v>
      </c>
    </row>
    <row r="13" spans="1:7" x14ac:dyDescent="0.3">
      <c r="A13">
        <v>179513760</v>
      </c>
      <c r="B13">
        <v>2</v>
      </c>
    </row>
    <row r="14" spans="1:7" x14ac:dyDescent="0.3">
      <c r="A14">
        <v>179514864</v>
      </c>
      <c r="B14">
        <v>3</v>
      </c>
    </row>
    <row r="15" spans="1:7" x14ac:dyDescent="0.3">
      <c r="A15">
        <v>179515968</v>
      </c>
      <c r="B15">
        <v>1</v>
      </c>
    </row>
    <row r="16" spans="1:7" x14ac:dyDescent="0.3">
      <c r="A16">
        <v>179517064</v>
      </c>
      <c r="B16">
        <v>2</v>
      </c>
    </row>
    <row r="17" spans="1:2" x14ac:dyDescent="0.3">
      <c r="A17">
        <v>179518168</v>
      </c>
      <c r="B17">
        <v>2</v>
      </c>
    </row>
    <row r="18" spans="1:2" x14ac:dyDescent="0.3">
      <c r="A18">
        <v>179519272</v>
      </c>
      <c r="B18">
        <v>1</v>
      </c>
    </row>
    <row r="19" spans="1:2" x14ac:dyDescent="0.3">
      <c r="A19">
        <v>179520392</v>
      </c>
      <c r="B19">
        <v>1</v>
      </c>
    </row>
    <row r="20" spans="1:2" x14ac:dyDescent="0.3">
      <c r="A20">
        <v>179521496</v>
      </c>
      <c r="B20">
        <v>3</v>
      </c>
    </row>
    <row r="21" spans="1:2" x14ac:dyDescent="0.3">
      <c r="A21">
        <v>179522604</v>
      </c>
      <c r="B21">
        <v>1</v>
      </c>
    </row>
    <row r="22" spans="1:2" x14ac:dyDescent="0.3">
      <c r="A22">
        <v>179523704</v>
      </c>
      <c r="B22">
        <v>1</v>
      </c>
    </row>
    <row r="23" spans="1:2" x14ac:dyDescent="0.3">
      <c r="A23">
        <v>179524816</v>
      </c>
      <c r="B23">
        <v>1</v>
      </c>
    </row>
    <row r="24" spans="1:2" x14ac:dyDescent="0.3">
      <c r="A24">
        <v>179525904</v>
      </c>
      <c r="B24">
        <v>2</v>
      </c>
    </row>
    <row r="25" spans="1:2" x14ac:dyDescent="0.3">
      <c r="A25">
        <v>179527008</v>
      </c>
      <c r="B25">
        <v>2</v>
      </c>
    </row>
    <row r="26" spans="1:2" x14ac:dyDescent="0.3">
      <c r="A26">
        <v>179528112</v>
      </c>
      <c r="B26">
        <v>1</v>
      </c>
    </row>
    <row r="27" spans="1:2" x14ac:dyDescent="0.3">
      <c r="A27">
        <v>179529232</v>
      </c>
      <c r="B27">
        <v>1</v>
      </c>
    </row>
    <row r="28" spans="1:2" x14ac:dyDescent="0.3">
      <c r="A28">
        <v>179530336</v>
      </c>
      <c r="B28">
        <v>0</v>
      </c>
    </row>
    <row r="29" spans="1:2" x14ac:dyDescent="0.3">
      <c r="A29">
        <v>179531440</v>
      </c>
      <c r="B29">
        <v>2</v>
      </c>
    </row>
    <row r="30" spans="1:2" x14ac:dyDescent="0.3">
      <c r="A30">
        <v>179532544</v>
      </c>
      <c r="B30">
        <v>2</v>
      </c>
    </row>
    <row r="31" spans="1:2" x14ac:dyDescent="0.3">
      <c r="A31">
        <v>179533648</v>
      </c>
      <c r="B31">
        <v>2</v>
      </c>
    </row>
    <row r="32" spans="1:2" x14ac:dyDescent="0.3">
      <c r="A32">
        <v>179534744</v>
      </c>
      <c r="B32">
        <v>1</v>
      </c>
    </row>
    <row r="33" spans="1:2" x14ac:dyDescent="0.3">
      <c r="A33">
        <v>179535848</v>
      </c>
      <c r="B33">
        <v>1</v>
      </c>
    </row>
    <row r="34" spans="1:2" x14ac:dyDescent="0.3">
      <c r="A34">
        <v>179536952</v>
      </c>
      <c r="B34">
        <v>1</v>
      </c>
    </row>
    <row r="35" spans="1:2" x14ac:dyDescent="0.3">
      <c r="A35">
        <v>179538072</v>
      </c>
      <c r="B35">
        <v>2</v>
      </c>
    </row>
    <row r="36" spans="1:2" x14ac:dyDescent="0.3">
      <c r="A36">
        <v>179539176</v>
      </c>
      <c r="B36">
        <v>2</v>
      </c>
    </row>
    <row r="37" spans="1:2" x14ac:dyDescent="0.3">
      <c r="A37">
        <v>179540280</v>
      </c>
      <c r="B37">
        <v>2</v>
      </c>
    </row>
    <row r="38" spans="1:2" x14ac:dyDescent="0.3">
      <c r="A38">
        <v>179541384</v>
      </c>
      <c r="B38">
        <v>2</v>
      </c>
    </row>
    <row r="39" spans="1:2" x14ac:dyDescent="0.3">
      <c r="A39">
        <v>179542488</v>
      </c>
      <c r="B39">
        <v>1</v>
      </c>
    </row>
    <row r="40" spans="1:2" x14ac:dyDescent="0.3">
      <c r="A40">
        <v>179543584</v>
      </c>
      <c r="B40">
        <v>2</v>
      </c>
    </row>
    <row r="41" spans="1:2" x14ac:dyDescent="0.3">
      <c r="A41">
        <v>179544688</v>
      </c>
      <c r="B41">
        <v>1</v>
      </c>
    </row>
    <row r="42" spans="1:2" x14ac:dyDescent="0.3">
      <c r="A42">
        <v>179545792</v>
      </c>
      <c r="B42">
        <v>1</v>
      </c>
    </row>
    <row r="43" spans="1:2" x14ac:dyDescent="0.3">
      <c r="A43">
        <v>179546912</v>
      </c>
      <c r="B43">
        <v>2</v>
      </c>
    </row>
    <row r="44" spans="1:2" x14ac:dyDescent="0.3">
      <c r="A44">
        <v>179548016</v>
      </c>
      <c r="B44">
        <v>1</v>
      </c>
    </row>
    <row r="45" spans="1:2" x14ac:dyDescent="0.3">
      <c r="A45">
        <v>179549120</v>
      </c>
      <c r="B45">
        <v>2</v>
      </c>
    </row>
    <row r="46" spans="1:2" x14ac:dyDescent="0.3">
      <c r="A46">
        <v>179550228</v>
      </c>
      <c r="B46">
        <v>1</v>
      </c>
    </row>
    <row r="47" spans="1:2" x14ac:dyDescent="0.3">
      <c r="A47">
        <v>179551328</v>
      </c>
      <c r="B47">
        <v>1</v>
      </c>
    </row>
    <row r="48" spans="1:2" x14ac:dyDescent="0.3">
      <c r="A48">
        <v>179552440</v>
      </c>
      <c r="B48">
        <v>2</v>
      </c>
    </row>
    <row r="49" spans="1:2" x14ac:dyDescent="0.3">
      <c r="A49">
        <v>179553528</v>
      </c>
      <c r="B49">
        <v>2</v>
      </c>
    </row>
    <row r="50" spans="1:2" x14ac:dyDescent="0.3">
      <c r="A50">
        <v>179554648</v>
      </c>
      <c r="B50">
        <v>1</v>
      </c>
    </row>
    <row r="51" spans="1:2" x14ac:dyDescent="0.3">
      <c r="A51">
        <v>179555752</v>
      </c>
      <c r="B51">
        <v>2</v>
      </c>
    </row>
    <row r="52" spans="1:2" x14ac:dyDescent="0.3">
      <c r="A52">
        <v>179556856</v>
      </c>
      <c r="B52">
        <v>1</v>
      </c>
    </row>
    <row r="53" spans="1:2" x14ac:dyDescent="0.3">
      <c r="A53">
        <v>179557960</v>
      </c>
      <c r="B53">
        <v>1</v>
      </c>
    </row>
    <row r="54" spans="1:2" x14ac:dyDescent="0.3">
      <c r="A54">
        <v>179559064</v>
      </c>
      <c r="B54">
        <v>1</v>
      </c>
    </row>
    <row r="55" spans="1:2" x14ac:dyDescent="0.3">
      <c r="A55">
        <v>179560168</v>
      </c>
      <c r="B55">
        <v>1</v>
      </c>
    </row>
    <row r="56" spans="1:2" x14ac:dyDescent="0.3">
      <c r="A56">
        <v>179561264</v>
      </c>
      <c r="B56">
        <v>2</v>
      </c>
    </row>
    <row r="57" spans="1:2" x14ac:dyDescent="0.3">
      <c r="A57">
        <v>179562368</v>
      </c>
      <c r="B57">
        <v>2</v>
      </c>
    </row>
    <row r="58" spans="1:2" x14ac:dyDescent="0.3">
      <c r="A58">
        <v>179563472</v>
      </c>
      <c r="B58">
        <v>2</v>
      </c>
    </row>
    <row r="59" spans="1:2" x14ac:dyDescent="0.3">
      <c r="A59">
        <v>179564596</v>
      </c>
      <c r="B59">
        <v>2</v>
      </c>
    </row>
    <row r="60" spans="1:2" x14ac:dyDescent="0.3">
      <c r="A60">
        <v>179565696</v>
      </c>
      <c r="B60">
        <v>2</v>
      </c>
    </row>
    <row r="61" spans="1:2" x14ac:dyDescent="0.3">
      <c r="A61">
        <v>179566808</v>
      </c>
      <c r="B61">
        <v>2</v>
      </c>
    </row>
    <row r="62" spans="1:2" x14ac:dyDescent="0.3">
      <c r="A62">
        <v>179567904</v>
      </c>
      <c r="B62">
        <v>2</v>
      </c>
    </row>
    <row r="63" spans="1:2" x14ac:dyDescent="0.3">
      <c r="A63">
        <v>179569008</v>
      </c>
      <c r="B63">
        <v>2</v>
      </c>
    </row>
    <row r="64" spans="1:2" x14ac:dyDescent="0.3">
      <c r="A64">
        <v>179570104</v>
      </c>
      <c r="B64">
        <v>2</v>
      </c>
    </row>
    <row r="65" spans="1:2" x14ac:dyDescent="0.3">
      <c r="A65">
        <v>179571208</v>
      </c>
      <c r="B65">
        <v>1</v>
      </c>
    </row>
    <row r="66" spans="1:2" x14ac:dyDescent="0.3">
      <c r="A66">
        <v>179572312</v>
      </c>
      <c r="B66">
        <v>1</v>
      </c>
    </row>
    <row r="67" spans="1:2" x14ac:dyDescent="0.3">
      <c r="A67">
        <v>179573432</v>
      </c>
      <c r="B67">
        <v>2</v>
      </c>
    </row>
    <row r="68" spans="1:2" x14ac:dyDescent="0.3">
      <c r="A68">
        <v>179574536</v>
      </c>
      <c r="B68">
        <v>2</v>
      </c>
    </row>
    <row r="69" spans="1:2" x14ac:dyDescent="0.3">
      <c r="A69">
        <v>179575640</v>
      </c>
      <c r="B69">
        <v>1</v>
      </c>
    </row>
    <row r="70" spans="1:2" x14ac:dyDescent="0.3">
      <c r="A70">
        <v>179576744</v>
      </c>
      <c r="B70">
        <v>2</v>
      </c>
    </row>
    <row r="71" spans="1:2" x14ac:dyDescent="0.3">
      <c r="A71">
        <v>179577848</v>
      </c>
      <c r="B71">
        <v>2</v>
      </c>
    </row>
    <row r="72" spans="1:2" x14ac:dyDescent="0.3">
      <c r="A72">
        <v>179578944</v>
      </c>
      <c r="B72">
        <v>2</v>
      </c>
    </row>
    <row r="73" spans="1:2" x14ac:dyDescent="0.3">
      <c r="A73">
        <v>179580048</v>
      </c>
      <c r="B73">
        <v>2</v>
      </c>
    </row>
    <row r="74" spans="1:2" x14ac:dyDescent="0.3">
      <c r="A74">
        <v>179581152</v>
      </c>
      <c r="B74">
        <v>2</v>
      </c>
    </row>
    <row r="75" spans="1:2" x14ac:dyDescent="0.3">
      <c r="A75">
        <v>179582272</v>
      </c>
      <c r="B75">
        <v>2</v>
      </c>
    </row>
    <row r="76" spans="1:2" x14ac:dyDescent="0.3">
      <c r="A76">
        <v>179583376</v>
      </c>
      <c r="B76">
        <v>2</v>
      </c>
    </row>
    <row r="77" spans="1:2" x14ac:dyDescent="0.3">
      <c r="A77">
        <v>179584480</v>
      </c>
      <c r="B77">
        <v>1</v>
      </c>
    </row>
    <row r="78" spans="1:2" x14ac:dyDescent="0.3">
      <c r="A78">
        <v>179585584</v>
      </c>
      <c r="B78">
        <v>1</v>
      </c>
    </row>
    <row r="79" spans="1:2" x14ac:dyDescent="0.3">
      <c r="A79">
        <v>179586688</v>
      </c>
      <c r="B79">
        <v>2</v>
      </c>
    </row>
    <row r="80" spans="1:2" x14ac:dyDescent="0.3">
      <c r="A80">
        <v>179587784</v>
      </c>
      <c r="B80">
        <v>1</v>
      </c>
    </row>
    <row r="81" spans="1:2" x14ac:dyDescent="0.3">
      <c r="A81">
        <v>179588888</v>
      </c>
      <c r="B81">
        <v>1</v>
      </c>
    </row>
    <row r="82" spans="1:2" x14ac:dyDescent="0.3">
      <c r="A82">
        <v>179589992</v>
      </c>
      <c r="B82">
        <v>1</v>
      </c>
    </row>
    <row r="83" spans="1:2" x14ac:dyDescent="0.3">
      <c r="A83">
        <v>179591112</v>
      </c>
      <c r="B83">
        <v>2</v>
      </c>
    </row>
    <row r="84" spans="1:2" x14ac:dyDescent="0.3">
      <c r="A84">
        <v>179592220</v>
      </c>
      <c r="B84">
        <v>1</v>
      </c>
    </row>
    <row r="85" spans="1:2" x14ac:dyDescent="0.3">
      <c r="A85">
        <v>179593320</v>
      </c>
      <c r="B85">
        <v>2</v>
      </c>
    </row>
    <row r="86" spans="1:2" x14ac:dyDescent="0.3">
      <c r="A86">
        <v>179594432</v>
      </c>
      <c r="B86">
        <v>2</v>
      </c>
    </row>
    <row r="87" spans="1:2" x14ac:dyDescent="0.3">
      <c r="A87">
        <v>179595528</v>
      </c>
      <c r="B87">
        <v>2</v>
      </c>
    </row>
    <row r="88" spans="1:2" x14ac:dyDescent="0.3">
      <c r="A88">
        <v>179596640</v>
      </c>
      <c r="B88">
        <v>1</v>
      </c>
    </row>
    <row r="89" spans="1:2" x14ac:dyDescent="0.3">
      <c r="A89">
        <v>179597728</v>
      </c>
      <c r="B89">
        <v>2</v>
      </c>
    </row>
    <row r="90" spans="1:2" x14ac:dyDescent="0.3">
      <c r="A90">
        <v>179598832</v>
      </c>
      <c r="B90">
        <v>1</v>
      </c>
    </row>
    <row r="91" spans="1:2" x14ac:dyDescent="0.3">
      <c r="A91">
        <v>179599952</v>
      </c>
      <c r="B91">
        <v>2</v>
      </c>
    </row>
    <row r="92" spans="1:2" x14ac:dyDescent="0.3">
      <c r="A92">
        <v>179601056</v>
      </c>
      <c r="B92">
        <v>2</v>
      </c>
    </row>
    <row r="93" spans="1:2" x14ac:dyDescent="0.3">
      <c r="A93">
        <v>179602160</v>
      </c>
      <c r="B93">
        <v>2</v>
      </c>
    </row>
    <row r="94" spans="1:2" x14ac:dyDescent="0.3">
      <c r="A94">
        <v>179603264</v>
      </c>
      <c r="B94">
        <v>2</v>
      </c>
    </row>
    <row r="95" spans="1:2" x14ac:dyDescent="0.3">
      <c r="A95">
        <v>179604368</v>
      </c>
      <c r="B95">
        <v>1</v>
      </c>
    </row>
    <row r="96" spans="1:2" x14ac:dyDescent="0.3">
      <c r="A96">
        <v>179605464</v>
      </c>
      <c r="B96">
        <v>1</v>
      </c>
    </row>
    <row r="97" spans="1:2" x14ac:dyDescent="0.3">
      <c r="A97">
        <v>179606580</v>
      </c>
      <c r="B97">
        <v>1</v>
      </c>
    </row>
    <row r="98" spans="1:2" x14ac:dyDescent="0.3">
      <c r="A98">
        <v>179607672</v>
      </c>
      <c r="B98">
        <v>1</v>
      </c>
    </row>
    <row r="99" spans="1:2" x14ac:dyDescent="0.3">
      <c r="A99">
        <v>179608800</v>
      </c>
      <c r="B99">
        <v>1</v>
      </c>
    </row>
    <row r="100" spans="1:2" x14ac:dyDescent="0.3">
      <c r="A100">
        <v>179609896</v>
      </c>
      <c r="B100">
        <v>2</v>
      </c>
    </row>
    <row r="101" spans="1:2" x14ac:dyDescent="0.3">
      <c r="A101">
        <v>179611000</v>
      </c>
      <c r="B101">
        <v>0</v>
      </c>
    </row>
    <row r="102" spans="1:2" x14ac:dyDescent="0.3">
      <c r="A102">
        <v>179612104</v>
      </c>
      <c r="B102">
        <v>2</v>
      </c>
    </row>
    <row r="103" spans="1:2" x14ac:dyDescent="0.3">
      <c r="A103">
        <v>179613208</v>
      </c>
      <c r="B103">
        <v>2</v>
      </c>
    </row>
    <row r="104" spans="1:2" x14ac:dyDescent="0.3">
      <c r="A104">
        <v>179614304</v>
      </c>
      <c r="B104">
        <v>2</v>
      </c>
    </row>
    <row r="105" spans="1:2" x14ac:dyDescent="0.3">
      <c r="A105">
        <v>179615408</v>
      </c>
      <c r="B105">
        <v>2</v>
      </c>
    </row>
    <row r="106" spans="1:2" x14ac:dyDescent="0.3">
      <c r="A106">
        <v>179616512</v>
      </c>
      <c r="B106">
        <v>1</v>
      </c>
    </row>
    <row r="107" spans="1:2" x14ac:dyDescent="0.3">
      <c r="A107">
        <v>179617632</v>
      </c>
      <c r="B107">
        <v>2</v>
      </c>
    </row>
    <row r="108" spans="1:2" x14ac:dyDescent="0.3">
      <c r="A108">
        <v>179618736</v>
      </c>
      <c r="B108">
        <v>1</v>
      </c>
    </row>
    <row r="109" spans="1:2" x14ac:dyDescent="0.3">
      <c r="A109">
        <v>179619844</v>
      </c>
      <c r="B109">
        <v>2</v>
      </c>
    </row>
    <row r="110" spans="1:2" x14ac:dyDescent="0.3">
      <c r="A110">
        <v>179620944</v>
      </c>
      <c r="B110">
        <v>1</v>
      </c>
    </row>
    <row r="111" spans="1:2" x14ac:dyDescent="0.3">
      <c r="A111">
        <v>179622048</v>
      </c>
      <c r="B111">
        <v>1</v>
      </c>
    </row>
    <row r="112" spans="1:2" x14ac:dyDescent="0.3">
      <c r="A112">
        <v>179623144</v>
      </c>
      <c r="B112">
        <v>2</v>
      </c>
    </row>
    <row r="113" spans="1:2" x14ac:dyDescent="0.3">
      <c r="A113">
        <v>179624248</v>
      </c>
      <c r="B113">
        <v>1</v>
      </c>
    </row>
    <row r="114" spans="1:2" x14ac:dyDescent="0.3">
      <c r="A114">
        <v>179625352</v>
      </c>
      <c r="B114">
        <v>1</v>
      </c>
    </row>
    <row r="115" spans="1:2" x14ac:dyDescent="0.3">
      <c r="A115">
        <v>179626472</v>
      </c>
      <c r="B115">
        <v>2</v>
      </c>
    </row>
    <row r="116" spans="1:2" x14ac:dyDescent="0.3">
      <c r="A116">
        <v>179627576</v>
      </c>
      <c r="B116">
        <v>2</v>
      </c>
    </row>
    <row r="117" spans="1:2" x14ac:dyDescent="0.3">
      <c r="A117">
        <v>179628680</v>
      </c>
      <c r="B117">
        <v>1</v>
      </c>
    </row>
    <row r="118" spans="1:2" x14ac:dyDescent="0.3">
      <c r="A118">
        <v>179629784</v>
      </c>
      <c r="B118">
        <v>2</v>
      </c>
    </row>
    <row r="119" spans="1:2" x14ac:dyDescent="0.3">
      <c r="A119">
        <v>179630888</v>
      </c>
      <c r="B119">
        <v>2</v>
      </c>
    </row>
    <row r="120" spans="1:2" x14ac:dyDescent="0.3">
      <c r="A120">
        <v>179631984</v>
      </c>
      <c r="B120">
        <v>2</v>
      </c>
    </row>
    <row r="121" spans="1:2" x14ac:dyDescent="0.3">
      <c r="A121">
        <v>179633088</v>
      </c>
      <c r="B121">
        <v>1</v>
      </c>
    </row>
    <row r="122" spans="1:2" x14ac:dyDescent="0.3">
      <c r="A122">
        <v>179634208</v>
      </c>
      <c r="B122">
        <v>2</v>
      </c>
    </row>
    <row r="123" spans="1:2" x14ac:dyDescent="0.3">
      <c r="A123">
        <v>179635312</v>
      </c>
      <c r="B123">
        <v>2</v>
      </c>
    </row>
    <row r="124" spans="1:2" x14ac:dyDescent="0.3">
      <c r="A124">
        <v>179636424</v>
      </c>
      <c r="B124">
        <v>1</v>
      </c>
    </row>
    <row r="125" spans="1:2" x14ac:dyDescent="0.3">
      <c r="A125">
        <v>179637520</v>
      </c>
      <c r="B125">
        <v>1</v>
      </c>
    </row>
    <row r="126" spans="1:2" x14ac:dyDescent="0.3">
      <c r="A126">
        <v>179638624</v>
      </c>
      <c r="B126">
        <v>2</v>
      </c>
    </row>
    <row r="127" spans="1:2" x14ac:dyDescent="0.3">
      <c r="A127">
        <v>179639728</v>
      </c>
      <c r="B127">
        <v>1</v>
      </c>
    </row>
    <row r="128" spans="1:2" x14ac:dyDescent="0.3">
      <c r="A128">
        <v>179640824</v>
      </c>
      <c r="B128">
        <v>1</v>
      </c>
    </row>
    <row r="129" spans="1:2" x14ac:dyDescent="0.3">
      <c r="A129">
        <v>179641928</v>
      </c>
      <c r="B129">
        <v>2</v>
      </c>
    </row>
    <row r="130" spans="1:2" x14ac:dyDescent="0.3">
      <c r="A130">
        <v>179643032</v>
      </c>
      <c r="B130">
        <v>2</v>
      </c>
    </row>
    <row r="131" spans="1:2" x14ac:dyDescent="0.3">
      <c r="A131">
        <v>179644152</v>
      </c>
      <c r="B131">
        <v>2</v>
      </c>
    </row>
    <row r="132" spans="1:2" x14ac:dyDescent="0.3">
      <c r="A132">
        <v>179645256</v>
      </c>
      <c r="B132">
        <v>2</v>
      </c>
    </row>
    <row r="133" spans="1:2" x14ac:dyDescent="0.3">
      <c r="A133">
        <v>179646360</v>
      </c>
      <c r="B133">
        <v>1</v>
      </c>
    </row>
    <row r="134" spans="1:2" x14ac:dyDescent="0.3">
      <c r="A134">
        <v>179647464</v>
      </c>
      <c r="B134">
        <v>2</v>
      </c>
    </row>
    <row r="135" spans="1:2" x14ac:dyDescent="0.3">
      <c r="A135">
        <v>179648572</v>
      </c>
      <c r="B135">
        <v>1</v>
      </c>
    </row>
    <row r="136" spans="1:2" x14ac:dyDescent="0.3">
      <c r="A136">
        <v>179649664</v>
      </c>
      <c r="B136">
        <v>1</v>
      </c>
    </row>
    <row r="137" spans="1:2" x14ac:dyDescent="0.3">
      <c r="A137">
        <v>179650784</v>
      </c>
      <c r="B137">
        <v>2</v>
      </c>
    </row>
    <row r="138" spans="1:2" x14ac:dyDescent="0.3">
      <c r="A138">
        <v>179651872</v>
      </c>
      <c r="B138">
        <v>1</v>
      </c>
    </row>
    <row r="139" spans="1:2" x14ac:dyDescent="0.3">
      <c r="A139">
        <v>179652992</v>
      </c>
      <c r="B139">
        <v>2</v>
      </c>
    </row>
    <row r="140" spans="1:2" x14ac:dyDescent="0.3">
      <c r="A140">
        <v>179654096</v>
      </c>
      <c r="B140">
        <v>2</v>
      </c>
    </row>
    <row r="141" spans="1:2" x14ac:dyDescent="0.3">
      <c r="A141">
        <v>179655200</v>
      </c>
      <c r="B141">
        <v>2</v>
      </c>
    </row>
    <row r="142" spans="1:2" x14ac:dyDescent="0.3">
      <c r="A142">
        <v>179656304</v>
      </c>
      <c r="B142">
        <v>2</v>
      </c>
    </row>
    <row r="143" spans="1:2" x14ac:dyDescent="0.3">
      <c r="A143">
        <v>179657408</v>
      </c>
      <c r="B143">
        <v>1</v>
      </c>
    </row>
    <row r="144" spans="1:2" x14ac:dyDescent="0.3">
      <c r="A144">
        <v>179658504</v>
      </c>
      <c r="B144">
        <v>3</v>
      </c>
    </row>
    <row r="145" spans="1:2" x14ac:dyDescent="0.3">
      <c r="A145">
        <v>179659608</v>
      </c>
      <c r="B145">
        <v>2</v>
      </c>
    </row>
    <row r="146" spans="1:2" x14ac:dyDescent="0.3">
      <c r="A146">
        <v>179660712</v>
      </c>
      <c r="B146">
        <v>1</v>
      </c>
    </row>
    <row r="147" spans="1:2" x14ac:dyDescent="0.3">
      <c r="A147">
        <v>179661836</v>
      </c>
      <c r="B147">
        <v>2</v>
      </c>
    </row>
    <row r="148" spans="1:2" x14ac:dyDescent="0.3">
      <c r="A148">
        <v>179662936</v>
      </c>
      <c r="B148">
        <v>2</v>
      </c>
    </row>
    <row r="149" spans="1:2" x14ac:dyDescent="0.3">
      <c r="A149">
        <v>179664048</v>
      </c>
      <c r="B149">
        <v>2</v>
      </c>
    </row>
    <row r="150" spans="1:2" x14ac:dyDescent="0.3">
      <c r="A150">
        <v>179665144</v>
      </c>
      <c r="B150">
        <v>2</v>
      </c>
    </row>
    <row r="151" spans="1:2" x14ac:dyDescent="0.3">
      <c r="A151">
        <v>179666248</v>
      </c>
      <c r="B151">
        <v>1</v>
      </c>
    </row>
    <row r="152" spans="1:2" x14ac:dyDescent="0.3">
      <c r="A152">
        <v>179667344</v>
      </c>
      <c r="B152">
        <v>2</v>
      </c>
    </row>
    <row r="153" spans="1:2" x14ac:dyDescent="0.3">
      <c r="A153">
        <v>179668448</v>
      </c>
      <c r="B153">
        <v>2</v>
      </c>
    </row>
    <row r="154" spans="1:2" x14ac:dyDescent="0.3">
      <c r="A154">
        <v>179669552</v>
      </c>
      <c r="B154">
        <v>2</v>
      </c>
    </row>
    <row r="155" spans="1:2" x14ac:dyDescent="0.3">
      <c r="A155">
        <v>179670672</v>
      </c>
      <c r="B155">
        <v>1</v>
      </c>
    </row>
    <row r="156" spans="1:2" x14ac:dyDescent="0.3">
      <c r="A156">
        <v>179671776</v>
      </c>
      <c r="B156">
        <v>2</v>
      </c>
    </row>
    <row r="157" spans="1:2" x14ac:dyDescent="0.3">
      <c r="A157">
        <v>179672880</v>
      </c>
      <c r="B157">
        <v>2</v>
      </c>
    </row>
    <row r="158" spans="1:2" x14ac:dyDescent="0.3">
      <c r="A158">
        <v>179673984</v>
      </c>
      <c r="B158">
        <v>2</v>
      </c>
    </row>
    <row r="159" spans="1:2" x14ac:dyDescent="0.3">
      <c r="A159">
        <v>179675088</v>
      </c>
      <c r="B159">
        <v>2</v>
      </c>
    </row>
    <row r="160" spans="1:2" x14ac:dyDescent="0.3">
      <c r="A160">
        <v>179676196</v>
      </c>
      <c r="B160">
        <v>2</v>
      </c>
    </row>
    <row r="161" spans="1:2" x14ac:dyDescent="0.3">
      <c r="A161">
        <v>179677288</v>
      </c>
      <c r="B161">
        <v>2</v>
      </c>
    </row>
    <row r="162" spans="1:2" x14ac:dyDescent="0.3">
      <c r="A162">
        <v>179678408</v>
      </c>
      <c r="B162">
        <v>2</v>
      </c>
    </row>
    <row r="163" spans="1:2" x14ac:dyDescent="0.3">
      <c r="A163">
        <v>179679512</v>
      </c>
      <c r="B163">
        <v>2</v>
      </c>
    </row>
    <row r="164" spans="1:2" x14ac:dyDescent="0.3">
      <c r="A164">
        <v>179680616</v>
      </c>
      <c r="B164">
        <v>1</v>
      </c>
    </row>
    <row r="165" spans="1:2" x14ac:dyDescent="0.3">
      <c r="A165">
        <v>179681720</v>
      </c>
      <c r="B165">
        <v>2</v>
      </c>
    </row>
    <row r="166" spans="1:2" x14ac:dyDescent="0.3">
      <c r="A166">
        <v>179682824</v>
      </c>
      <c r="B166">
        <v>1</v>
      </c>
    </row>
    <row r="167" spans="1:2" x14ac:dyDescent="0.3">
      <c r="A167">
        <v>179683928</v>
      </c>
      <c r="B167">
        <v>1</v>
      </c>
    </row>
    <row r="168" spans="1:2" x14ac:dyDescent="0.3">
      <c r="A168">
        <v>179685024</v>
      </c>
      <c r="B168">
        <v>1</v>
      </c>
    </row>
    <row r="169" spans="1:2" x14ac:dyDescent="0.3">
      <c r="A169">
        <v>179686128</v>
      </c>
      <c r="B169">
        <v>1</v>
      </c>
    </row>
    <row r="170" spans="1:2" x14ac:dyDescent="0.3">
      <c r="A170">
        <v>179687232</v>
      </c>
      <c r="B170">
        <v>2</v>
      </c>
    </row>
    <row r="171" spans="1:2" x14ac:dyDescent="0.3">
      <c r="A171">
        <v>179688352</v>
      </c>
      <c r="B171">
        <v>2</v>
      </c>
    </row>
    <row r="172" spans="1:2" x14ac:dyDescent="0.3">
      <c r="A172">
        <v>179689456</v>
      </c>
      <c r="B172">
        <v>2</v>
      </c>
    </row>
    <row r="173" spans="1:2" x14ac:dyDescent="0.3">
      <c r="A173">
        <v>179690560</v>
      </c>
      <c r="B173">
        <v>2</v>
      </c>
    </row>
    <row r="174" spans="1:2" x14ac:dyDescent="0.3">
      <c r="A174">
        <v>179691664</v>
      </c>
      <c r="B174">
        <v>0</v>
      </c>
    </row>
    <row r="175" spans="1:2" x14ac:dyDescent="0.3">
      <c r="A175">
        <v>179692776</v>
      </c>
      <c r="B175">
        <v>2</v>
      </c>
    </row>
    <row r="176" spans="1:2" x14ac:dyDescent="0.3">
      <c r="A176">
        <v>179693864</v>
      </c>
      <c r="B176">
        <v>3</v>
      </c>
    </row>
    <row r="177" spans="1:2" x14ac:dyDescent="0.3">
      <c r="A177">
        <v>179694968</v>
      </c>
      <c r="B177">
        <v>2</v>
      </c>
    </row>
    <row r="178" spans="1:2" x14ac:dyDescent="0.3">
      <c r="A178">
        <v>179696072</v>
      </c>
      <c r="B178">
        <v>1</v>
      </c>
    </row>
    <row r="179" spans="1:2" x14ac:dyDescent="0.3">
      <c r="A179">
        <v>179697192</v>
      </c>
      <c r="B179">
        <v>2</v>
      </c>
    </row>
    <row r="180" spans="1:2" x14ac:dyDescent="0.3">
      <c r="A180">
        <v>179698296</v>
      </c>
      <c r="B180">
        <v>1</v>
      </c>
    </row>
    <row r="181" spans="1:2" x14ac:dyDescent="0.3">
      <c r="A181">
        <v>179699400</v>
      </c>
      <c r="B181">
        <v>1</v>
      </c>
    </row>
    <row r="182" spans="1:2" x14ac:dyDescent="0.3">
      <c r="A182">
        <v>179700504</v>
      </c>
      <c r="B182">
        <v>2</v>
      </c>
    </row>
    <row r="183" spans="1:2" x14ac:dyDescent="0.3">
      <c r="A183">
        <v>179701608</v>
      </c>
      <c r="B183">
        <v>2</v>
      </c>
    </row>
    <row r="184" spans="1:2" x14ac:dyDescent="0.3">
      <c r="A184">
        <v>179702704</v>
      </c>
      <c r="B184">
        <v>1</v>
      </c>
    </row>
    <row r="185" spans="1:2" x14ac:dyDescent="0.3">
      <c r="A185">
        <v>179703820</v>
      </c>
      <c r="B185">
        <v>1</v>
      </c>
    </row>
    <row r="186" spans="1:2" x14ac:dyDescent="0.3">
      <c r="A186">
        <v>179704912</v>
      </c>
      <c r="B186">
        <v>2</v>
      </c>
    </row>
    <row r="187" spans="1:2" x14ac:dyDescent="0.3">
      <c r="A187">
        <v>179706040</v>
      </c>
      <c r="B187">
        <v>2</v>
      </c>
    </row>
    <row r="188" spans="1:2" x14ac:dyDescent="0.3">
      <c r="A188">
        <v>179707136</v>
      </c>
      <c r="B188">
        <v>1</v>
      </c>
    </row>
    <row r="189" spans="1:2" x14ac:dyDescent="0.3">
      <c r="A189">
        <v>179708248</v>
      </c>
      <c r="B189">
        <v>1</v>
      </c>
    </row>
    <row r="190" spans="1:2" x14ac:dyDescent="0.3">
      <c r="A190">
        <v>179709344</v>
      </c>
      <c r="B190">
        <v>2</v>
      </c>
    </row>
    <row r="191" spans="1:2" x14ac:dyDescent="0.3">
      <c r="A191">
        <v>179710448</v>
      </c>
      <c r="B191">
        <v>2</v>
      </c>
    </row>
    <row r="192" spans="1:2" x14ac:dyDescent="0.3">
      <c r="A192">
        <v>179711544</v>
      </c>
      <c r="B192">
        <v>2</v>
      </c>
    </row>
    <row r="193" spans="1:2" x14ac:dyDescent="0.3">
      <c r="A193">
        <v>179712648</v>
      </c>
      <c r="B193">
        <v>2</v>
      </c>
    </row>
    <row r="194" spans="1:2" x14ac:dyDescent="0.3">
      <c r="A194">
        <v>179713752</v>
      </c>
      <c r="B194">
        <v>1</v>
      </c>
    </row>
    <row r="195" spans="1:2" x14ac:dyDescent="0.3">
      <c r="A195">
        <v>179714872</v>
      </c>
      <c r="B195">
        <v>2</v>
      </c>
    </row>
    <row r="196" spans="1:2" x14ac:dyDescent="0.3">
      <c r="A196">
        <v>179715976</v>
      </c>
      <c r="B196">
        <v>2</v>
      </c>
    </row>
    <row r="197" spans="1:2" x14ac:dyDescent="0.3">
      <c r="A197">
        <v>179717080</v>
      </c>
      <c r="B197">
        <v>3</v>
      </c>
    </row>
    <row r="198" spans="1:2" x14ac:dyDescent="0.3">
      <c r="A198">
        <v>179718188</v>
      </c>
      <c r="B198">
        <v>2</v>
      </c>
    </row>
    <row r="199" spans="1:2" x14ac:dyDescent="0.3">
      <c r="A199">
        <v>179719288</v>
      </c>
      <c r="B199">
        <v>2</v>
      </c>
    </row>
    <row r="200" spans="1:2" x14ac:dyDescent="0.3">
      <c r="A200">
        <v>179720400</v>
      </c>
      <c r="B200">
        <v>2</v>
      </c>
    </row>
    <row r="201" spans="1:2" x14ac:dyDescent="0.3">
      <c r="A201">
        <v>179721488</v>
      </c>
      <c r="B201">
        <v>2</v>
      </c>
    </row>
    <row r="202" spans="1:2" x14ac:dyDescent="0.3">
      <c r="A202">
        <v>179722592</v>
      </c>
      <c r="B202">
        <v>2</v>
      </c>
    </row>
    <row r="203" spans="1:2" x14ac:dyDescent="0.3">
      <c r="A203">
        <v>179723712</v>
      </c>
      <c r="B203">
        <v>2</v>
      </c>
    </row>
    <row r="204" spans="1:2" x14ac:dyDescent="0.3">
      <c r="A204">
        <v>179724816</v>
      </c>
      <c r="B204">
        <v>1</v>
      </c>
    </row>
    <row r="205" spans="1:2" x14ac:dyDescent="0.3">
      <c r="A205">
        <v>179725920</v>
      </c>
      <c r="B205">
        <v>1</v>
      </c>
    </row>
    <row r="206" spans="1:2" x14ac:dyDescent="0.3">
      <c r="A206">
        <v>179727024</v>
      </c>
      <c r="B206">
        <v>1</v>
      </c>
    </row>
    <row r="207" spans="1:2" x14ac:dyDescent="0.3">
      <c r="A207">
        <v>179728128</v>
      </c>
      <c r="B207">
        <v>2</v>
      </c>
    </row>
    <row r="208" spans="1:2" x14ac:dyDescent="0.3">
      <c r="A208">
        <v>179729224</v>
      </c>
      <c r="B208">
        <v>1</v>
      </c>
    </row>
    <row r="209" spans="1:2" x14ac:dyDescent="0.3">
      <c r="A209">
        <v>179730328</v>
      </c>
      <c r="B209">
        <v>1</v>
      </c>
    </row>
    <row r="210" spans="1:2" x14ac:dyDescent="0.3">
      <c r="A210">
        <v>179731432</v>
      </c>
      <c r="B210">
        <v>1</v>
      </c>
    </row>
    <row r="211" spans="1:2" x14ac:dyDescent="0.3">
      <c r="A211">
        <v>179732552</v>
      </c>
      <c r="B211">
        <v>2</v>
      </c>
    </row>
    <row r="212" spans="1:2" x14ac:dyDescent="0.3">
      <c r="A212">
        <v>179733656</v>
      </c>
      <c r="B212">
        <v>3</v>
      </c>
    </row>
    <row r="213" spans="1:2" x14ac:dyDescent="0.3">
      <c r="A213">
        <v>179734760</v>
      </c>
      <c r="B213">
        <v>1</v>
      </c>
    </row>
    <row r="214" spans="1:2" x14ac:dyDescent="0.3">
      <c r="A214">
        <v>179735864</v>
      </c>
      <c r="B214">
        <v>2</v>
      </c>
    </row>
    <row r="215" spans="1:2" x14ac:dyDescent="0.3">
      <c r="A215">
        <v>179736968</v>
      </c>
      <c r="B215">
        <v>2</v>
      </c>
    </row>
    <row r="216" spans="1:2" x14ac:dyDescent="0.3">
      <c r="A216">
        <v>179738064</v>
      </c>
      <c r="B216">
        <v>1</v>
      </c>
    </row>
    <row r="217" spans="1:2" x14ac:dyDescent="0.3">
      <c r="A217">
        <v>179739168</v>
      </c>
      <c r="B217">
        <v>2</v>
      </c>
    </row>
    <row r="218" spans="1:2" x14ac:dyDescent="0.3">
      <c r="A218">
        <v>179740272</v>
      </c>
      <c r="B218">
        <v>2</v>
      </c>
    </row>
    <row r="219" spans="1:2" x14ac:dyDescent="0.3">
      <c r="A219">
        <v>179741392</v>
      </c>
      <c r="B219">
        <v>1</v>
      </c>
    </row>
    <row r="220" spans="1:2" x14ac:dyDescent="0.3">
      <c r="A220">
        <v>179742496</v>
      </c>
      <c r="B220">
        <v>2</v>
      </c>
    </row>
    <row r="221" spans="1:2" x14ac:dyDescent="0.3">
      <c r="A221">
        <v>179743600</v>
      </c>
      <c r="B221">
        <v>1</v>
      </c>
    </row>
    <row r="222" spans="1:2" x14ac:dyDescent="0.3">
      <c r="A222">
        <v>179744704</v>
      </c>
      <c r="B222">
        <v>2</v>
      </c>
    </row>
    <row r="223" spans="1:2" x14ac:dyDescent="0.3">
      <c r="A223">
        <v>179745816</v>
      </c>
      <c r="B223">
        <v>1</v>
      </c>
    </row>
    <row r="224" spans="1:2" x14ac:dyDescent="0.3">
      <c r="A224">
        <v>179746904</v>
      </c>
      <c r="B224">
        <v>1</v>
      </c>
    </row>
    <row r="225" spans="1:2" x14ac:dyDescent="0.3">
      <c r="A225">
        <v>179748024</v>
      </c>
      <c r="B225">
        <v>0</v>
      </c>
    </row>
    <row r="226" spans="1:2" x14ac:dyDescent="0.3">
      <c r="A226">
        <v>179749112</v>
      </c>
      <c r="B226">
        <v>1</v>
      </c>
    </row>
    <row r="227" spans="1:2" x14ac:dyDescent="0.3">
      <c r="A227">
        <v>179750232</v>
      </c>
      <c r="B227">
        <v>2</v>
      </c>
    </row>
    <row r="228" spans="1:2" x14ac:dyDescent="0.3">
      <c r="A228">
        <v>179751336</v>
      </c>
      <c r="B228">
        <v>2</v>
      </c>
    </row>
    <row r="229" spans="1:2" x14ac:dyDescent="0.3">
      <c r="A229">
        <v>179752440</v>
      </c>
      <c r="B229">
        <v>1</v>
      </c>
    </row>
    <row r="230" spans="1:2" x14ac:dyDescent="0.3">
      <c r="A230">
        <v>179753544</v>
      </c>
      <c r="B230">
        <v>1</v>
      </c>
    </row>
    <row r="231" spans="1:2" x14ac:dyDescent="0.3">
      <c r="A231">
        <v>179754648</v>
      </c>
      <c r="B231">
        <v>1</v>
      </c>
    </row>
    <row r="232" spans="1:2" x14ac:dyDescent="0.3">
      <c r="A232">
        <v>179755744</v>
      </c>
      <c r="B232">
        <v>2</v>
      </c>
    </row>
    <row r="233" spans="1:2" x14ac:dyDescent="0.3">
      <c r="A233">
        <v>179756848</v>
      </c>
      <c r="B233">
        <v>1</v>
      </c>
    </row>
    <row r="234" spans="1:2" x14ac:dyDescent="0.3">
      <c r="A234">
        <v>179757952</v>
      </c>
      <c r="B234">
        <v>1</v>
      </c>
    </row>
    <row r="235" spans="1:2" x14ac:dyDescent="0.3">
      <c r="A235">
        <v>179759072</v>
      </c>
      <c r="B235">
        <v>1</v>
      </c>
    </row>
    <row r="236" spans="1:2" x14ac:dyDescent="0.3">
      <c r="A236">
        <v>179760180</v>
      </c>
      <c r="B236">
        <v>2</v>
      </c>
    </row>
    <row r="237" spans="1:2" x14ac:dyDescent="0.3">
      <c r="A237">
        <v>179761280</v>
      </c>
      <c r="B237">
        <v>2</v>
      </c>
    </row>
    <row r="238" spans="1:2" x14ac:dyDescent="0.3">
      <c r="A238">
        <v>179762392</v>
      </c>
      <c r="B238">
        <v>2</v>
      </c>
    </row>
    <row r="239" spans="1:2" x14ac:dyDescent="0.3">
      <c r="A239">
        <v>179763488</v>
      </c>
      <c r="B239">
        <v>2</v>
      </c>
    </row>
    <row r="240" spans="1:2" x14ac:dyDescent="0.3">
      <c r="A240">
        <v>179764584</v>
      </c>
      <c r="B240">
        <v>2</v>
      </c>
    </row>
    <row r="241" spans="1:2" x14ac:dyDescent="0.3">
      <c r="A241">
        <v>179765688</v>
      </c>
      <c r="B241">
        <v>3</v>
      </c>
    </row>
    <row r="242" spans="1:2" x14ac:dyDescent="0.3">
      <c r="A242">
        <v>179766792</v>
      </c>
      <c r="B242">
        <v>1</v>
      </c>
    </row>
    <row r="243" spans="1:2" x14ac:dyDescent="0.3">
      <c r="A243">
        <v>179767912</v>
      </c>
      <c r="B243">
        <v>2</v>
      </c>
    </row>
    <row r="244" spans="1:2" x14ac:dyDescent="0.3">
      <c r="A244">
        <v>179769016</v>
      </c>
      <c r="B244">
        <v>1</v>
      </c>
    </row>
    <row r="245" spans="1:2" x14ac:dyDescent="0.3">
      <c r="A245">
        <v>179770120</v>
      </c>
      <c r="B245">
        <v>2</v>
      </c>
    </row>
    <row r="246" spans="1:2" x14ac:dyDescent="0.3">
      <c r="A246">
        <v>179771224</v>
      </c>
      <c r="B246">
        <v>1</v>
      </c>
    </row>
    <row r="247" spans="1:2" x14ac:dyDescent="0.3">
      <c r="A247">
        <v>179772328</v>
      </c>
      <c r="B247">
        <v>2</v>
      </c>
    </row>
    <row r="248" spans="1:2" x14ac:dyDescent="0.3">
      <c r="A248">
        <v>179773424</v>
      </c>
      <c r="B248">
        <v>1</v>
      </c>
    </row>
    <row r="249" spans="1:2" x14ac:dyDescent="0.3">
      <c r="A249">
        <v>179774528</v>
      </c>
      <c r="B249">
        <v>2</v>
      </c>
    </row>
    <row r="250" spans="1:2" x14ac:dyDescent="0.3">
      <c r="A250">
        <v>179775632</v>
      </c>
      <c r="B250">
        <v>2</v>
      </c>
    </row>
    <row r="251" spans="1:2" x14ac:dyDescent="0.3">
      <c r="A251">
        <v>179776752</v>
      </c>
      <c r="B251">
        <v>2</v>
      </c>
    </row>
    <row r="252" spans="1:2" x14ac:dyDescent="0.3">
      <c r="A252">
        <v>179777856</v>
      </c>
      <c r="B252">
        <v>2</v>
      </c>
    </row>
    <row r="253" spans="1:2" x14ac:dyDescent="0.3">
      <c r="A253">
        <v>179778960</v>
      </c>
      <c r="B253">
        <v>1</v>
      </c>
    </row>
    <row r="254" spans="1:2" x14ac:dyDescent="0.3">
      <c r="A254">
        <v>179780064</v>
      </c>
      <c r="B254">
        <v>2</v>
      </c>
    </row>
    <row r="255" spans="1:2" x14ac:dyDescent="0.3">
      <c r="A255">
        <v>179781168</v>
      </c>
      <c r="B255">
        <v>2</v>
      </c>
    </row>
    <row r="256" spans="1:2" x14ac:dyDescent="0.3">
      <c r="A256">
        <v>179782264</v>
      </c>
      <c r="B256">
        <v>2</v>
      </c>
    </row>
    <row r="257" spans="1:2" x14ac:dyDescent="0.3">
      <c r="A257">
        <v>179783368</v>
      </c>
      <c r="B257">
        <v>2</v>
      </c>
    </row>
    <row r="258" spans="1:2" x14ac:dyDescent="0.3">
      <c r="A258">
        <v>179784472</v>
      </c>
      <c r="B258">
        <v>2</v>
      </c>
    </row>
    <row r="259" spans="1:2" x14ac:dyDescent="0.3">
      <c r="A259">
        <v>179785592</v>
      </c>
      <c r="B259">
        <v>2</v>
      </c>
    </row>
    <row r="260" spans="1:2" x14ac:dyDescent="0.3">
      <c r="A260">
        <v>179786696</v>
      </c>
      <c r="B260">
        <v>2</v>
      </c>
    </row>
    <row r="261" spans="1:2" x14ac:dyDescent="0.3">
      <c r="A261">
        <v>179787804</v>
      </c>
      <c r="B261">
        <v>2</v>
      </c>
    </row>
    <row r="262" spans="1:2" x14ac:dyDescent="0.3">
      <c r="A262">
        <v>179788904</v>
      </c>
      <c r="B262">
        <v>2</v>
      </c>
    </row>
    <row r="263" spans="1:2" x14ac:dyDescent="0.3">
      <c r="A263">
        <v>179790016</v>
      </c>
      <c r="B263">
        <v>2</v>
      </c>
    </row>
    <row r="264" spans="1:2" x14ac:dyDescent="0.3">
      <c r="A264">
        <v>179791104</v>
      </c>
      <c r="B264">
        <v>2</v>
      </c>
    </row>
    <row r="265" spans="1:2" x14ac:dyDescent="0.3">
      <c r="A265">
        <v>179792224</v>
      </c>
      <c r="B265">
        <v>1</v>
      </c>
    </row>
    <row r="266" spans="1:2" x14ac:dyDescent="0.3">
      <c r="A266">
        <v>179793312</v>
      </c>
      <c r="B266">
        <v>1</v>
      </c>
    </row>
    <row r="267" spans="1:2" x14ac:dyDescent="0.3">
      <c r="A267">
        <v>179794432</v>
      </c>
      <c r="B267">
        <v>2</v>
      </c>
    </row>
    <row r="268" spans="1:2" x14ac:dyDescent="0.3">
      <c r="A268">
        <v>179795536</v>
      </c>
      <c r="B268">
        <v>3</v>
      </c>
    </row>
    <row r="269" spans="1:2" x14ac:dyDescent="0.3">
      <c r="A269">
        <v>179796640</v>
      </c>
      <c r="B269">
        <v>2</v>
      </c>
    </row>
    <row r="270" spans="1:2" x14ac:dyDescent="0.3">
      <c r="A270">
        <v>179797744</v>
      </c>
      <c r="B270">
        <v>2</v>
      </c>
    </row>
    <row r="271" spans="1:2" x14ac:dyDescent="0.3">
      <c r="A271">
        <v>179798848</v>
      </c>
      <c r="B271">
        <v>2</v>
      </c>
    </row>
    <row r="272" spans="1:2" x14ac:dyDescent="0.3">
      <c r="A272">
        <v>179799944</v>
      </c>
      <c r="B272">
        <v>2</v>
      </c>
    </row>
    <row r="273" spans="1:2" x14ac:dyDescent="0.3">
      <c r="A273">
        <v>179801048</v>
      </c>
      <c r="B273">
        <v>2</v>
      </c>
    </row>
    <row r="274" spans="1:2" x14ac:dyDescent="0.3">
      <c r="A274">
        <v>179802168</v>
      </c>
      <c r="B274">
        <v>2</v>
      </c>
    </row>
    <row r="275" spans="1:2" x14ac:dyDescent="0.3">
      <c r="A275">
        <v>179803272</v>
      </c>
      <c r="B275">
        <v>1</v>
      </c>
    </row>
    <row r="276" spans="1:2" x14ac:dyDescent="0.3">
      <c r="A276">
        <v>179804384</v>
      </c>
      <c r="B276">
        <v>2</v>
      </c>
    </row>
    <row r="277" spans="1:2" x14ac:dyDescent="0.3">
      <c r="A277">
        <v>179805480</v>
      </c>
      <c r="B277">
        <v>2</v>
      </c>
    </row>
    <row r="278" spans="1:2" x14ac:dyDescent="0.3">
      <c r="A278">
        <v>179806584</v>
      </c>
      <c r="B278">
        <v>2</v>
      </c>
    </row>
    <row r="279" spans="1:2" x14ac:dyDescent="0.3">
      <c r="A279">
        <v>179807688</v>
      </c>
      <c r="B279">
        <v>1</v>
      </c>
    </row>
    <row r="280" spans="1:2" x14ac:dyDescent="0.3">
      <c r="A280">
        <v>179808784</v>
      </c>
      <c r="B280">
        <v>1</v>
      </c>
    </row>
    <row r="281" spans="1:2" x14ac:dyDescent="0.3">
      <c r="A281">
        <v>179809888</v>
      </c>
      <c r="B281">
        <v>2</v>
      </c>
    </row>
    <row r="282" spans="1:2" x14ac:dyDescent="0.3">
      <c r="A282">
        <v>179810992</v>
      </c>
      <c r="B282">
        <v>1</v>
      </c>
    </row>
    <row r="283" spans="1:2" x14ac:dyDescent="0.3">
      <c r="A283">
        <v>179812112</v>
      </c>
      <c r="B283">
        <v>2</v>
      </c>
    </row>
    <row r="284" spans="1:2" x14ac:dyDescent="0.3">
      <c r="A284">
        <v>179813216</v>
      </c>
      <c r="B284">
        <v>2</v>
      </c>
    </row>
    <row r="285" spans="1:2" x14ac:dyDescent="0.3">
      <c r="A285">
        <v>179814320</v>
      </c>
      <c r="B285">
        <v>2</v>
      </c>
    </row>
    <row r="286" spans="1:2" x14ac:dyDescent="0.3">
      <c r="A286">
        <v>179815432</v>
      </c>
      <c r="B286">
        <v>1</v>
      </c>
    </row>
    <row r="287" spans="1:2" x14ac:dyDescent="0.3">
      <c r="A287">
        <v>179816528</v>
      </c>
      <c r="B287">
        <v>2</v>
      </c>
    </row>
    <row r="288" spans="1:2" x14ac:dyDescent="0.3">
      <c r="A288">
        <v>179817624</v>
      </c>
      <c r="B288">
        <v>2</v>
      </c>
    </row>
    <row r="289" spans="1:2" x14ac:dyDescent="0.3">
      <c r="A289">
        <v>179818728</v>
      </c>
      <c r="B289">
        <v>2</v>
      </c>
    </row>
    <row r="290" spans="1:2" x14ac:dyDescent="0.3">
      <c r="A290">
        <v>179819832</v>
      </c>
      <c r="B290">
        <v>1</v>
      </c>
    </row>
    <row r="291" spans="1:2" x14ac:dyDescent="0.3">
      <c r="A291">
        <v>179820952</v>
      </c>
      <c r="B291">
        <v>2</v>
      </c>
    </row>
    <row r="292" spans="1:2" x14ac:dyDescent="0.3">
      <c r="A292">
        <v>179822056</v>
      </c>
      <c r="B292">
        <v>2</v>
      </c>
    </row>
    <row r="293" spans="1:2" x14ac:dyDescent="0.3">
      <c r="A293">
        <v>179823160</v>
      </c>
      <c r="B293">
        <v>1</v>
      </c>
    </row>
    <row r="294" spans="1:2" x14ac:dyDescent="0.3">
      <c r="A294">
        <v>179824264</v>
      </c>
      <c r="B294">
        <v>1</v>
      </c>
    </row>
    <row r="295" spans="1:2" x14ac:dyDescent="0.3">
      <c r="A295">
        <v>179825368</v>
      </c>
      <c r="B295">
        <v>1</v>
      </c>
    </row>
    <row r="296" spans="1:2" x14ac:dyDescent="0.3">
      <c r="A296">
        <v>179826464</v>
      </c>
      <c r="B296">
        <v>2</v>
      </c>
    </row>
    <row r="297" spans="1:2" x14ac:dyDescent="0.3">
      <c r="A297">
        <v>179827568</v>
      </c>
      <c r="B297">
        <v>2</v>
      </c>
    </row>
    <row r="298" spans="1:2" x14ac:dyDescent="0.3">
      <c r="A298">
        <v>179828672</v>
      </c>
      <c r="B298">
        <v>1</v>
      </c>
    </row>
    <row r="299" spans="1:2" x14ac:dyDescent="0.3">
      <c r="A299">
        <v>179829796</v>
      </c>
      <c r="B299">
        <v>2</v>
      </c>
    </row>
    <row r="300" spans="1:2" x14ac:dyDescent="0.3">
      <c r="A300">
        <v>179830896</v>
      </c>
      <c r="B300">
        <v>1</v>
      </c>
    </row>
    <row r="301" spans="1:2" x14ac:dyDescent="0.3">
      <c r="A301">
        <v>179832008</v>
      </c>
      <c r="B301">
        <v>2</v>
      </c>
    </row>
    <row r="302" spans="1:2" x14ac:dyDescent="0.3">
      <c r="A302">
        <v>179833104</v>
      </c>
      <c r="B302">
        <v>1</v>
      </c>
    </row>
    <row r="303" spans="1:2" x14ac:dyDescent="0.3">
      <c r="A303">
        <v>179834208</v>
      </c>
      <c r="B303">
        <v>2</v>
      </c>
    </row>
    <row r="304" spans="1:2" x14ac:dyDescent="0.3">
      <c r="A304">
        <v>179835304</v>
      </c>
      <c r="B304">
        <v>2</v>
      </c>
    </row>
    <row r="305" spans="1:2" x14ac:dyDescent="0.3">
      <c r="A305">
        <v>179836408</v>
      </c>
      <c r="B305">
        <v>1</v>
      </c>
    </row>
    <row r="306" spans="1:2" x14ac:dyDescent="0.3">
      <c r="A306">
        <v>179837512</v>
      </c>
      <c r="B306">
        <v>2</v>
      </c>
    </row>
    <row r="307" spans="1:2" x14ac:dyDescent="0.3">
      <c r="A307">
        <v>179838632</v>
      </c>
      <c r="B307">
        <v>2</v>
      </c>
    </row>
    <row r="308" spans="1:2" x14ac:dyDescent="0.3">
      <c r="A308">
        <v>179839736</v>
      </c>
      <c r="B308">
        <v>2</v>
      </c>
    </row>
    <row r="309" spans="1:2" x14ac:dyDescent="0.3">
      <c r="A309">
        <v>179840840</v>
      </c>
      <c r="B309">
        <v>2</v>
      </c>
    </row>
    <row r="310" spans="1:2" x14ac:dyDescent="0.3">
      <c r="A310">
        <v>179841944</v>
      </c>
      <c r="B310">
        <v>2</v>
      </c>
    </row>
    <row r="311" spans="1:2" x14ac:dyDescent="0.3">
      <c r="A311">
        <v>179843048</v>
      </c>
      <c r="B311">
        <v>2</v>
      </c>
    </row>
    <row r="312" spans="1:2" x14ac:dyDescent="0.3">
      <c r="A312">
        <v>179844160</v>
      </c>
      <c r="B312">
        <v>1</v>
      </c>
    </row>
    <row r="313" spans="1:2" x14ac:dyDescent="0.3">
      <c r="A313">
        <v>179845248</v>
      </c>
      <c r="B313">
        <v>2</v>
      </c>
    </row>
    <row r="314" spans="1:2" x14ac:dyDescent="0.3">
      <c r="A314">
        <v>179846368</v>
      </c>
      <c r="B314">
        <v>1</v>
      </c>
    </row>
    <row r="315" spans="1:2" x14ac:dyDescent="0.3">
      <c r="A315">
        <v>179847472</v>
      </c>
      <c r="B315">
        <v>1</v>
      </c>
    </row>
    <row r="316" spans="1:2" x14ac:dyDescent="0.3">
      <c r="A316">
        <v>179848576</v>
      </c>
      <c r="B316">
        <v>2</v>
      </c>
    </row>
    <row r="317" spans="1:2" x14ac:dyDescent="0.3">
      <c r="A317">
        <v>179849680</v>
      </c>
      <c r="B317">
        <v>2</v>
      </c>
    </row>
    <row r="318" spans="1:2" x14ac:dyDescent="0.3">
      <c r="A318">
        <v>179850784</v>
      </c>
      <c r="B318">
        <v>1</v>
      </c>
    </row>
    <row r="319" spans="1:2" x14ac:dyDescent="0.3">
      <c r="A319">
        <v>179851888</v>
      </c>
      <c r="B319">
        <v>1</v>
      </c>
    </row>
    <row r="320" spans="1:2" x14ac:dyDescent="0.3">
      <c r="A320">
        <v>179852984</v>
      </c>
      <c r="B320">
        <v>2</v>
      </c>
    </row>
    <row r="321" spans="1:2" x14ac:dyDescent="0.3">
      <c r="A321">
        <v>179854088</v>
      </c>
      <c r="B321">
        <v>1</v>
      </c>
    </row>
    <row r="322" spans="1:2" x14ac:dyDescent="0.3">
      <c r="A322">
        <v>179855192</v>
      </c>
      <c r="B322">
        <v>2</v>
      </c>
    </row>
    <row r="323" spans="1:2" x14ac:dyDescent="0.3">
      <c r="A323">
        <v>179856312</v>
      </c>
      <c r="B323">
        <v>2</v>
      </c>
    </row>
    <row r="324" spans="1:2" x14ac:dyDescent="0.3">
      <c r="A324">
        <v>179857420</v>
      </c>
      <c r="B324">
        <v>2</v>
      </c>
    </row>
    <row r="325" spans="1:2" x14ac:dyDescent="0.3">
      <c r="A325">
        <v>179858520</v>
      </c>
      <c r="B325">
        <v>2</v>
      </c>
    </row>
    <row r="326" spans="1:2" x14ac:dyDescent="0.3">
      <c r="A326">
        <v>179859632</v>
      </c>
      <c r="B326">
        <v>2</v>
      </c>
    </row>
    <row r="327" spans="1:2" x14ac:dyDescent="0.3">
      <c r="A327">
        <v>179860728</v>
      </c>
      <c r="B327">
        <v>2</v>
      </c>
    </row>
    <row r="328" spans="1:2" x14ac:dyDescent="0.3">
      <c r="A328">
        <v>179861824</v>
      </c>
      <c r="B328">
        <v>1</v>
      </c>
    </row>
    <row r="329" spans="1:2" x14ac:dyDescent="0.3">
      <c r="A329">
        <v>179862928</v>
      </c>
      <c r="B329">
        <v>2</v>
      </c>
    </row>
    <row r="330" spans="1:2" x14ac:dyDescent="0.3">
      <c r="A330">
        <v>179864032</v>
      </c>
      <c r="B330">
        <v>2</v>
      </c>
    </row>
    <row r="331" spans="1:2" x14ac:dyDescent="0.3">
      <c r="A331">
        <v>179865152</v>
      </c>
      <c r="B331">
        <v>2</v>
      </c>
    </row>
    <row r="332" spans="1:2" x14ac:dyDescent="0.3">
      <c r="A332">
        <v>179866256</v>
      </c>
      <c r="B332">
        <v>2</v>
      </c>
    </row>
    <row r="333" spans="1:2" x14ac:dyDescent="0.3">
      <c r="A333">
        <v>179867360</v>
      </c>
      <c r="B333">
        <v>2</v>
      </c>
    </row>
    <row r="334" spans="1:2" x14ac:dyDescent="0.3">
      <c r="A334">
        <v>179868464</v>
      </c>
      <c r="B334">
        <v>2</v>
      </c>
    </row>
    <row r="335" spans="1:2" x14ac:dyDescent="0.3">
      <c r="A335">
        <v>179869568</v>
      </c>
      <c r="B335">
        <v>2</v>
      </c>
    </row>
    <row r="336" spans="1:2" x14ac:dyDescent="0.3">
      <c r="A336">
        <v>179870664</v>
      </c>
      <c r="B336">
        <v>2</v>
      </c>
    </row>
    <row r="337" spans="1:2" x14ac:dyDescent="0.3">
      <c r="A337">
        <v>179871780</v>
      </c>
      <c r="B337">
        <v>2</v>
      </c>
    </row>
    <row r="338" spans="1:2" x14ac:dyDescent="0.3">
      <c r="A338">
        <v>179872872</v>
      </c>
      <c r="B338">
        <v>1</v>
      </c>
    </row>
    <row r="339" spans="1:2" x14ac:dyDescent="0.3">
      <c r="A339">
        <v>179874000</v>
      </c>
      <c r="B339">
        <v>2</v>
      </c>
    </row>
    <row r="340" spans="1:2" x14ac:dyDescent="0.3">
      <c r="A340">
        <v>179875096</v>
      </c>
      <c r="B340">
        <v>2</v>
      </c>
    </row>
    <row r="341" spans="1:2" x14ac:dyDescent="0.3">
      <c r="A341">
        <v>179876200</v>
      </c>
      <c r="B341">
        <v>2</v>
      </c>
    </row>
    <row r="342" spans="1:2" x14ac:dyDescent="0.3">
      <c r="A342">
        <v>179877304</v>
      </c>
      <c r="B342">
        <v>1</v>
      </c>
    </row>
    <row r="343" spans="1:2" x14ac:dyDescent="0.3">
      <c r="A343">
        <v>179878408</v>
      </c>
      <c r="B343">
        <v>2</v>
      </c>
    </row>
    <row r="344" spans="1:2" x14ac:dyDescent="0.3">
      <c r="A344">
        <v>179879504</v>
      </c>
      <c r="B344">
        <v>1</v>
      </c>
    </row>
    <row r="345" spans="1:2" x14ac:dyDescent="0.3">
      <c r="A345">
        <v>179880608</v>
      </c>
      <c r="B345">
        <v>2</v>
      </c>
    </row>
    <row r="346" spans="1:2" x14ac:dyDescent="0.3">
      <c r="A346">
        <v>179881712</v>
      </c>
      <c r="B346">
        <v>2</v>
      </c>
    </row>
    <row r="347" spans="1:2" x14ac:dyDescent="0.3">
      <c r="A347">
        <v>179882832</v>
      </c>
      <c r="B347">
        <v>1</v>
      </c>
    </row>
    <row r="348" spans="1:2" x14ac:dyDescent="0.3">
      <c r="A348">
        <v>179883936</v>
      </c>
      <c r="B348">
        <v>2</v>
      </c>
    </row>
    <row r="349" spans="1:2" x14ac:dyDescent="0.3">
      <c r="A349">
        <v>179885040</v>
      </c>
      <c r="B349">
        <v>0</v>
      </c>
    </row>
    <row r="350" spans="1:2" x14ac:dyDescent="0.3">
      <c r="A350">
        <v>179886144</v>
      </c>
      <c r="B350">
        <v>1</v>
      </c>
    </row>
    <row r="351" spans="1:2" x14ac:dyDescent="0.3">
      <c r="A351">
        <v>179887248</v>
      </c>
      <c r="B351">
        <v>2</v>
      </c>
    </row>
    <row r="352" spans="1:2" x14ac:dyDescent="0.3">
      <c r="A352">
        <v>179888360</v>
      </c>
      <c r="B352">
        <v>1</v>
      </c>
    </row>
    <row r="353" spans="1:2" x14ac:dyDescent="0.3">
      <c r="A353">
        <v>179889448</v>
      </c>
      <c r="B353">
        <v>1</v>
      </c>
    </row>
    <row r="354" spans="1:2" x14ac:dyDescent="0.3">
      <c r="A354">
        <v>179890552</v>
      </c>
      <c r="B354">
        <v>2</v>
      </c>
    </row>
    <row r="355" spans="1:2" x14ac:dyDescent="0.3">
      <c r="A355">
        <v>179891672</v>
      </c>
      <c r="B355">
        <v>1</v>
      </c>
    </row>
    <row r="356" spans="1:2" x14ac:dyDescent="0.3">
      <c r="A356">
        <v>179892776</v>
      </c>
      <c r="B356">
        <v>2</v>
      </c>
    </row>
    <row r="357" spans="1:2" x14ac:dyDescent="0.3">
      <c r="A357">
        <v>179893880</v>
      </c>
      <c r="B357">
        <v>2</v>
      </c>
    </row>
    <row r="358" spans="1:2" x14ac:dyDescent="0.3">
      <c r="A358">
        <v>179894984</v>
      </c>
      <c r="B358">
        <v>3</v>
      </c>
    </row>
    <row r="359" spans="1:2" x14ac:dyDescent="0.3">
      <c r="A359">
        <v>179896088</v>
      </c>
      <c r="B359">
        <v>3</v>
      </c>
    </row>
    <row r="360" spans="1:2" x14ac:dyDescent="0.3">
      <c r="A360">
        <v>179897184</v>
      </c>
      <c r="B360">
        <v>2</v>
      </c>
    </row>
    <row r="361" spans="1:2" x14ac:dyDescent="0.3">
      <c r="A361">
        <v>179898288</v>
      </c>
      <c r="B361">
        <v>2</v>
      </c>
    </row>
    <row r="362" spans="1:2" x14ac:dyDescent="0.3">
      <c r="A362">
        <v>179899404</v>
      </c>
      <c r="B362">
        <v>2</v>
      </c>
    </row>
    <row r="363" spans="1:2" x14ac:dyDescent="0.3">
      <c r="A363">
        <v>179900512</v>
      </c>
      <c r="B363">
        <v>1</v>
      </c>
    </row>
    <row r="364" spans="1:2" x14ac:dyDescent="0.3">
      <c r="A364">
        <v>179901624</v>
      </c>
      <c r="B364">
        <v>2</v>
      </c>
    </row>
    <row r="365" spans="1:2" x14ac:dyDescent="0.3">
      <c r="A365">
        <v>179902720</v>
      </c>
      <c r="B365">
        <v>2</v>
      </c>
    </row>
    <row r="366" spans="1:2" x14ac:dyDescent="0.3">
      <c r="A366">
        <v>179903832</v>
      </c>
      <c r="B366">
        <v>2</v>
      </c>
    </row>
    <row r="367" spans="1:2" x14ac:dyDescent="0.3">
      <c r="A367">
        <v>179904928</v>
      </c>
      <c r="B367">
        <v>2</v>
      </c>
    </row>
    <row r="368" spans="1:2" x14ac:dyDescent="0.3">
      <c r="A368">
        <v>179906024</v>
      </c>
      <c r="B368">
        <v>2</v>
      </c>
    </row>
    <row r="369" spans="1:2" x14ac:dyDescent="0.3">
      <c r="A369">
        <v>179907128</v>
      </c>
      <c r="B369">
        <v>2</v>
      </c>
    </row>
    <row r="370" spans="1:2" x14ac:dyDescent="0.3">
      <c r="A370">
        <v>179908232</v>
      </c>
      <c r="B370">
        <v>1</v>
      </c>
    </row>
    <row r="371" spans="1:2" x14ac:dyDescent="0.3">
      <c r="A371">
        <v>179909352</v>
      </c>
      <c r="B371">
        <v>2</v>
      </c>
    </row>
    <row r="372" spans="1:2" x14ac:dyDescent="0.3">
      <c r="A372">
        <v>179910456</v>
      </c>
      <c r="B372">
        <v>2</v>
      </c>
    </row>
    <row r="373" spans="1:2" x14ac:dyDescent="0.3">
      <c r="A373">
        <v>179911560</v>
      </c>
      <c r="B373">
        <v>2</v>
      </c>
    </row>
    <row r="374" spans="1:2" x14ac:dyDescent="0.3">
      <c r="A374">
        <v>179912664</v>
      </c>
      <c r="B374">
        <v>2</v>
      </c>
    </row>
    <row r="375" spans="1:2" x14ac:dyDescent="0.3">
      <c r="A375">
        <v>179913776</v>
      </c>
      <c r="B375">
        <v>2</v>
      </c>
    </row>
    <row r="376" spans="1:2" x14ac:dyDescent="0.3">
      <c r="A376">
        <v>179914864</v>
      </c>
      <c r="B376">
        <v>2</v>
      </c>
    </row>
    <row r="377" spans="1:2" x14ac:dyDescent="0.3">
      <c r="A377">
        <v>179915984</v>
      </c>
      <c r="B377">
        <v>3</v>
      </c>
    </row>
    <row r="378" spans="1:2" x14ac:dyDescent="0.3">
      <c r="A378">
        <v>179917072</v>
      </c>
      <c r="B378">
        <v>2</v>
      </c>
    </row>
    <row r="379" spans="1:2" x14ac:dyDescent="0.3">
      <c r="A379">
        <v>179918192</v>
      </c>
      <c r="B379">
        <v>1</v>
      </c>
    </row>
    <row r="380" spans="1:2" x14ac:dyDescent="0.3">
      <c r="A380">
        <v>179919296</v>
      </c>
      <c r="B380">
        <v>1</v>
      </c>
    </row>
    <row r="381" spans="1:2" x14ac:dyDescent="0.3">
      <c r="A381">
        <v>179920400</v>
      </c>
      <c r="B381">
        <v>1</v>
      </c>
    </row>
    <row r="382" spans="1:2" x14ac:dyDescent="0.3">
      <c r="A382">
        <v>179921504</v>
      </c>
      <c r="B382">
        <v>1</v>
      </c>
    </row>
    <row r="383" spans="1:2" x14ac:dyDescent="0.3">
      <c r="A383">
        <v>179922608</v>
      </c>
      <c r="B383">
        <v>2</v>
      </c>
    </row>
    <row r="384" spans="1:2" x14ac:dyDescent="0.3">
      <c r="A384">
        <v>179923704</v>
      </c>
      <c r="B384">
        <v>1</v>
      </c>
    </row>
    <row r="385" spans="1:2" x14ac:dyDescent="0.3">
      <c r="A385">
        <v>179924808</v>
      </c>
      <c r="B385">
        <v>2</v>
      </c>
    </row>
    <row r="386" spans="1:2" x14ac:dyDescent="0.3">
      <c r="A386">
        <v>179925912</v>
      </c>
      <c r="B386">
        <v>1</v>
      </c>
    </row>
    <row r="387" spans="1:2" x14ac:dyDescent="0.3">
      <c r="A387">
        <v>179927032</v>
      </c>
      <c r="B387">
        <v>2</v>
      </c>
    </row>
    <row r="388" spans="1:2" x14ac:dyDescent="0.3">
      <c r="A388">
        <v>179928136</v>
      </c>
      <c r="B388">
        <v>2</v>
      </c>
    </row>
    <row r="389" spans="1:2" x14ac:dyDescent="0.3">
      <c r="A389">
        <v>179929240</v>
      </c>
      <c r="B389">
        <v>2</v>
      </c>
    </row>
    <row r="390" spans="1:2" x14ac:dyDescent="0.3">
      <c r="A390">
        <v>179930344</v>
      </c>
      <c r="B390">
        <v>1</v>
      </c>
    </row>
    <row r="391" spans="1:2" x14ac:dyDescent="0.3">
      <c r="A391">
        <v>179931448</v>
      </c>
      <c r="B391">
        <v>2</v>
      </c>
    </row>
    <row r="392" spans="1:2" x14ac:dyDescent="0.3">
      <c r="A392">
        <v>179932544</v>
      </c>
      <c r="B392">
        <v>4</v>
      </c>
    </row>
    <row r="393" spans="1:2" x14ac:dyDescent="0.3">
      <c r="A393">
        <v>179933648</v>
      </c>
      <c r="B393">
        <v>2</v>
      </c>
    </row>
    <row r="394" spans="1:2" x14ac:dyDescent="0.3">
      <c r="A394">
        <v>179934752</v>
      </c>
      <c r="B394">
        <v>1</v>
      </c>
    </row>
    <row r="395" spans="1:2" x14ac:dyDescent="0.3">
      <c r="A395">
        <v>179935872</v>
      </c>
      <c r="B395">
        <v>2</v>
      </c>
    </row>
    <row r="396" spans="1:2" x14ac:dyDescent="0.3">
      <c r="A396">
        <v>179936976</v>
      </c>
      <c r="B396">
        <v>2</v>
      </c>
    </row>
    <row r="397" spans="1:2" x14ac:dyDescent="0.3">
      <c r="A397">
        <v>179938080</v>
      </c>
      <c r="B397">
        <v>2</v>
      </c>
    </row>
    <row r="398" spans="1:2" x14ac:dyDescent="0.3">
      <c r="A398">
        <v>179939184</v>
      </c>
      <c r="B398">
        <v>2</v>
      </c>
    </row>
    <row r="399" spans="1:2" x14ac:dyDescent="0.3">
      <c r="A399">
        <v>179940288</v>
      </c>
      <c r="B399">
        <v>2</v>
      </c>
    </row>
    <row r="400" spans="1:2" x14ac:dyDescent="0.3">
      <c r="A400">
        <v>179941396</v>
      </c>
      <c r="B400">
        <v>2</v>
      </c>
    </row>
    <row r="401" spans="1:2" x14ac:dyDescent="0.3">
      <c r="A401">
        <v>179942488</v>
      </c>
      <c r="B401">
        <v>2</v>
      </c>
    </row>
    <row r="402" spans="1:2" x14ac:dyDescent="0.3">
      <c r="A402">
        <v>179943608</v>
      </c>
      <c r="B402">
        <v>3</v>
      </c>
    </row>
    <row r="403" spans="1:2" x14ac:dyDescent="0.3">
      <c r="A403">
        <v>179944712</v>
      </c>
      <c r="B403">
        <v>2</v>
      </c>
    </row>
    <row r="404" spans="1:2" x14ac:dyDescent="0.3">
      <c r="A404">
        <v>179945816</v>
      </c>
      <c r="B404">
        <v>1</v>
      </c>
    </row>
    <row r="405" spans="1:2" x14ac:dyDescent="0.3">
      <c r="A405">
        <v>179946920</v>
      </c>
      <c r="B405">
        <v>2</v>
      </c>
    </row>
    <row r="406" spans="1:2" x14ac:dyDescent="0.3">
      <c r="A406">
        <v>179948024</v>
      </c>
      <c r="B406">
        <v>2</v>
      </c>
    </row>
    <row r="407" spans="1:2" x14ac:dyDescent="0.3">
      <c r="A407">
        <v>179949128</v>
      </c>
      <c r="B407">
        <v>2</v>
      </c>
    </row>
    <row r="408" spans="1:2" x14ac:dyDescent="0.3">
      <c r="A408">
        <v>179950224</v>
      </c>
      <c r="B408">
        <v>2</v>
      </c>
    </row>
    <row r="409" spans="1:2" x14ac:dyDescent="0.3">
      <c r="A409">
        <v>179951328</v>
      </c>
      <c r="B409">
        <v>1</v>
      </c>
    </row>
    <row r="410" spans="1:2" x14ac:dyDescent="0.3">
      <c r="A410">
        <v>179952432</v>
      </c>
      <c r="B410">
        <v>1</v>
      </c>
    </row>
    <row r="411" spans="1:2" x14ac:dyDescent="0.3">
      <c r="A411">
        <v>179953552</v>
      </c>
      <c r="B411">
        <v>1</v>
      </c>
    </row>
    <row r="412" spans="1:2" x14ac:dyDescent="0.3">
      <c r="A412">
        <v>179954656</v>
      </c>
      <c r="B412">
        <v>3</v>
      </c>
    </row>
    <row r="413" spans="1:2" x14ac:dyDescent="0.3">
      <c r="A413">
        <v>179955764</v>
      </c>
      <c r="B413">
        <v>3</v>
      </c>
    </row>
    <row r="414" spans="1:2" x14ac:dyDescent="0.3">
      <c r="A414">
        <v>179956864</v>
      </c>
      <c r="B414">
        <v>2</v>
      </c>
    </row>
    <row r="415" spans="1:2" x14ac:dyDescent="0.3">
      <c r="A415">
        <v>179957976</v>
      </c>
      <c r="B415">
        <v>3</v>
      </c>
    </row>
    <row r="416" spans="1:2" x14ac:dyDescent="0.3">
      <c r="A416">
        <v>179959064</v>
      </c>
      <c r="B416">
        <v>2</v>
      </c>
    </row>
    <row r="417" spans="1:2" x14ac:dyDescent="0.3">
      <c r="A417">
        <v>179960168</v>
      </c>
      <c r="B417">
        <v>2</v>
      </c>
    </row>
    <row r="418" spans="1:2" x14ac:dyDescent="0.3">
      <c r="A418">
        <v>179961272</v>
      </c>
      <c r="B418">
        <v>2</v>
      </c>
    </row>
    <row r="419" spans="1:2" x14ac:dyDescent="0.3">
      <c r="A419">
        <v>179962392</v>
      </c>
      <c r="B419">
        <v>2</v>
      </c>
    </row>
    <row r="420" spans="1:2" x14ac:dyDescent="0.3">
      <c r="A420">
        <v>179963496</v>
      </c>
      <c r="B420">
        <v>2</v>
      </c>
    </row>
    <row r="421" spans="1:2" x14ac:dyDescent="0.3">
      <c r="A421">
        <v>179964600</v>
      </c>
      <c r="B421">
        <v>1</v>
      </c>
    </row>
    <row r="422" spans="1:2" x14ac:dyDescent="0.3">
      <c r="A422">
        <v>179965704</v>
      </c>
      <c r="B422">
        <v>1</v>
      </c>
    </row>
    <row r="423" spans="1:2" x14ac:dyDescent="0.3">
      <c r="A423">
        <v>179966808</v>
      </c>
      <c r="B423">
        <v>2</v>
      </c>
    </row>
    <row r="424" spans="1:2" x14ac:dyDescent="0.3">
      <c r="A424">
        <v>179967904</v>
      </c>
      <c r="B424">
        <v>1</v>
      </c>
    </row>
    <row r="425" spans="1:2" x14ac:dyDescent="0.3">
      <c r="A425">
        <v>179969008</v>
      </c>
      <c r="B425">
        <v>2</v>
      </c>
    </row>
    <row r="426" spans="1:2" x14ac:dyDescent="0.3">
      <c r="A426">
        <v>179970112</v>
      </c>
      <c r="B426">
        <v>1</v>
      </c>
    </row>
    <row r="427" spans="1:2" x14ac:dyDescent="0.3">
      <c r="A427">
        <v>179971232</v>
      </c>
      <c r="B427">
        <v>1</v>
      </c>
    </row>
    <row r="428" spans="1:2" x14ac:dyDescent="0.3">
      <c r="A428">
        <v>179972336</v>
      </c>
      <c r="B428">
        <v>2</v>
      </c>
    </row>
    <row r="429" spans="1:2" x14ac:dyDescent="0.3">
      <c r="A429">
        <v>179973440</v>
      </c>
      <c r="B429">
        <v>2</v>
      </c>
    </row>
    <row r="430" spans="1:2" x14ac:dyDescent="0.3">
      <c r="A430">
        <v>179974544</v>
      </c>
      <c r="B430">
        <v>2</v>
      </c>
    </row>
    <row r="431" spans="1:2" x14ac:dyDescent="0.3">
      <c r="A431">
        <v>179975648</v>
      </c>
      <c r="B431">
        <v>2</v>
      </c>
    </row>
    <row r="432" spans="1:2" x14ac:dyDescent="0.3">
      <c r="A432">
        <v>179976744</v>
      </c>
      <c r="B432">
        <v>2</v>
      </c>
    </row>
    <row r="433" spans="1:2" x14ac:dyDescent="0.3">
      <c r="A433">
        <v>179977848</v>
      </c>
      <c r="B433">
        <v>2</v>
      </c>
    </row>
    <row r="434" spans="1:2" x14ac:dyDescent="0.3">
      <c r="A434">
        <v>179978952</v>
      </c>
      <c r="B434">
        <v>2</v>
      </c>
    </row>
    <row r="435" spans="1:2" x14ac:dyDescent="0.3">
      <c r="A435">
        <v>179980072</v>
      </c>
      <c r="B435">
        <v>1</v>
      </c>
    </row>
    <row r="436" spans="1:2" x14ac:dyDescent="0.3">
      <c r="A436">
        <v>179981176</v>
      </c>
      <c r="B436">
        <v>1</v>
      </c>
    </row>
    <row r="437" spans="1:2" x14ac:dyDescent="0.3">
      <c r="A437">
        <v>179982280</v>
      </c>
      <c r="B437">
        <v>2</v>
      </c>
    </row>
    <row r="438" spans="1:2" x14ac:dyDescent="0.3">
      <c r="A438">
        <v>179983388</v>
      </c>
      <c r="B438">
        <v>1</v>
      </c>
    </row>
    <row r="439" spans="1:2" x14ac:dyDescent="0.3">
      <c r="A439">
        <v>179984488</v>
      </c>
      <c r="B439">
        <v>1</v>
      </c>
    </row>
    <row r="440" spans="1:2" x14ac:dyDescent="0.3">
      <c r="A440">
        <v>179985600</v>
      </c>
      <c r="B440">
        <v>2</v>
      </c>
    </row>
    <row r="441" spans="1:2" x14ac:dyDescent="0.3">
      <c r="A441">
        <v>179986688</v>
      </c>
      <c r="B441">
        <v>2</v>
      </c>
    </row>
    <row r="442" spans="1:2" x14ac:dyDescent="0.3">
      <c r="A442">
        <v>179987808</v>
      </c>
      <c r="B442">
        <v>2</v>
      </c>
    </row>
    <row r="443" spans="1:2" x14ac:dyDescent="0.3">
      <c r="A443">
        <v>179988912</v>
      </c>
      <c r="B443">
        <v>1</v>
      </c>
    </row>
    <row r="444" spans="1:2" x14ac:dyDescent="0.3">
      <c r="A444">
        <v>179990016</v>
      </c>
      <c r="B444">
        <v>2</v>
      </c>
    </row>
    <row r="445" spans="1:2" x14ac:dyDescent="0.3">
      <c r="A445">
        <v>179991120</v>
      </c>
      <c r="B445">
        <v>2</v>
      </c>
    </row>
    <row r="446" spans="1:2" x14ac:dyDescent="0.3">
      <c r="A446">
        <v>179992224</v>
      </c>
      <c r="B446">
        <v>2</v>
      </c>
    </row>
    <row r="447" spans="1:2" x14ac:dyDescent="0.3">
      <c r="A447">
        <v>179993328</v>
      </c>
      <c r="B447">
        <v>1</v>
      </c>
    </row>
    <row r="448" spans="1:2" x14ac:dyDescent="0.3">
      <c r="A448">
        <v>179994424</v>
      </c>
      <c r="B448">
        <v>2</v>
      </c>
    </row>
    <row r="449" spans="1:2" x14ac:dyDescent="0.3">
      <c r="A449">
        <v>179995528</v>
      </c>
      <c r="B449">
        <v>2</v>
      </c>
    </row>
    <row r="450" spans="1:2" x14ac:dyDescent="0.3">
      <c r="A450">
        <v>179996632</v>
      </c>
      <c r="B450">
        <v>3</v>
      </c>
    </row>
    <row r="451" spans="1:2" x14ac:dyDescent="0.3">
      <c r="A451">
        <v>179997760</v>
      </c>
      <c r="B451">
        <v>1</v>
      </c>
    </row>
    <row r="452" spans="1:2" x14ac:dyDescent="0.3">
      <c r="A452">
        <v>179998856</v>
      </c>
      <c r="B452">
        <v>1</v>
      </c>
    </row>
    <row r="453" spans="1:2" x14ac:dyDescent="0.3">
      <c r="A453">
        <v>179999968</v>
      </c>
      <c r="B453">
        <v>2</v>
      </c>
    </row>
    <row r="454" spans="1:2" x14ac:dyDescent="0.3">
      <c r="A454">
        <v>180001064</v>
      </c>
      <c r="B454">
        <v>2</v>
      </c>
    </row>
    <row r="455" spans="1:2" x14ac:dyDescent="0.3">
      <c r="A455">
        <v>180002168</v>
      </c>
      <c r="B455">
        <v>2</v>
      </c>
    </row>
    <row r="456" spans="1:2" x14ac:dyDescent="0.3">
      <c r="A456">
        <v>180003264</v>
      </c>
      <c r="B456">
        <v>2</v>
      </c>
    </row>
    <row r="457" spans="1:2" x14ac:dyDescent="0.3">
      <c r="A457">
        <v>180004368</v>
      </c>
      <c r="B457">
        <v>2</v>
      </c>
    </row>
    <row r="458" spans="1:2" x14ac:dyDescent="0.3">
      <c r="A458">
        <v>180005472</v>
      </c>
      <c r="B458">
        <v>1</v>
      </c>
    </row>
    <row r="459" spans="1:2" x14ac:dyDescent="0.3">
      <c r="A459">
        <v>180006592</v>
      </c>
      <c r="B459">
        <v>2</v>
      </c>
    </row>
    <row r="460" spans="1:2" x14ac:dyDescent="0.3">
      <c r="A460">
        <v>180007696</v>
      </c>
      <c r="B460">
        <v>1</v>
      </c>
    </row>
    <row r="461" spans="1:2" x14ac:dyDescent="0.3">
      <c r="A461">
        <v>180008800</v>
      </c>
      <c r="B461">
        <v>2</v>
      </c>
    </row>
    <row r="462" spans="1:2" x14ac:dyDescent="0.3">
      <c r="A462">
        <v>180009904</v>
      </c>
      <c r="B462">
        <v>1</v>
      </c>
    </row>
    <row r="463" spans="1:2" x14ac:dyDescent="0.3">
      <c r="A463">
        <v>180011012</v>
      </c>
      <c r="B463">
        <v>2</v>
      </c>
    </row>
    <row r="464" spans="1:2" x14ac:dyDescent="0.3">
      <c r="A464">
        <v>180012104</v>
      </c>
      <c r="B464">
        <v>1</v>
      </c>
    </row>
    <row r="465" spans="1:2" x14ac:dyDescent="0.3">
      <c r="A465">
        <v>180013208</v>
      </c>
      <c r="B465">
        <v>2</v>
      </c>
    </row>
    <row r="466" spans="1:2" x14ac:dyDescent="0.3">
      <c r="A466">
        <v>180014312</v>
      </c>
      <c r="B466">
        <v>2</v>
      </c>
    </row>
    <row r="467" spans="1:2" x14ac:dyDescent="0.3">
      <c r="A467">
        <v>180015432</v>
      </c>
      <c r="B467">
        <v>1</v>
      </c>
    </row>
    <row r="468" spans="1:2" x14ac:dyDescent="0.3">
      <c r="A468">
        <v>180016536</v>
      </c>
      <c r="B468">
        <v>2</v>
      </c>
    </row>
    <row r="469" spans="1:2" x14ac:dyDescent="0.3">
      <c r="A469">
        <v>180017640</v>
      </c>
      <c r="B469">
        <v>2</v>
      </c>
    </row>
    <row r="470" spans="1:2" x14ac:dyDescent="0.3">
      <c r="A470">
        <v>180018744</v>
      </c>
      <c r="B470">
        <v>2</v>
      </c>
    </row>
    <row r="471" spans="1:2" x14ac:dyDescent="0.3">
      <c r="A471">
        <v>180019848</v>
      </c>
      <c r="B471">
        <v>2</v>
      </c>
    </row>
    <row r="472" spans="1:2" x14ac:dyDescent="0.3">
      <c r="A472">
        <v>180020944</v>
      </c>
      <c r="B472">
        <v>2</v>
      </c>
    </row>
    <row r="473" spans="1:2" x14ac:dyDescent="0.3">
      <c r="A473">
        <v>180022048</v>
      </c>
      <c r="B473">
        <v>2</v>
      </c>
    </row>
    <row r="474" spans="1:2" x14ac:dyDescent="0.3">
      <c r="A474">
        <v>180023152</v>
      </c>
      <c r="B474">
        <v>2</v>
      </c>
    </row>
    <row r="475" spans="1:2" x14ac:dyDescent="0.3">
      <c r="A475">
        <v>180024272</v>
      </c>
      <c r="B475">
        <v>2</v>
      </c>
    </row>
    <row r="476" spans="1:2" x14ac:dyDescent="0.3">
      <c r="A476">
        <v>180025380</v>
      </c>
      <c r="B476">
        <v>1</v>
      </c>
    </row>
    <row r="477" spans="1:2" x14ac:dyDescent="0.3">
      <c r="A477">
        <v>180026480</v>
      </c>
      <c r="B477">
        <v>2</v>
      </c>
    </row>
    <row r="478" spans="1:2" x14ac:dyDescent="0.3">
      <c r="A478">
        <v>180027592</v>
      </c>
      <c r="B478">
        <v>1</v>
      </c>
    </row>
    <row r="479" spans="1:2" x14ac:dyDescent="0.3">
      <c r="A479">
        <v>180028688</v>
      </c>
      <c r="B479">
        <v>2</v>
      </c>
    </row>
    <row r="480" spans="1:2" x14ac:dyDescent="0.3">
      <c r="A480">
        <v>180029784</v>
      </c>
      <c r="B480">
        <v>3</v>
      </c>
    </row>
    <row r="481" spans="1:2" x14ac:dyDescent="0.3">
      <c r="A481">
        <v>180030888</v>
      </c>
      <c r="B481">
        <v>2</v>
      </c>
    </row>
    <row r="482" spans="1:2" x14ac:dyDescent="0.3">
      <c r="A482">
        <v>180031992</v>
      </c>
      <c r="B482">
        <v>1</v>
      </c>
    </row>
    <row r="483" spans="1:2" x14ac:dyDescent="0.3">
      <c r="A483">
        <v>180033112</v>
      </c>
      <c r="B483">
        <v>2</v>
      </c>
    </row>
    <row r="484" spans="1:2" x14ac:dyDescent="0.3">
      <c r="A484">
        <v>180034216</v>
      </c>
      <c r="B484">
        <v>2</v>
      </c>
    </row>
    <row r="485" spans="1:2" x14ac:dyDescent="0.3">
      <c r="A485">
        <v>180035320</v>
      </c>
      <c r="B485">
        <v>2</v>
      </c>
    </row>
    <row r="486" spans="1:2" x14ac:dyDescent="0.3">
      <c r="A486">
        <v>180036424</v>
      </c>
      <c r="B486">
        <v>2</v>
      </c>
    </row>
    <row r="487" spans="1:2" x14ac:dyDescent="0.3">
      <c r="A487">
        <v>180037528</v>
      </c>
      <c r="B487">
        <v>2</v>
      </c>
    </row>
    <row r="488" spans="1:2" x14ac:dyDescent="0.3">
      <c r="A488">
        <v>180038624</v>
      </c>
      <c r="B488">
        <v>2</v>
      </c>
    </row>
    <row r="489" spans="1:2" x14ac:dyDescent="0.3">
      <c r="A489">
        <v>180039740</v>
      </c>
      <c r="B489">
        <v>1</v>
      </c>
    </row>
    <row r="490" spans="1:2" x14ac:dyDescent="0.3">
      <c r="A490">
        <v>180040832</v>
      </c>
      <c r="B490">
        <v>1</v>
      </c>
    </row>
    <row r="491" spans="1:2" x14ac:dyDescent="0.3">
      <c r="A491">
        <v>180041960</v>
      </c>
      <c r="B491">
        <v>2</v>
      </c>
    </row>
    <row r="492" spans="1:2" x14ac:dyDescent="0.3">
      <c r="A492">
        <v>180043056</v>
      </c>
      <c r="B492">
        <v>1</v>
      </c>
    </row>
    <row r="493" spans="1:2" x14ac:dyDescent="0.3">
      <c r="A493">
        <v>180044160</v>
      </c>
      <c r="B493">
        <v>2</v>
      </c>
    </row>
    <row r="494" spans="1:2" x14ac:dyDescent="0.3">
      <c r="A494">
        <v>180045264</v>
      </c>
      <c r="B494">
        <v>2</v>
      </c>
    </row>
    <row r="495" spans="1:2" x14ac:dyDescent="0.3">
      <c r="A495">
        <v>180046368</v>
      </c>
      <c r="B495">
        <v>2</v>
      </c>
    </row>
    <row r="496" spans="1:2" x14ac:dyDescent="0.3">
      <c r="A496">
        <v>180047464</v>
      </c>
      <c r="B496">
        <v>1</v>
      </c>
    </row>
    <row r="497" spans="1:2" x14ac:dyDescent="0.3">
      <c r="A497">
        <v>180048568</v>
      </c>
      <c r="B497">
        <v>2</v>
      </c>
    </row>
    <row r="498" spans="1:2" x14ac:dyDescent="0.3">
      <c r="A498">
        <v>180049672</v>
      </c>
      <c r="B498">
        <v>3</v>
      </c>
    </row>
    <row r="499" spans="1:2" x14ac:dyDescent="0.3">
      <c r="A499">
        <v>180050792</v>
      </c>
      <c r="B499">
        <v>2</v>
      </c>
    </row>
    <row r="500" spans="1:2" x14ac:dyDescent="0.3">
      <c r="A500">
        <v>180051896</v>
      </c>
      <c r="B500">
        <v>2</v>
      </c>
    </row>
    <row r="501" spans="1:2" x14ac:dyDescent="0.3">
      <c r="A501">
        <v>180053008</v>
      </c>
      <c r="B501">
        <v>2</v>
      </c>
    </row>
    <row r="502" spans="1:2" x14ac:dyDescent="0.3">
      <c r="A502">
        <v>180054104</v>
      </c>
      <c r="B502">
        <v>1</v>
      </c>
    </row>
    <row r="503" spans="1:2" x14ac:dyDescent="0.3">
      <c r="A503">
        <v>180055216</v>
      </c>
      <c r="B503">
        <v>2</v>
      </c>
    </row>
    <row r="504" spans="1:2" x14ac:dyDescent="0.3">
      <c r="A504">
        <v>180056304</v>
      </c>
      <c r="B504">
        <v>2</v>
      </c>
    </row>
    <row r="505" spans="1:2" x14ac:dyDescent="0.3">
      <c r="A505">
        <v>180057408</v>
      </c>
      <c r="B505">
        <v>2</v>
      </c>
    </row>
    <row r="506" spans="1:2" x14ac:dyDescent="0.3">
      <c r="A506">
        <v>180058512</v>
      </c>
      <c r="B506">
        <v>2</v>
      </c>
    </row>
    <row r="507" spans="1:2" x14ac:dyDescent="0.3">
      <c r="A507">
        <v>180059632</v>
      </c>
      <c r="B507">
        <v>2</v>
      </c>
    </row>
    <row r="508" spans="1:2" x14ac:dyDescent="0.3">
      <c r="A508">
        <v>180060736</v>
      </c>
      <c r="B508">
        <v>2</v>
      </c>
    </row>
    <row r="509" spans="1:2" x14ac:dyDescent="0.3">
      <c r="A509">
        <v>180061840</v>
      </c>
      <c r="B509">
        <v>2</v>
      </c>
    </row>
    <row r="510" spans="1:2" x14ac:dyDescent="0.3">
      <c r="A510">
        <v>180062944</v>
      </c>
      <c r="B510">
        <v>2</v>
      </c>
    </row>
    <row r="511" spans="1:2" x14ac:dyDescent="0.3">
      <c r="A511">
        <v>180064048</v>
      </c>
      <c r="B511">
        <v>2</v>
      </c>
    </row>
    <row r="512" spans="1:2" x14ac:dyDescent="0.3">
      <c r="A512">
        <v>180065144</v>
      </c>
      <c r="B512">
        <v>1</v>
      </c>
    </row>
    <row r="513" spans="1:2" x14ac:dyDescent="0.3">
      <c r="A513">
        <v>180066248</v>
      </c>
      <c r="B513">
        <v>1</v>
      </c>
    </row>
    <row r="514" spans="1:2" x14ac:dyDescent="0.3">
      <c r="A514">
        <v>180067368</v>
      </c>
      <c r="B514">
        <v>2</v>
      </c>
    </row>
    <row r="515" spans="1:2" x14ac:dyDescent="0.3">
      <c r="A515">
        <v>180068472</v>
      </c>
      <c r="B515">
        <v>2</v>
      </c>
    </row>
    <row r="516" spans="1:2" x14ac:dyDescent="0.3">
      <c r="A516">
        <v>180069584</v>
      </c>
      <c r="B516">
        <v>4</v>
      </c>
    </row>
    <row r="517" spans="1:2" x14ac:dyDescent="0.3">
      <c r="A517">
        <v>180070680</v>
      </c>
      <c r="B517">
        <v>2</v>
      </c>
    </row>
    <row r="518" spans="1:2" x14ac:dyDescent="0.3">
      <c r="A518">
        <v>180071784</v>
      </c>
      <c r="B518">
        <v>2</v>
      </c>
    </row>
    <row r="519" spans="1:2" x14ac:dyDescent="0.3">
      <c r="A519">
        <v>180072888</v>
      </c>
      <c r="B519">
        <v>1</v>
      </c>
    </row>
    <row r="520" spans="1:2" x14ac:dyDescent="0.3">
      <c r="A520">
        <v>180073984</v>
      </c>
      <c r="B520">
        <v>2</v>
      </c>
    </row>
    <row r="521" spans="1:2" x14ac:dyDescent="0.3">
      <c r="A521">
        <v>180075088</v>
      </c>
      <c r="B521">
        <v>2</v>
      </c>
    </row>
    <row r="522" spans="1:2" x14ac:dyDescent="0.3">
      <c r="A522">
        <v>180076192</v>
      </c>
      <c r="B522">
        <v>2</v>
      </c>
    </row>
    <row r="523" spans="1:2" x14ac:dyDescent="0.3">
      <c r="A523">
        <v>180077312</v>
      </c>
      <c r="B523">
        <v>3</v>
      </c>
    </row>
    <row r="524" spans="1:2" x14ac:dyDescent="0.3">
      <c r="A524">
        <v>180078416</v>
      </c>
      <c r="B524">
        <v>2</v>
      </c>
    </row>
    <row r="525" spans="1:2" x14ac:dyDescent="0.3">
      <c r="A525">
        <v>180079520</v>
      </c>
      <c r="B525">
        <v>2</v>
      </c>
    </row>
    <row r="526" spans="1:2" x14ac:dyDescent="0.3">
      <c r="A526">
        <v>180080624</v>
      </c>
      <c r="B526">
        <v>2</v>
      </c>
    </row>
    <row r="527" spans="1:2" x14ac:dyDescent="0.3">
      <c r="A527">
        <v>180081728</v>
      </c>
      <c r="B527">
        <v>2</v>
      </c>
    </row>
    <row r="528" spans="1:2" x14ac:dyDescent="0.3">
      <c r="A528">
        <v>180082824</v>
      </c>
      <c r="B528">
        <v>2</v>
      </c>
    </row>
    <row r="529" spans="1:2" x14ac:dyDescent="0.3">
      <c r="A529">
        <v>180083944</v>
      </c>
      <c r="B529">
        <v>1</v>
      </c>
    </row>
    <row r="530" spans="1:2" x14ac:dyDescent="0.3">
      <c r="A530">
        <v>180085032</v>
      </c>
      <c r="B530">
        <v>2</v>
      </c>
    </row>
    <row r="531" spans="1:2" x14ac:dyDescent="0.3">
      <c r="A531">
        <v>180086152</v>
      </c>
      <c r="B531">
        <v>2</v>
      </c>
    </row>
    <row r="532" spans="1:2" x14ac:dyDescent="0.3">
      <c r="A532">
        <v>180087256</v>
      </c>
      <c r="B532">
        <v>2</v>
      </c>
    </row>
    <row r="533" spans="1:2" x14ac:dyDescent="0.3">
      <c r="A533">
        <v>180088360</v>
      </c>
      <c r="B533">
        <v>2</v>
      </c>
    </row>
    <row r="534" spans="1:2" x14ac:dyDescent="0.3">
      <c r="A534">
        <v>180089464</v>
      </c>
      <c r="B534">
        <v>2</v>
      </c>
    </row>
    <row r="535" spans="1:2" x14ac:dyDescent="0.3">
      <c r="A535">
        <v>180090568</v>
      </c>
      <c r="B535">
        <v>0</v>
      </c>
    </row>
    <row r="536" spans="1:2" x14ac:dyDescent="0.3">
      <c r="A536">
        <v>180091664</v>
      </c>
      <c r="B536">
        <v>1</v>
      </c>
    </row>
    <row r="537" spans="1:2" x14ac:dyDescent="0.3">
      <c r="A537">
        <v>180092768</v>
      </c>
      <c r="B537">
        <v>1</v>
      </c>
    </row>
    <row r="538" spans="1:2" x14ac:dyDescent="0.3">
      <c r="A538">
        <v>180093872</v>
      </c>
      <c r="B538">
        <v>2</v>
      </c>
    </row>
    <row r="539" spans="1:2" x14ac:dyDescent="0.3">
      <c r="A539">
        <v>180094996</v>
      </c>
      <c r="B539">
        <v>2</v>
      </c>
    </row>
    <row r="540" spans="1:2" x14ac:dyDescent="0.3">
      <c r="A540">
        <v>180096096</v>
      </c>
      <c r="B540">
        <v>1</v>
      </c>
    </row>
    <row r="541" spans="1:2" x14ac:dyDescent="0.3">
      <c r="A541">
        <v>180097208</v>
      </c>
      <c r="B541">
        <v>2</v>
      </c>
    </row>
    <row r="542" spans="1:2" x14ac:dyDescent="0.3">
      <c r="A542">
        <v>180098304</v>
      </c>
      <c r="B542">
        <v>1</v>
      </c>
    </row>
    <row r="543" spans="1:2" x14ac:dyDescent="0.3">
      <c r="A543">
        <v>180099416</v>
      </c>
      <c r="B543">
        <v>3</v>
      </c>
    </row>
    <row r="544" spans="1:2" x14ac:dyDescent="0.3">
      <c r="A544">
        <v>180100504</v>
      </c>
      <c r="B544">
        <v>2</v>
      </c>
    </row>
    <row r="545" spans="1:2" x14ac:dyDescent="0.3">
      <c r="A545">
        <v>180101608</v>
      </c>
      <c r="B545">
        <v>2</v>
      </c>
    </row>
    <row r="546" spans="1:2" x14ac:dyDescent="0.3">
      <c r="A546">
        <v>180102712</v>
      </c>
      <c r="B546">
        <v>2</v>
      </c>
    </row>
    <row r="547" spans="1:2" x14ac:dyDescent="0.3">
      <c r="A547">
        <v>180103832</v>
      </c>
      <c r="B547">
        <v>2</v>
      </c>
    </row>
    <row r="548" spans="1:2" x14ac:dyDescent="0.3">
      <c r="A548">
        <v>180104936</v>
      </c>
      <c r="B548">
        <v>1</v>
      </c>
    </row>
    <row r="549" spans="1:2" x14ac:dyDescent="0.3">
      <c r="A549">
        <v>180106040</v>
      </c>
      <c r="B549">
        <v>2</v>
      </c>
    </row>
    <row r="550" spans="1:2" x14ac:dyDescent="0.3">
      <c r="A550">
        <v>180107144</v>
      </c>
      <c r="B550">
        <v>1</v>
      </c>
    </row>
    <row r="551" spans="1:2" x14ac:dyDescent="0.3">
      <c r="A551">
        <v>180108248</v>
      </c>
      <c r="B551">
        <v>2</v>
      </c>
    </row>
    <row r="552" spans="1:2" x14ac:dyDescent="0.3">
      <c r="A552">
        <v>180109360</v>
      </c>
      <c r="B552">
        <v>2</v>
      </c>
    </row>
    <row r="553" spans="1:2" x14ac:dyDescent="0.3">
      <c r="A553">
        <v>180110448</v>
      </c>
      <c r="B553">
        <v>2</v>
      </c>
    </row>
    <row r="554" spans="1:2" x14ac:dyDescent="0.3">
      <c r="A554">
        <v>180111568</v>
      </c>
      <c r="B554">
        <v>2</v>
      </c>
    </row>
    <row r="555" spans="1:2" x14ac:dyDescent="0.3">
      <c r="A555">
        <v>180112672</v>
      </c>
      <c r="B555">
        <v>2</v>
      </c>
    </row>
    <row r="556" spans="1:2" x14ac:dyDescent="0.3">
      <c r="A556">
        <v>180113776</v>
      </c>
      <c r="B556">
        <v>1</v>
      </c>
    </row>
    <row r="557" spans="1:2" x14ac:dyDescent="0.3">
      <c r="A557">
        <v>180114880</v>
      </c>
      <c r="B557">
        <v>2</v>
      </c>
    </row>
    <row r="558" spans="1:2" x14ac:dyDescent="0.3">
      <c r="A558">
        <v>180115984</v>
      </c>
      <c r="B558">
        <v>2</v>
      </c>
    </row>
    <row r="559" spans="1:2" x14ac:dyDescent="0.3">
      <c r="A559">
        <v>180117088</v>
      </c>
      <c r="B559">
        <v>1</v>
      </c>
    </row>
    <row r="560" spans="1:2" x14ac:dyDescent="0.3">
      <c r="A560">
        <v>180118184</v>
      </c>
      <c r="B560">
        <v>2</v>
      </c>
    </row>
    <row r="561" spans="1:2" x14ac:dyDescent="0.3">
      <c r="A561">
        <v>180119288</v>
      </c>
      <c r="B561">
        <v>2</v>
      </c>
    </row>
    <row r="562" spans="1:2" x14ac:dyDescent="0.3">
      <c r="A562">
        <v>180120392</v>
      </c>
      <c r="B562">
        <v>1</v>
      </c>
    </row>
    <row r="563" spans="1:2" x14ac:dyDescent="0.3">
      <c r="A563">
        <v>180121512</v>
      </c>
      <c r="B563">
        <v>2</v>
      </c>
    </row>
    <row r="564" spans="1:2" x14ac:dyDescent="0.3">
      <c r="A564">
        <v>180122616</v>
      </c>
      <c r="B564">
        <v>2</v>
      </c>
    </row>
    <row r="565" spans="1:2" x14ac:dyDescent="0.3">
      <c r="A565">
        <v>180123720</v>
      </c>
      <c r="B565">
        <v>1</v>
      </c>
    </row>
    <row r="566" spans="1:2" x14ac:dyDescent="0.3">
      <c r="A566">
        <v>180124824</v>
      </c>
      <c r="B566">
        <v>2</v>
      </c>
    </row>
    <row r="567" spans="1:2" x14ac:dyDescent="0.3">
      <c r="A567">
        <v>180125928</v>
      </c>
      <c r="B567">
        <v>2</v>
      </c>
    </row>
    <row r="568" spans="1:2" x14ac:dyDescent="0.3">
      <c r="A568">
        <v>180127024</v>
      </c>
      <c r="B568">
        <v>2</v>
      </c>
    </row>
    <row r="569" spans="1:2" x14ac:dyDescent="0.3">
      <c r="A569">
        <v>180128128</v>
      </c>
      <c r="B569">
        <v>2</v>
      </c>
    </row>
    <row r="570" spans="1:2" x14ac:dyDescent="0.3">
      <c r="A570">
        <v>180129232</v>
      </c>
      <c r="B570">
        <v>2</v>
      </c>
    </row>
    <row r="571" spans="1:2" x14ac:dyDescent="0.3">
      <c r="A571">
        <v>180130352</v>
      </c>
      <c r="B571">
        <v>1</v>
      </c>
    </row>
    <row r="572" spans="1:2" x14ac:dyDescent="0.3">
      <c r="A572">
        <v>180131456</v>
      </c>
      <c r="B572">
        <v>2</v>
      </c>
    </row>
    <row r="573" spans="1:2" x14ac:dyDescent="0.3">
      <c r="A573">
        <v>180132560</v>
      </c>
      <c r="B573">
        <v>1</v>
      </c>
    </row>
    <row r="574" spans="1:2" x14ac:dyDescent="0.3">
      <c r="A574">
        <v>180133664</v>
      </c>
      <c r="B574">
        <v>3</v>
      </c>
    </row>
    <row r="575" spans="1:2" x14ac:dyDescent="0.3">
      <c r="A575">
        <v>180134768</v>
      </c>
      <c r="B575">
        <v>2</v>
      </c>
    </row>
    <row r="576" spans="1:2" x14ac:dyDescent="0.3">
      <c r="A576">
        <v>180135864</v>
      </c>
      <c r="B576">
        <v>2</v>
      </c>
    </row>
    <row r="577" spans="1:2" x14ac:dyDescent="0.3">
      <c r="A577">
        <v>180136980</v>
      </c>
      <c r="B577">
        <v>2</v>
      </c>
    </row>
    <row r="578" spans="1:2" x14ac:dyDescent="0.3">
      <c r="A578">
        <v>180138072</v>
      </c>
      <c r="B578">
        <v>3</v>
      </c>
    </row>
    <row r="579" spans="1:2" x14ac:dyDescent="0.3">
      <c r="A579">
        <v>180139200</v>
      </c>
      <c r="B579">
        <v>2</v>
      </c>
    </row>
    <row r="580" spans="1:2" x14ac:dyDescent="0.3">
      <c r="A580">
        <v>180140296</v>
      </c>
      <c r="B580">
        <v>2</v>
      </c>
    </row>
    <row r="581" spans="1:2" x14ac:dyDescent="0.3">
      <c r="A581">
        <v>180141408</v>
      </c>
      <c r="B581">
        <v>2</v>
      </c>
    </row>
    <row r="582" spans="1:2" x14ac:dyDescent="0.3">
      <c r="A582">
        <v>180142504</v>
      </c>
      <c r="B582">
        <v>3</v>
      </c>
    </row>
    <row r="583" spans="1:2" x14ac:dyDescent="0.3">
      <c r="A583">
        <v>180143608</v>
      </c>
      <c r="B583">
        <v>2</v>
      </c>
    </row>
    <row r="584" spans="1:2" x14ac:dyDescent="0.3">
      <c r="A584">
        <v>180144704</v>
      </c>
      <c r="B584">
        <v>2</v>
      </c>
    </row>
    <row r="585" spans="1:2" x14ac:dyDescent="0.3">
      <c r="A585">
        <v>180145808</v>
      </c>
      <c r="B585">
        <v>2</v>
      </c>
    </row>
    <row r="586" spans="1:2" x14ac:dyDescent="0.3">
      <c r="A586">
        <v>180146912</v>
      </c>
      <c r="B586">
        <v>1</v>
      </c>
    </row>
    <row r="587" spans="1:2" x14ac:dyDescent="0.3">
      <c r="A587">
        <v>180148032</v>
      </c>
      <c r="B587">
        <v>2</v>
      </c>
    </row>
    <row r="588" spans="1:2" x14ac:dyDescent="0.3">
      <c r="A588">
        <v>180149136</v>
      </c>
      <c r="B588">
        <v>1</v>
      </c>
    </row>
    <row r="589" spans="1:2" x14ac:dyDescent="0.3">
      <c r="A589">
        <v>180150240</v>
      </c>
      <c r="B589">
        <v>1</v>
      </c>
    </row>
    <row r="590" spans="1:2" x14ac:dyDescent="0.3">
      <c r="A590">
        <v>180151348</v>
      </c>
      <c r="B590">
        <v>2</v>
      </c>
    </row>
    <row r="591" spans="1:2" x14ac:dyDescent="0.3">
      <c r="A591">
        <v>180152448</v>
      </c>
      <c r="B591">
        <v>2</v>
      </c>
    </row>
    <row r="592" spans="1:2" x14ac:dyDescent="0.3">
      <c r="A592">
        <v>180153560</v>
      </c>
      <c r="B592">
        <v>2</v>
      </c>
    </row>
    <row r="593" spans="1:2" x14ac:dyDescent="0.3">
      <c r="A593">
        <v>180154648</v>
      </c>
      <c r="B593">
        <v>2</v>
      </c>
    </row>
    <row r="594" spans="1:2" x14ac:dyDescent="0.3">
      <c r="A594">
        <v>180155752</v>
      </c>
      <c r="B594">
        <v>2</v>
      </c>
    </row>
    <row r="595" spans="1:2" x14ac:dyDescent="0.3">
      <c r="A595">
        <v>180156872</v>
      </c>
      <c r="B595">
        <v>2</v>
      </c>
    </row>
    <row r="596" spans="1:2" x14ac:dyDescent="0.3">
      <c r="A596">
        <v>180157976</v>
      </c>
      <c r="B596">
        <v>1</v>
      </c>
    </row>
    <row r="597" spans="1:2" x14ac:dyDescent="0.3">
      <c r="A597">
        <v>180159080</v>
      </c>
      <c r="B597">
        <v>2</v>
      </c>
    </row>
    <row r="598" spans="1:2" x14ac:dyDescent="0.3">
      <c r="A598">
        <v>180160184</v>
      </c>
      <c r="B598">
        <v>2</v>
      </c>
    </row>
    <row r="599" spans="1:2" x14ac:dyDescent="0.3">
      <c r="A599">
        <v>180161288</v>
      </c>
      <c r="B599">
        <v>2</v>
      </c>
    </row>
    <row r="600" spans="1:2" x14ac:dyDescent="0.3">
      <c r="A600">
        <v>180162384</v>
      </c>
      <c r="B600">
        <v>2</v>
      </c>
    </row>
    <row r="601" spans="1:2" x14ac:dyDescent="0.3">
      <c r="A601">
        <v>180163488</v>
      </c>
      <c r="B601">
        <v>1</v>
      </c>
    </row>
    <row r="602" spans="1:2" x14ac:dyDescent="0.3">
      <c r="A602">
        <v>180164592</v>
      </c>
      <c r="B602">
        <v>2</v>
      </c>
    </row>
    <row r="603" spans="1:2" x14ac:dyDescent="0.3">
      <c r="A603">
        <v>180165712</v>
      </c>
      <c r="B603">
        <v>2</v>
      </c>
    </row>
    <row r="604" spans="1:2" x14ac:dyDescent="0.3">
      <c r="A604">
        <v>180166816</v>
      </c>
      <c r="B604">
        <v>1</v>
      </c>
    </row>
    <row r="605" spans="1:2" x14ac:dyDescent="0.3">
      <c r="A605">
        <v>180167920</v>
      </c>
      <c r="B605">
        <v>1</v>
      </c>
    </row>
    <row r="606" spans="1:2" x14ac:dyDescent="0.3">
      <c r="A606">
        <v>180169024</v>
      </c>
      <c r="B606">
        <v>2</v>
      </c>
    </row>
    <row r="607" spans="1:2" x14ac:dyDescent="0.3">
      <c r="A607">
        <v>180170128</v>
      </c>
      <c r="B607">
        <v>2</v>
      </c>
    </row>
    <row r="608" spans="1:2" x14ac:dyDescent="0.3">
      <c r="A608">
        <v>180171224</v>
      </c>
      <c r="B608">
        <v>2</v>
      </c>
    </row>
    <row r="609" spans="1:2" x14ac:dyDescent="0.3">
      <c r="A609">
        <v>180172328</v>
      </c>
      <c r="B609">
        <v>2</v>
      </c>
    </row>
    <row r="610" spans="1:2" x14ac:dyDescent="0.3">
      <c r="A610">
        <v>180173432</v>
      </c>
      <c r="B610">
        <v>2</v>
      </c>
    </row>
    <row r="611" spans="1:2" x14ac:dyDescent="0.3">
      <c r="A611">
        <v>180174552</v>
      </c>
      <c r="B611">
        <v>2</v>
      </c>
    </row>
    <row r="612" spans="1:2" x14ac:dyDescent="0.3">
      <c r="A612">
        <v>180175656</v>
      </c>
      <c r="B612">
        <v>2</v>
      </c>
    </row>
    <row r="613" spans="1:2" x14ac:dyDescent="0.3">
      <c r="A613">
        <v>180176760</v>
      </c>
      <c r="B613">
        <v>2</v>
      </c>
    </row>
    <row r="614" spans="1:2" x14ac:dyDescent="0.3">
      <c r="A614">
        <v>180177864</v>
      </c>
      <c r="B614">
        <v>2</v>
      </c>
    </row>
    <row r="615" spans="1:2" x14ac:dyDescent="0.3">
      <c r="A615">
        <v>180178972</v>
      </c>
      <c r="B615">
        <v>2</v>
      </c>
    </row>
    <row r="616" spans="1:2" x14ac:dyDescent="0.3">
      <c r="A616">
        <v>180180064</v>
      </c>
      <c r="B616">
        <v>2</v>
      </c>
    </row>
    <row r="617" spans="1:2" x14ac:dyDescent="0.3">
      <c r="A617">
        <v>180181184</v>
      </c>
      <c r="B617">
        <v>2</v>
      </c>
    </row>
    <row r="618" spans="1:2" x14ac:dyDescent="0.3">
      <c r="A618">
        <v>180182272</v>
      </c>
      <c r="B618">
        <v>1</v>
      </c>
    </row>
    <row r="619" spans="1:2" x14ac:dyDescent="0.3">
      <c r="A619">
        <v>180183392</v>
      </c>
      <c r="B619">
        <v>1</v>
      </c>
    </row>
    <row r="620" spans="1:2" x14ac:dyDescent="0.3">
      <c r="A620">
        <v>180184496</v>
      </c>
      <c r="B620">
        <v>3</v>
      </c>
    </row>
    <row r="621" spans="1:2" x14ac:dyDescent="0.3">
      <c r="A621">
        <v>180185600</v>
      </c>
      <c r="B621">
        <v>1</v>
      </c>
    </row>
    <row r="622" spans="1:2" x14ac:dyDescent="0.3">
      <c r="A622">
        <v>180186704</v>
      </c>
      <c r="B622">
        <v>2</v>
      </c>
    </row>
    <row r="623" spans="1:2" x14ac:dyDescent="0.3">
      <c r="A623">
        <v>180187808</v>
      </c>
      <c r="B623">
        <v>1</v>
      </c>
    </row>
    <row r="624" spans="1:2" x14ac:dyDescent="0.3">
      <c r="A624">
        <v>180188904</v>
      </c>
      <c r="B624">
        <v>2</v>
      </c>
    </row>
    <row r="625" spans="1:2" x14ac:dyDescent="0.3">
      <c r="A625">
        <v>180190008</v>
      </c>
      <c r="B625">
        <v>1</v>
      </c>
    </row>
    <row r="626" spans="1:2" x14ac:dyDescent="0.3">
      <c r="A626">
        <v>180191112</v>
      </c>
      <c r="B626">
        <v>2</v>
      </c>
    </row>
    <row r="627" spans="1:2" x14ac:dyDescent="0.3">
      <c r="A627">
        <v>180192232</v>
      </c>
      <c r="B627">
        <v>2</v>
      </c>
    </row>
    <row r="628" spans="1:2" x14ac:dyDescent="0.3">
      <c r="A628">
        <v>180193340</v>
      </c>
      <c r="B628">
        <v>2</v>
      </c>
    </row>
    <row r="629" spans="1:2" x14ac:dyDescent="0.3">
      <c r="A629">
        <v>180194440</v>
      </c>
      <c r="B629">
        <v>2</v>
      </c>
    </row>
    <row r="630" spans="1:2" x14ac:dyDescent="0.3">
      <c r="A630">
        <v>180195552</v>
      </c>
      <c r="B630">
        <v>2</v>
      </c>
    </row>
    <row r="631" spans="1:2" x14ac:dyDescent="0.3">
      <c r="A631">
        <v>180196648</v>
      </c>
      <c r="B631">
        <v>1</v>
      </c>
    </row>
    <row r="632" spans="1:2" x14ac:dyDescent="0.3">
      <c r="A632">
        <v>180197744</v>
      </c>
      <c r="B632">
        <v>2</v>
      </c>
    </row>
    <row r="633" spans="1:2" x14ac:dyDescent="0.3">
      <c r="A633">
        <v>180198848</v>
      </c>
      <c r="B633">
        <v>2</v>
      </c>
    </row>
    <row r="634" spans="1:2" x14ac:dyDescent="0.3">
      <c r="A634">
        <v>180199952</v>
      </c>
      <c r="B634">
        <v>1</v>
      </c>
    </row>
    <row r="635" spans="1:2" x14ac:dyDescent="0.3">
      <c r="A635">
        <v>180201072</v>
      </c>
      <c r="B635">
        <v>2</v>
      </c>
    </row>
    <row r="636" spans="1:2" x14ac:dyDescent="0.3">
      <c r="A636">
        <v>180202176</v>
      </c>
      <c r="B636">
        <v>1</v>
      </c>
    </row>
    <row r="637" spans="1:2" x14ac:dyDescent="0.3">
      <c r="A637">
        <v>180203280</v>
      </c>
      <c r="B637">
        <v>2</v>
      </c>
    </row>
    <row r="638" spans="1:2" x14ac:dyDescent="0.3">
      <c r="A638">
        <v>180204384</v>
      </c>
      <c r="B638">
        <v>2</v>
      </c>
    </row>
    <row r="639" spans="1:2" x14ac:dyDescent="0.3">
      <c r="A639">
        <v>180205488</v>
      </c>
      <c r="B639">
        <v>2</v>
      </c>
    </row>
    <row r="640" spans="1:2" x14ac:dyDescent="0.3">
      <c r="A640">
        <v>180206584</v>
      </c>
      <c r="B640">
        <v>3</v>
      </c>
    </row>
    <row r="641" spans="1:2" x14ac:dyDescent="0.3">
      <c r="A641">
        <v>180207688</v>
      </c>
      <c r="B641">
        <v>1</v>
      </c>
    </row>
    <row r="642" spans="1:2" x14ac:dyDescent="0.3">
      <c r="A642">
        <v>180208792</v>
      </c>
      <c r="B642">
        <v>2</v>
      </c>
    </row>
    <row r="643" spans="1:2" x14ac:dyDescent="0.3">
      <c r="A643">
        <v>180209912</v>
      </c>
      <c r="B643">
        <v>1</v>
      </c>
    </row>
    <row r="644" spans="1:2" x14ac:dyDescent="0.3">
      <c r="A644">
        <v>180211016</v>
      </c>
      <c r="B644">
        <v>1</v>
      </c>
    </row>
    <row r="645" spans="1:2" x14ac:dyDescent="0.3">
      <c r="A645">
        <v>180212120</v>
      </c>
      <c r="B645">
        <v>2</v>
      </c>
    </row>
    <row r="646" spans="1:2" x14ac:dyDescent="0.3">
      <c r="A646">
        <v>180213224</v>
      </c>
      <c r="B646">
        <v>3</v>
      </c>
    </row>
    <row r="647" spans="1:2" x14ac:dyDescent="0.3">
      <c r="A647">
        <v>180214328</v>
      </c>
      <c r="B647">
        <v>1</v>
      </c>
    </row>
    <row r="648" spans="1:2" x14ac:dyDescent="0.3">
      <c r="A648">
        <v>180215424</v>
      </c>
      <c r="B648">
        <v>1</v>
      </c>
    </row>
    <row r="649" spans="1:2" x14ac:dyDescent="0.3">
      <c r="A649">
        <v>180216528</v>
      </c>
      <c r="B649">
        <v>1</v>
      </c>
    </row>
    <row r="650" spans="1:2" x14ac:dyDescent="0.3">
      <c r="A650">
        <v>180217632</v>
      </c>
      <c r="B650">
        <v>1</v>
      </c>
    </row>
    <row r="651" spans="1:2" x14ac:dyDescent="0.3">
      <c r="A651">
        <v>180218752</v>
      </c>
      <c r="B651">
        <v>2</v>
      </c>
    </row>
    <row r="652" spans="1:2" x14ac:dyDescent="0.3">
      <c r="A652">
        <v>180219856</v>
      </c>
      <c r="B652">
        <v>1</v>
      </c>
    </row>
    <row r="653" spans="1:2" x14ac:dyDescent="0.3">
      <c r="A653">
        <v>180220964</v>
      </c>
      <c r="B653">
        <v>1</v>
      </c>
    </row>
    <row r="654" spans="1:2" x14ac:dyDescent="0.3">
      <c r="A654">
        <v>180222064</v>
      </c>
      <c r="B654">
        <v>1</v>
      </c>
    </row>
    <row r="655" spans="1:2" x14ac:dyDescent="0.3">
      <c r="A655">
        <v>180223176</v>
      </c>
      <c r="B655">
        <v>2</v>
      </c>
    </row>
    <row r="656" spans="1:2" x14ac:dyDescent="0.3">
      <c r="A656">
        <v>180224264</v>
      </c>
      <c r="B656">
        <v>2</v>
      </c>
    </row>
    <row r="657" spans="1:2" x14ac:dyDescent="0.3">
      <c r="A657">
        <v>180225368</v>
      </c>
      <c r="B657">
        <v>2</v>
      </c>
    </row>
    <row r="658" spans="1:2" x14ac:dyDescent="0.3">
      <c r="A658">
        <v>180226472</v>
      </c>
      <c r="B658">
        <v>2</v>
      </c>
    </row>
    <row r="659" spans="1:2" x14ac:dyDescent="0.3">
      <c r="A659">
        <v>180227592</v>
      </c>
      <c r="B659">
        <v>0</v>
      </c>
    </row>
    <row r="660" spans="1:2" x14ac:dyDescent="0.3">
      <c r="A660">
        <v>180228696</v>
      </c>
      <c r="B660">
        <v>2</v>
      </c>
    </row>
    <row r="661" spans="1:2" x14ac:dyDescent="0.3">
      <c r="A661">
        <v>180229800</v>
      </c>
      <c r="B661">
        <v>2</v>
      </c>
    </row>
    <row r="662" spans="1:2" x14ac:dyDescent="0.3">
      <c r="A662">
        <v>180230904</v>
      </c>
      <c r="B662">
        <v>2</v>
      </c>
    </row>
    <row r="663" spans="1:2" x14ac:dyDescent="0.3">
      <c r="A663">
        <v>180232008</v>
      </c>
      <c r="B663">
        <v>2</v>
      </c>
    </row>
    <row r="664" spans="1:2" x14ac:dyDescent="0.3">
      <c r="A664">
        <v>180233104</v>
      </c>
      <c r="B664">
        <v>2</v>
      </c>
    </row>
    <row r="665" spans="1:2" x14ac:dyDescent="0.3">
      <c r="A665">
        <v>180234208</v>
      </c>
      <c r="B665">
        <v>2</v>
      </c>
    </row>
    <row r="666" spans="1:2" x14ac:dyDescent="0.3">
      <c r="A666">
        <v>180235324</v>
      </c>
      <c r="B666">
        <v>3</v>
      </c>
    </row>
    <row r="667" spans="1:2" x14ac:dyDescent="0.3">
      <c r="A667">
        <v>180236432</v>
      </c>
      <c r="B667">
        <v>2</v>
      </c>
    </row>
    <row r="668" spans="1:2" x14ac:dyDescent="0.3">
      <c r="A668">
        <v>180237544</v>
      </c>
      <c r="B668">
        <v>1</v>
      </c>
    </row>
    <row r="669" spans="1:2" x14ac:dyDescent="0.3">
      <c r="A669">
        <v>180238640</v>
      </c>
      <c r="B669">
        <v>1</v>
      </c>
    </row>
    <row r="670" spans="1:2" x14ac:dyDescent="0.3">
      <c r="A670">
        <v>180239744</v>
      </c>
      <c r="B670">
        <v>1</v>
      </c>
    </row>
    <row r="671" spans="1:2" x14ac:dyDescent="0.3">
      <c r="A671">
        <v>180240848</v>
      </c>
      <c r="B671">
        <v>3</v>
      </c>
    </row>
    <row r="672" spans="1:2" x14ac:dyDescent="0.3">
      <c r="A672">
        <v>180241944</v>
      </c>
      <c r="B672">
        <v>3</v>
      </c>
    </row>
    <row r="673" spans="1:2" x14ac:dyDescent="0.3">
      <c r="A673">
        <v>180243048</v>
      </c>
      <c r="B673">
        <v>2</v>
      </c>
    </row>
    <row r="674" spans="1:2" x14ac:dyDescent="0.3">
      <c r="A674">
        <v>180244152</v>
      </c>
      <c r="B674">
        <v>1</v>
      </c>
    </row>
    <row r="675" spans="1:2" x14ac:dyDescent="0.3">
      <c r="A675">
        <v>180245272</v>
      </c>
      <c r="B675">
        <v>2</v>
      </c>
    </row>
    <row r="676" spans="1:2" x14ac:dyDescent="0.3">
      <c r="A676">
        <v>180246376</v>
      </c>
      <c r="B676">
        <v>1</v>
      </c>
    </row>
    <row r="677" spans="1:2" x14ac:dyDescent="0.3">
      <c r="A677">
        <v>180247480</v>
      </c>
      <c r="B677">
        <v>2</v>
      </c>
    </row>
    <row r="678" spans="1:2" x14ac:dyDescent="0.3">
      <c r="A678">
        <v>180248592</v>
      </c>
      <c r="B678">
        <v>1</v>
      </c>
    </row>
    <row r="679" spans="1:2" x14ac:dyDescent="0.3">
      <c r="A679">
        <v>180249688</v>
      </c>
      <c r="B679">
        <v>3</v>
      </c>
    </row>
    <row r="680" spans="1:2" x14ac:dyDescent="0.3">
      <c r="A680">
        <v>180250800</v>
      </c>
      <c r="B680">
        <v>2</v>
      </c>
    </row>
    <row r="681" spans="1:2" x14ac:dyDescent="0.3">
      <c r="A681">
        <v>180251888</v>
      </c>
      <c r="B681">
        <v>3</v>
      </c>
    </row>
    <row r="682" spans="1:2" x14ac:dyDescent="0.3">
      <c r="A682">
        <v>180252992</v>
      </c>
      <c r="B682">
        <v>1</v>
      </c>
    </row>
    <row r="683" spans="1:2" x14ac:dyDescent="0.3">
      <c r="A683">
        <v>180254112</v>
      </c>
      <c r="B683">
        <v>2</v>
      </c>
    </row>
    <row r="684" spans="1:2" x14ac:dyDescent="0.3">
      <c r="A684">
        <v>180255216</v>
      </c>
      <c r="B684">
        <v>3</v>
      </c>
    </row>
    <row r="685" spans="1:2" x14ac:dyDescent="0.3">
      <c r="A685">
        <v>180256320</v>
      </c>
      <c r="B685">
        <v>1</v>
      </c>
    </row>
    <row r="686" spans="1:2" x14ac:dyDescent="0.3">
      <c r="A686">
        <v>180257424</v>
      </c>
      <c r="B686">
        <v>2</v>
      </c>
    </row>
    <row r="687" spans="1:2" x14ac:dyDescent="0.3">
      <c r="A687">
        <v>180258528</v>
      </c>
      <c r="B687">
        <v>2</v>
      </c>
    </row>
    <row r="688" spans="1:2" x14ac:dyDescent="0.3">
      <c r="A688">
        <v>180259624</v>
      </c>
      <c r="B688">
        <v>2</v>
      </c>
    </row>
    <row r="689" spans="1:2" x14ac:dyDescent="0.3">
      <c r="A689">
        <v>180260728</v>
      </c>
      <c r="B689">
        <v>2</v>
      </c>
    </row>
    <row r="690" spans="1:2" x14ac:dyDescent="0.3">
      <c r="A690">
        <v>180261832</v>
      </c>
      <c r="B690">
        <v>2</v>
      </c>
    </row>
    <row r="691" spans="1:2" x14ac:dyDescent="0.3">
      <c r="A691">
        <v>180262956</v>
      </c>
      <c r="B691">
        <v>2</v>
      </c>
    </row>
    <row r="692" spans="1:2" x14ac:dyDescent="0.3">
      <c r="A692">
        <v>180264056</v>
      </c>
      <c r="B692">
        <v>2</v>
      </c>
    </row>
    <row r="693" spans="1:2" x14ac:dyDescent="0.3">
      <c r="A693">
        <v>180265168</v>
      </c>
      <c r="B693">
        <v>2</v>
      </c>
    </row>
    <row r="694" spans="1:2" x14ac:dyDescent="0.3">
      <c r="A694">
        <v>180266264</v>
      </c>
      <c r="B694">
        <v>2</v>
      </c>
    </row>
    <row r="695" spans="1:2" x14ac:dyDescent="0.3">
      <c r="A695">
        <v>180267368</v>
      </c>
      <c r="B695">
        <v>2</v>
      </c>
    </row>
    <row r="696" spans="1:2" x14ac:dyDescent="0.3">
      <c r="A696">
        <v>180268464</v>
      </c>
      <c r="B696">
        <v>3</v>
      </c>
    </row>
    <row r="697" spans="1:2" x14ac:dyDescent="0.3">
      <c r="A697">
        <v>180269568</v>
      </c>
      <c r="B697">
        <v>2</v>
      </c>
    </row>
    <row r="698" spans="1:2" x14ac:dyDescent="0.3">
      <c r="A698">
        <v>180270672</v>
      </c>
      <c r="B698">
        <v>2</v>
      </c>
    </row>
    <row r="699" spans="1:2" x14ac:dyDescent="0.3">
      <c r="A699">
        <v>180271792</v>
      </c>
      <c r="B699">
        <v>2</v>
      </c>
    </row>
    <row r="700" spans="1:2" x14ac:dyDescent="0.3">
      <c r="A700">
        <v>180272896</v>
      </c>
      <c r="B700">
        <v>2</v>
      </c>
    </row>
    <row r="701" spans="1:2" x14ac:dyDescent="0.3">
      <c r="A701">
        <v>180274000</v>
      </c>
      <c r="B701">
        <v>1</v>
      </c>
    </row>
    <row r="702" spans="1:2" x14ac:dyDescent="0.3">
      <c r="A702">
        <v>180275104</v>
      </c>
      <c r="B702">
        <v>4</v>
      </c>
    </row>
    <row r="703" spans="1:2" x14ac:dyDescent="0.3">
      <c r="A703">
        <v>180276208</v>
      </c>
      <c r="B703">
        <v>2</v>
      </c>
    </row>
    <row r="704" spans="1:2" x14ac:dyDescent="0.3">
      <c r="A704">
        <v>180277304</v>
      </c>
      <c r="B704">
        <v>2</v>
      </c>
    </row>
    <row r="705" spans="1:2" x14ac:dyDescent="0.3">
      <c r="A705">
        <v>180278408</v>
      </c>
      <c r="B705">
        <v>2</v>
      </c>
    </row>
    <row r="706" spans="1:2" x14ac:dyDescent="0.3">
      <c r="A706">
        <v>180279528</v>
      </c>
      <c r="B706">
        <v>3</v>
      </c>
    </row>
    <row r="707" spans="1:2" x14ac:dyDescent="0.3">
      <c r="A707">
        <v>180280632</v>
      </c>
      <c r="B707">
        <v>2</v>
      </c>
    </row>
    <row r="708" spans="1:2" x14ac:dyDescent="0.3">
      <c r="A708">
        <v>180281736</v>
      </c>
      <c r="B708">
        <v>2</v>
      </c>
    </row>
    <row r="709" spans="1:2" x14ac:dyDescent="0.3">
      <c r="A709">
        <v>180282840</v>
      </c>
      <c r="B709">
        <v>1</v>
      </c>
    </row>
    <row r="710" spans="1:2" x14ac:dyDescent="0.3">
      <c r="A710">
        <v>180283944</v>
      </c>
      <c r="B710">
        <v>1</v>
      </c>
    </row>
    <row r="711" spans="1:2" x14ac:dyDescent="0.3">
      <c r="A711">
        <v>180285048</v>
      </c>
      <c r="B711">
        <v>2</v>
      </c>
    </row>
    <row r="712" spans="1:2" x14ac:dyDescent="0.3">
      <c r="A712">
        <v>180286144</v>
      </c>
      <c r="B712">
        <v>3</v>
      </c>
    </row>
    <row r="713" spans="1:2" x14ac:dyDescent="0.3">
      <c r="A713">
        <v>180287248</v>
      </c>
      <c r="B713">
        <v>2</v>
      </c>
    </row>
    <row r="714" spans="1:2" x14ac:dyDescent="0.3">
      <c r="A714">
        <v>180288352</v>
      </c>
      <c r="B714">
        <v>1</v>
      </c>
    </row>
    <row r="715" spans="1:2" x14ac:dyDescent="0.3">
      <c r="A715">
        <v>180289472</v>
      </c>
      <c r="B715">
        <v>2</v>
      </c>
    </row>
    <row r="716" spans="1:2" x14ac:dyDescent="0.3">
      <c r="A716">
        <v>180290580</v>
      </c>
      <c r="B716">
        <v>2</v>
      </c>
    </row>
    <row r="717" spans="1:2" x14ac:dyDescent="0.3">
      <c r="A717">
        <v>180291680</v>
      </c>
      <c r="B717">
        <v>1</v>
      </c>
    </row>
    <row r="718" spans="1:2" x14ac:dyDescent="0.3">
      <c r="A718">
        <v>180292792</v>
      </c>
      <c r="B718">
        <v>2</v>
      </c>
    </row>
    <row r="719" spans="1:2" x14ac:dyDescent="0.3">
      <c r="A719">
        <v>180293888</v>
      </c>
      <c r="B719">
        <v>2</v>
      </c>
    </row>
    <row r="720" spans="1:2" x14ac:dyDescent="0.3">
      <c r="A720">
        <v>180295000</v>
      </c>
      <c r="B720">
        <v>2</v>
      </c>
    </row>
    <row r="721" spans="1:2" x14ac:dyDescent="0.3">
      <c r="A721">
        <v>180296088</v>
      </c>
      <c r="B721">
        <v>2</v>
      </c>
    </row>
    <row r="722" spans="1:2" x14ac:dyDescent="0.3">
      <c r="A722">
        <v>180297192</v>
      </c>
      <c r="B722">
        <v>2</v>
      </c>
    </row>
    <row r="723" spans="1:2" x14ac:dyDescent="0.3">
      <c r="A723">
        <v>180298312</v>
      </c>
      <c r="B723">
        <v>2</v>
      </c>
    </row>
    <row r="724" spans="1:2" x14ac:dyDescent="0.3">
      <c r="A724">
        <v>180299416</v>
      </c>
      <c r="B724">
        <v>2</v>
      </c>
    </row>
    <row r="725" spans="1:2" x14ac:dyDescent="0.3">
      <c r="A725">
        <v>180300520</v>
      </c>
      <c r="B725">
        <v>1</v>
      </c>
    </row>
    <row r="726" spans="1:2" x14ac:dyDescent="0.3">
      <c r="A726">
        <v>180301624</v>
      </c>
      <c r="B726">
        <v>2</v>
      </c>
    </row>
    <row r="727" spans="1:2" x14ac:dyDescent="0.3">
      <c r="A727">
        <v>180302728</v>
      </c>
      <c r="B727">
        <v>2</v>
      </c>
    </row>
    <row r="728" spans="1:2" x14ac:dyDescent="0.3">
      <c r="A728">
        <v>180303824</v>
      </c>
      <c r="B728">
        <v>2</v>
      </c>
    </row>
    <row r="729" spans="1:2" x14ac:dyDescent="0.3">
      <c r="A729">
        <v>180304940</v>
      </c>
      <c r="B729">
        <v>1</v>
      </c>
    </row>
    <row r="730" spans="1:2" x14ac:dyDescent="0.3">
      <c r="A730">
        <v>180306032</v>
      </c>
      <c r="B730">
        <v>2</v>
      </c>
    </row>
    <row r="731" spans="1:2" x14ac:dyDescent="0.3">
      <c r="A731">
        <v>180307160</v>
      </c>
      <c r="B731">
        <v>2</v>
      </c>
    </row>
    <row r="732" spans="1:2" x14ac:dyDescent="0.3">
      <c r="A732">
        <v>180308256</v>
      </c>
      <c r="B732">
        <v>2</v>
      </c>
    </row>
    <row r="733" spans="1:2" x14ac:dyDescent="0.3">
      <c r="A733">
        <v>180309360</v>
      </c>
      <c r="B733">
        <v>2</v>
      </c>
    </row>
    <row r="734" spans="1:2" x14ac:dyDescent="0.3">
      <c r="A734">
        <v>180310464</v>
      </c>
      <c r="B734">
        <v>1</v>
      </c>
    </row>
    <row r="735" spans="1:2" x14ac:dyDescent="0.3">
      <c r="A735">
        <v>180311568</v>
      </c>
      <c r="B735">
        <v>2</v>
      </c>
    </row>
    <row r="736" spans="1:2" x14ac:dyDescent="0.3">
      <c r="A736">
        <v>180312664</v>
      </c>
      <c r="B736">
        <v>1</v>
      </c>
    </row>
    <row r="737" spans="1:2" x14ac:dyDescent="0.3">
      <c r="A737">
        <v>180313768</v>
      </c>
      <c r="B737">
        <v>2</v>
      </c>
    </row>
    <row r="738" spans="1:2" x14ac:dyDescent="0.3">
      <c r="A738">
        <v>180314872</v>
      </c>
      <c r="B738">
        <v>2</v>
      </c>
    </row>
    <row r="739" spans="1:2" x14ac:dyDescent="0.3">
      <c r="A739">
        <v>180315992</v>
      </c>
      <c r="B739">
        <v>3</v>
      </c>
    </row>
    <row r="740" spans="1:2" x14ac:dyDescent="0.3">
      <c r="A740">
        <v>180317096</v>
      </c>
      <c r="B740">
        <v>3</v>
      </c>
    </row>
    <row r="741" spans="1:2" x14ac:dyDescent="0.3">
      <c r="A741">
        <v>180318200</v>
      </c>
      <c r="B741">
        <v>1</v>
      </c>
    </row>
    <row r="742" spans="1:2" x14ac:dyDescent="0.3">
      <c r="A742">
        <v>180319304</v>
      </c>
      <c r="B742">
        <v>2</v>
      </c>
    </row>
    <row r="743" spans="1:2" x14ac:dyDescent="0.3">
      <c r="A743">
        <v>180320408</v>
      </c>
      <c r="B743">
        <v>2</v>
      </c>
    </row>
    <row r="744" spans="1:2" x14ac:dyDescent="0.3">
      <c r="A744">
        <v>180321504</v>
      </c>
      <c r="B744">
        <v>2</v>
      </c>
    </row>
    <row r="745" spans="1:2" x14ac:dyDescent="0.3">
      <c r="A745">
        <v>180322608</v>
      </c>
      <c r="B745">
        <v>2</v>
      </c>
    </row>
    <row r="746" spans="1:2" x14ac:dyDescent="0.3">
      <c r="A746">
        <v>180323712</v>
      </c>
      <c r="B746">
        <v>1</v>
      </c>
    </row>
    <row r="747" spans="1:2" x14ac:dyDescent="0.3">
      <c r="A747">
        <v>180324832</v>
      </c>
      <c r="B747">
        <v>1</v>
      </c>
    </row>
    <row r="748" spans="1:2" x14ac:dyDescent="0.3">
      <c r="A748">
        <v>180325936</v>
      </c>
      <c r="B748">
        <v>2</v>
      </c>
    </row>
    <row r="749" spans="1:2" x14ac:dyDescent="0.3">
      <c r="A749">
        <v>180327040</v>
      </c>
      <c r="B749">
        <v>2</v>
      </c>
    </row>
    <row r="750" spans="1:2" x14ac:dyDescent="0.3">
      <c r="A750">
        <v>180328144</v>
      </c>
      <c r="B750">
        <v>2</v>
      </c>
    </row>
    <row r="751" spans="1:2" x14ac:dyDescent="0.3">
      <c r="A751">
        <v>180329248</v>
      </c>
      <c r="B751">
        <v>2</v>
      </c>
    </row>
    <row r="752" spans="1:2" x14ac:dyDescent="0.3">
      <c r="A752">
        <v>180330344</v>
      </c>
      <c r="B752">
        <v>2</v>
      </c>
    </row>
    <row r="753" spans="1:2" x14ac:dyDescent="0.3">
      <c r="A753">
        <v>180331448</v>
      </c>
      <c r="B753">
        <v>2</v>
      </c>
    </row>
    <row r="754" spans="1:2" x14ac:dyDescent="0.3">
      <c r="A754">
        <v>180332564</v>
      </c>
      <c r="B754">
        <v>1</v>
      </c>
    </row>
    <row r="755" spans="1:2" x14ac:dyDescent="0.3">
      <c r="A755">
        <v>180333672</v>
      </c>
      <c r="B755">
        <v>2</v>
      </c>
    </row>
    <row r="756" spans="1:2" x14ac:dyDescent="0.3">
      <c r="A756">
        <v>180334784</v>
      </c>
      <c r="B756">
        <v>2</v>
      </c>
    </row>
    <row r="757" spans="1:2" x14ac:dyDescent="0.3">
      <c r="A757">
        <v>180335880</v>
      </c>
      <c r="B757">
        <v>3</v>
      </c>
    </row>
    <row r="758" spans="1:2" x14ac:dyDescent="0.3">
      <c r="A758">
        <v>180336992</v>
      </c>
      <c r="B758">
        <v>2</v>
      </c>
    </row>
    <row r="759" spans="1:2" x14ac:dyDescent="0.3">
      <c r="A759">
        <v>180338088</v>
      </c>
      <c r="B759">
        <v>1</v>
      </c>
    </row>
    <row r="760" spans="1:2" x14ac:dyDescent="0.3">
      <c r="A760">
        <v>180339184</v>
      </c>
      <c r="B760">
        <v>1</v>
      </c>
    </row>
    <row r="761" spans="1:2" x14ac:dyDescent="0.3">
      <c r="A761">
        <v>180340288</v>
      </c>
      <c r="B761">
        <v>2</v>
      </c>
    </row>
    <row r="762" spans="1:2" x14ac:dyDescent="0.3">
      <c r="A762">
        <v>180341392</v>
      </c>
      <c r="B762">
        <v>2</v>
      </c>
    </row>
    <row r="763" spans="1:2" x14ac:dyDescent="0.3">
      <c r="A763">
        <v>180342512</v>
      </c>
      <c r="B763">
        <v>2</v>
      </c>
    </row>
    <row r="764" spans="1:2" x14ac:dyDescent="0.3">
      <c r="A764">
        <v>180343616</v>
      </c>
      <c r="B764">
        <v>4</v>
      </c>
    </row>
    <row r="765" spans="1:2" x14ac:dyDescent="0.3">
      <c r="A765">
        <v>180344720</v>
      </c>
      <c r="B765">
        <v>2</v>
      </c>
    </row>
    <row r="766" spans="1:2" x14ac:dyDescent="0.3">
      <c r="A766">
        <v>180345824</v>
      </c>
      <c r="B766">
        <v>2</v>
      </c>
    </row>
    <row r="767" spans="1:2" x14ac:dyDescent="0.3">
      <c r="A767">
        <v>180346932</v>
      </c>
      <c r="B767">
        <v>1</v>
      </c>
    </row>
    <row r="768" spans="1:2" x14ac:dyDescent="0.3">
      <c r="A768">
        <v>180348024</v>
      </c>
      <c r="B768">
        <v>2</v>
      </c>
    </row>
    <row r="769" spans="1:2" x14ac:dyDescent="0.3">
      <c r="A769">
        <v>180349144</v>
      </c>
      <c r="B769">
        <v>3</v>
      </c>
    </row>
    <row r="770" spans="1:2" x14ac:dyDescent="0.3">
      <c r="A770">
        <v>180350232</v>
      </c>
      <c r="B770">
        <v>2</v>
      </c>
    </row>
    <row r="771" spans="1:2" x14ac:dyDescent="0.3">
      <c r="A771">
        <v>180351352</v>
      </c>
      <c r="B771">
        <v>2</v>
      </c>
    </row>
    <row r="772" spans="1:2" x14ac:dyDescent="0.3">
      <c r="A772">
        <v>180352456</v>
      </c>
      <c r="B772">
        <v>1</v>
      </c>
    </row>
    <row r="773" spans="1:2" x14ac:dyDescent="0.3">
      <c r="A773">
        <v>180353560</v>
      </c>
      <c r="B773">
        <v>1</v>
      </c>
    </row>
    <row r="774" spans="1:2" x14ac:dyDescent="0.3">
      <c r="A774">
        <v>180354664</v>
      </c>
      <c r="B774">
        <v>2</v>
      </c>
    </row>
    <row r="775" spans="1:2" x14ac:dyDescent="0.3">
      <c r="A775">
        <v>180355768</v>
      </c>
      <c r="B775">
        <v>1</v>
      </c>
    </row>
    <row r="776" spans="1:2" x14ac:dyDescent="0.3">
      <c r="A776">
        <v>180356864</v>
      </c>
      <c r="B776">
        <v>2</v>
      </c>
    </row>
    <row r="777" spans="1:2" x14ac:dyDescent="0.3">
      <c r="A777">
        <v>180357968</v>
      </c>
      <c r="B777">
        <v>2</v>
      </c>
    </row>
    <row r="778" spans="1:2" x14ac:dyDescent="0.3">
      <c r="A778">
        <v>180359072</v>
      </c>
      <c r="B778">
        <v>3</v>
      </c>
    </row>
    <row r="779" spans="1:2" x14ac:dyDescent="0.3">
      <c r="A779">
        <v>180360196</v>
      </c>
      <c r="B779">
        <v>2</v>
      </c>
    </row>
    <row r="780" spans="1:2" x14ac:dyDescent="0.3">
      <c r="A780">
        <v>180361296</v>
      </c>
      <c r="B780">
        <v>2</v>
      </c>
    </row>
    <row r="781" spans="1:2" x14ac:dyDescent="0.3">
      <c r="A781">
        <v>180362400</v>
      </c>
      <c r="B781">
        <v>2</v>
      </c>
    </row>
    <row r="782" spans="1:2" x14ac:dyDescent="0.3">
      <c r="A782">
        <v>180363504</v>
      </c>
      <c r="B782">
        <v>3</v>
      </c>
    </row>
    <row r="783" spans="1:2" x14ac:dyDescent="0.3">
      <c r="A783">
        <v>180364608</v>
      </c>
      <c r="B783">
        <v>0</v>
      </c>
    </row>
    <row r="784" spans="1:2" x14ac:dyDescent="0.3">
      <c r="A784">
        <v>180365704</v>
      </c>
      <c r="B784">
        <v>3</v>
      </c>
    </row>
    <row r="785" spans="1:2" x14ac:dyDescent="0.3">
      <c r="A785">
        <v>180366808</v>
      </c>
      <c r="B785">
        <v>2</v>
      </c>
    </row>
    <row r="786" spans="1:2" x14ac:dyDescent="0.3">
      <c r="A786">
        <v>180367912</v>
      </c>
      <c r="B786">
        <v>2</v>
      </c>
    </row>
    <row r="787" spans="1:2" x14ac:dyDescent="0.3">
      <c r="A787">
        <v>180369032</v>
      </c>
      <c r="B787">
        <v>2</v>
      </c>
    </row>
    <row r="788" spans="1:2" x14ac:dyDescent="0.3">
      <c r="A788">
        <v>180370136</v>
      </c>
      <c r="B788">
        <v>2</v>
      </c>
    </row>
    <row r="789" spans="1:2" x14ac:dyDescent="0.3">
      <c r="A789">
        <v>180371240</v>
      </c>
      <c r="B789">
        <v>2</v>
      </c>
    </row>
    <row r="790" spans="1:2" x14ac:dyDescent="0.3">
      <c r="A790">
        <v>180372344</v>
      </c>
      <c r="B790">
        <v>2</v>
      </c>
    </row>
    <row r="791" spans="1:2" x14ac:dyDescent="0.3">
      <c r="A791">
        <v>180373448</v>
      </c>
      <c r="B791">
        <v>3</v>
      </c>
    </row>
    <row r="792" spans="1:2" x14ac:dyDescent="0.3">
      <c r="A792">
        <v>180374556</v>
      </c>
      <c r="B792">
        <v>2</v>
      </c>
    </row>
    <row r="793" spans="1:2" x14ac:dyDescent="0.3">
      <c r="A793">
        <v>180375648</v>
      </c>
      <c r="B793">
        <v>3</v>
      </c>
    </row>
    <row r="794" spans="1:2" x14ac:dyDescent="0.3">
      <c r="A794">
        <v>180376768</v>
      </c>
      <c r="B794">
        <v>2</v>
      </c>
    </row>
    <row r="795" spans="1:2" x14ac:dyDescent="0.3">
      <c r="A795">
        <v>180377872</v>
      </c>
      <c r="B795">
        <v>1</v>
      </c>
    </row>
    <row r="796" spans="1:2" x14ac:dyDescent="0.3">
      <c r="A796">
        <v>180378976</v>
      </c>
      <c r="B796">
        <v>2</v>
      </c>
    </row>
    <row r="797" spans="1:2" x14ac:dyDescent="0.3">
      <c r="A797">
        <v>180380080</v>
      </c>
      <c r="B797">
        <v>3</v>
      </c>
    </row>
    <row r="798" spans="1:2" x14ac:dyDescent="0.3">
      <c r="A798">
        <v>180381184</v>
      </c>
      <c r="B798">
        <v>2</v>
      </c>
    </row>
    <row r="799" spans="1:2" x14ac:dyDescent="0.3">
      <c r="A799">
        <v>180382288</v>
      </c>
      <c r="B799">
        <v>2</v>
      </c>
    </row>
    <row r="800" spans="1:2" x14ac:dyDescent="0.3">
      <c r="A800">
        <v>180383384</v>
      </c>
      <c r="B800">
        <v>1</v>
      </c>
    </row>
    <row r="801" spans="1:2" x14ac:dyDescent="0.3">
      <c r="A801">
        <v>180384488</v>
      </c>
      <c r="B801">
        <v>2</v>
      </c>
    </row>
    <row r="802" spans="1:2" x14ac:dyDescent="0.3">
      <c r="A802">
        <v>180385592</v>
      </c>
      <c r="B802">
        <v>1</v>
      </c>
    </row>
    <row r="803" spans="1:2" x14ac:dyDescent="0.3">
      <c r="A803">
        <v>180386712</v>
      </c>
      <c r="B803">
        <v>2</v>
      </c>
    </row>
    <row r="804" spans="1:2" x14ac:dyDescent="0.3">
      <c r="A804">
        <v>180387816</v>
      </c>
      <c r="B804">
        <v>2</v>
      </c>
    </row>
    <row r="805" spans="1:2" x14ac:dyDescent="0.3">
      <c r="A805">
        <v>180388924</v>
      </c>
      <c r="B805">
        <v>2</v>
      </c>
    </row>
    <row r="806" spans="1:2" x14ac:dyDescent="0.3">
      <c r="A806">
        <v>180390024</v>
      </c>
      <c r="B806">
        <v>2</v>
      </c>
    </row>
    <row r="807" spans="1:2" x14ac:dyDescent="0.3">
      <c r="A807">
        <v>180391136</v>
      </c>
      <c r="B807">
        <v>2</v>
      </c>
    </row>
    <row r="808" spans="1:2" x14ac:dyDescent="0.3">
      <c r="A808">
        <v>180392224</v>
      </c>
      <c r="B808">
        <v>1</v>
      </c>
    </row>
    <row r="809" spans="1:2" x14ac:dyDescent="0.3">
      <c r="A809">
        <v>180393328</v>
      </c>
      <c r="B809">
        <v>2</v>
      </c>
    </row>
    <row r="810" spans="1:2" x14ac:dyDescent="0.3">
      <c r="A810">
        <v>180394432</v>
      </c>
      <c r="B810">
        <v>3</v>
      </c>
    </row>
    <row r="811" spans="1:2" x14ac:dyDescent="0.3">
      <c r="A811">
        <v>180395552</v>
      </c>
      <c r="B811">
        <v>2</v>
      </c>
    </row>
    <row r="812" spans="1:2" x14ac:dyDescent="0.3">
      <c r="A812">
        <v>180396656</v>
      </c>
      <c r="B812">
        <v>1</v>
      </c>
    </row>
    <row r="813" spans="1:2" x14ac:dyDescent="0.3">
      <c r="A813">
        <v>180397760</v>
      </c>
      <c r="B813">
        <v>2</v>
      </c>
    </row>
    <row r="814" spans="1:2" x14ac:dyDescent="0.3">
      <c r="A814">
        <v>180398864</v>
      </c>
      <c r="B814">
        <v>2</v>
      </c>
    </row>
    <row r="815" spans="1:2" x14ac:dyDescent="0.3">
      <c r="A815">
        <v>180399968</v>
      </c>
      <c r="B815">
        <v>1</v>
      </c>
    </row>
    <row r="816" spans="1:2" x14ac:dyDescent="0.3">
      <c r="A816">
        <v>180401064</v>
      </c>
      <c r="B816">
        <v>2</v>
      </c>
    </row>
    <row r="817" spans="1:2" x14ac:dyDescent="0.3">
      <c r="A817">
        <v>180402168</v>
      </c>
      <c r="B817">
        <v>2</v>
      </c>
    </row>
    <row r="818" spans="1:2" x14ac:dyDescent="0.3">
      <c r="A818">
        <v>180403272</v>
      </c>
      <c r="B818">
        <v>2</v>
      </c>
    </row>
    <row r="819" spans="1:2" x14ac:dyDescent="0.3">
      <c r="A819">
        <v>180404400</v>
      </c>
      <c r="B819">
        <v>2</v>
      </c>
    </row>
    <row r="820" spans="1:2" x14ac:dyDescent="0.3">
      <c r="A820">
        <v>180405496</v>
      </c>
      <c r="B820">
        <v>2</v>
      </c>
    </row>
    <row r="821" spans="1:2" x14ac:dyDescent="0.3">
      <c r="A821">
        <v>180406600</v>
      </c>
      <c r="B821">
        <v>2</v>
      </c>
    </row>
    <row r="822" spans="1:2" x14ac:dyDescent="0.3">
      <c r="A822">
        <v>180407704</v>
      </c>
      <c r="B822">
        <v>1</v>
      </c>
    </row>
    <row r="823" spans="1:2" x14ac:dyDescent="0.3">
      <c r="A823">
        <v>180408808</v>
      </c>
      <c r="B823">
        <v>1</v>
      </c>
    </row>
    <row r="824" spans="1:2" x14ac:dyDescent="0.3">
      <c r="A824">
        <v>180409904</v>
      </c>
      <c r="B824">
        <v>1</v>
      </c>
    </row>
    <row r="825" spans="1:2" x14ac:dyDescent="0.3">
      <c r="A825">
        <v>180411008</v>
      </c>
      <c r="B825">
        <v>1</v>
      </c>
    </row>
    <row r="826" spans="1:2" x14ac:dyDescent="0.3">
      <c r="A826">
        <v>180412112</v>
      </c>
      <c r="B826">
        <v>4</v>
      </c>
    </row>
    <row r="827" spans="1:2" x14ac:dyDescent="0.3">
      <c r="A827">
        <v>180413232</v>
      </c>
      <c r="B827">
        <v>2</v>
      </c>
    </row>
    <row r="828" spans="1:2" x14ac:dyDescent="0.3">
      <c r="A828">
        <v>180414336</v>
      </c>
      <c r="B828">
        <v>2</v>
      </c>
    </row>
    <row r="829" spans="1:2" x14ac:dyDescent="0.3">
      <c r="A829">
        <v>180415440</v>
      </c>
      <c r="B829">
        <v>2</v>
      </c>
    </row>
    <row r="830" spans="1:2" x14ac:dyDescent="0.3">
      <c r="A830">
        <v>180416548</v>
      </c>
      <c r="B830">
        <v>2</v>
      </c>
    </row>
    <row r="831" spans="1:2" x14ac:dyDescent="0.3">
      <c r="A831">
        <v>180417648</v>
      </c>
      <c r="B831">
        <v>2</v>
      </c>
    </row>
    <row r="832" spans="1:2" x14ac:dyDescent="0.3">
      <c r="A832">
        <v>180418760</v>
      </c>
      <c r="B832">
        <v>1</v>
      </c>
    </row>
    <row r="833" spans="1:2" x14ac:dyDescent="0.3">
      <c r="A833">
        <v>180419848</v>
      </c>
      <c r="B833">
        <v>2</v>
      </c>
    </row>
    <row r="834" spans="1:2" x14ac:dyDescent="0.3">
      <c r="A834">
        <v>180420952</v>
      </c>
      <c r="B834">
        <v>2</v>
      </c>
    </row>
    <row r="835" spans="1:2" x14ac:dyDescent="0.3">
      <c r="A835">
        <v>180422072</v>
      </c>
      <c r="B835">
        <v>2</v>
      </c>
    </row>
    <row r="836" spans="1:2" x14ac:dyDescent="0.3">
      <c r="A836">
        <v>180423176</v>
      </c>
      <c r="B836">
        <v>3</v>
      </c>
    </row>
    <row r="837" spans="1:2" x14ac:dyDescent="0.3">
      <c r="A837">
        <v>180424280</v>
      </c>
      <c r="B837">
        <v>2</v>
      </c>
    </row>
    <row r="838" spans="1:2" x14ac:dyDescent="0.3">
      <c r="A838">
        <v>180425384</v>
      </c>
      <c r="B838">
        <v>2</v>
      </c>
    </row>
    <row r="839" spans="1:2" x14ac:dyDescent="0.3">
      <c r="A839">
        <v>180426488</v>
      </c>
      <c r="B839">
        <v>1</v>
      </c>
    </row>
    <row r="840" spans="1:2" x14ac:dyDescent="0.3">
      <c r="A840">
        <v>180427584</v>
      </c>
      <c r="B840">
        <v>2</v>
      </c>
    </row>
    <row r="841" spans="1:2" x14ac:dyDescent="0.3">
      <c r="A841">
        <v>180428688</v>
      </c>
      <c r="B841">
        <v>3</v>
      </c>
    </row>
    <row r="842" spans="1:2" x14ac:dyDescent="0.3">
      <c r="A842">
        <v>180429792</v>
      </c>
      <c r="B842">
        <v>3</v>
      </c>
    </row>
    <row r="843" spans="1:2" x14ac:dyDescent="0.3">
      <c r="A843">
        <v>180430912</v>
      </c>
      <c r="B843">
        <v>2</v>
      </c>
    </row>
    <row r="844" spans="1:2" x14ac:dyDescent="0.3">
      <c r="A844">
        <v>180432016</v>
      </c>
      <c r="B844">
        <v>2</v>
      </c>
    </row>
    <row r="845" spans="1:2" x14ac:dyDescent="0.3">
      <c r="A845">
        <v>180433128</v>
      </c>
      <c r="B845">
        <v>0</v>
      </c>
    </row>
    <row r="846" spans="1:2" x14ac:dyDescent="0.3">
      <c r="A846">
        <v>180434224</v>
      </c>
      <c r="B846">
        <v>1</v>
      </c>
    </row>
    <row r="847" spans="1:2" x14ac:dyDescent="0.3">
      <c r="A847">
        <v>180435328</v>
      </c>
      <c r="B847">
        <v>2</v>
      </c>
    </row>
    <row r="848" spans="1:2" x14ac:dyDescent="0.3">
      <c r="A848">
        <v>180436424</v>
      </c>
      <c r="B848">
        <v>2</v>
      </c>
    </row>
    <row r="849" spans="1:2" x14ac:dyDescent="0.3">
      <c r="A849">
        <v>180437528</v>
      </c>
      <c r="B849">
        <v>2</v>
      </c>
    </row>
    <row r="850" spans="1:2" x14ac:dyDescent="0.3">
      <c r="A850">
        <v>180438632</v>
      </c>
      <c r="B850">
        <v>2</v>
      </c>
    </row>
    <row r="851" spans="1:2" x14ac:dyDescent="0.3">
      <c r="A851">
        <v>180439752</v>
      </c>
      <c r="B851">
        <v>1</v>
      </c>
    </row>
    <row r="852" spans="1:2" x14ac:dyDescent="0.3">
      <c r="A852">
        <v>180440856</v>
      </c>
      <c r="B852">
        <v>2</v>
      </c>
    </row>
    <row r="853" spans="1:2" x14ac:dyDescent="0.3">
      <c r="A853">
        <v>180441960</v>
      </c>
      <c r="B853">
        <v>2</v>
      </c>
    </row>
    <row r="854" spans="1:2" x14ac:dyDescent="0.3">
      <c r="A854">
        <v>180443064</v>
      </c>
      <c r="B854">
        <v>2</v>
      </c>
    </row>
    <row r="855" spans="1:2" x14ac:dyDescent="0.3">
      <c r="A855">
        <v>180444172</v>
      </c>
      <c r="B855">
        <v>1</v>
      </c>
    </row>
    <row r="856" spans="1:2" x14ac:dyDescent="0.3">
      <c r="A856">
        <v>180445264</v>
      </c>
      <c r="B856">
        <v>2</v>
      </c>
    </row>
    <row r="857" spans="1:2" x14ac:dyDescent="0.3">
      <c r="A857">
        <v>180446384</v>
      </c>
      <c r="B857">
        <v>2</v>
      </c>
    </row>
    <row r="858" spans="1:2" x14ac:dyDescent="0.3">
      <c r="A858">
        <v>180447472</v>
      </c>
      <c r="B858">
        <v>2</v>
      </c>
    </row>
    <row r="859" spans="1:2" x14ac:dyDescent="0.3">
      <c r="A859">
        <v>180448592</v>
      </c>
      <c r="B859">
        <v>2</v>
      </c>
    </row>
    <row r="860" spans="1:2" x14ac:dyDescent="0.3">
      <c r="A860">
        <v>180449696</v>
      </c>
      <c r="B860">
        <v>2</v>
      </c>
    </row>
    <row r="861" spans="1:2" x14ac:dyDescent="0.3">
      <c r="A861">
        <v>180450800</v>
      </c>
      <c r="B861">
        <v>2</v>
      </c>
    </row>
    <row r="862" spans="1:2" x14ac:dyDescent="0.3">
      <c r="A862">
        <v>180451904</v>
      </c>
      <c r="B862">
        <v>1</v>
      </c>
    </row>
    <row r="863" spans="1:2" x14ac:dyDescent="0.3">
      <c r="A863">
        <v>180453008</v>
      </c>
      <c r="B863">
        <v>2</v>
      </c>
    </row>
    <row r="864" spans="1:2" x14ac:dyDescent="0.3">
      <c r="A864">
        <v>180454104</v>
      </c>
      <c r="B864">
        <v>3</v>
      </c>
    </row>
    <row r="865" spans="1:2" x14ac:dyDescent="0.3">
      <c r="A865">
        <v>180455208</v>
      </c>
      <c r="B865">
        <v>1</v>
      </c>
    </row>
    <row r="866" spans="1:2" x14ac:dyDescent="0.3">
      <c r="A866">
        <v>180456312</v>
      </c>
      <c r="B866">
        <v>2</v>
      </c>
    </row>
    <row r="867" spans="1:2" x14ac:dyDescent="0.3">
      <c r="A867">
        <v>180457432</v>
      </c>
      <c r="B867">
        <v>2</v>
      </c>
    </row>
    <row r="868" spans="1:2" x14ac:dyDescent="0.3">
      <c r="A868">
        <v>180458540</v>
      </c>
      <c r="B868">
        <v>2</v>
      </c>
    </row>
    <row r="869" spans="1:2" x14ac:dyDescent="0.3">
      <c r="A869">
        <v>180459640</v>
      </c>
      <c r="B869">
        <v>2</v>
      </c>
    </row>
    <row r="870" spans="1:2" x14ac:dyDescent="0.3">
      <c r="A870">
        <v>180460752</v>
      </c>
      <c r="B870">
        <v>1</v>
      </c>
    </row>
    <row r="871" spans="1:2" x14ac:dyDescent="0.3">
      <c r="A871">
        <v>180461848</v>
      </c>
      <c r="B871">
        <v>2</v>
      </c>
    </row>
    <row r="872" spans="1:2" x14ac:dyDescent="0.3">
      <c r="A872">
        <v>180462944</v>
      </c>
      <c r="B872">
        <v>2</v>
      </c>
    </row>
    <row r="873" spans="1:2" x14ac:dyDescent="0.3">
      <c r="A873">
        <v>180464048</v>
      </c>
      <c r="B873">
        <v>2</v>
      </c>
    </row>
    <row r="874" spans="1:2" x14ac:dyDescent="0.3">
      <c r="A874">
        <v>180465152</v>
      </c>
      <c r="B874">
        <v>2</v>
      </c>
    </row>
    <row r="875" spans="1:2" x14ac:dyDescent="0.3">
      <c r="A875">
        <v>180466272</v>
      </c>
      <c r="B875">
        <v>2</v>
      </c>
    </row>
    <row r="876" spans="1:2" x14ac:dyDescent="0.3">
      <c r="A876">
        <v>180467376</v>
      </c>
      <c r="B876">
        <v>2</v>
      </c>
    </row>
    <row r="877" spans="1:2" x14ac:dyDescent="0.3">
      <c r="A877">
        <v>180468480</v>
      </c>
      <c r="B877">
        <v>2</v>
      </c>
    </row>
    <row r="878" spans="1:2" x14ac:dyDescent="0.3">
      <c r="A878">
        <v>180469584</v>
      </c>
      <c r="B878">
        <v>1</v>
      </c>
    </row>
    <row r="879" spans="1:2" x14ac:dyDescent="0.3">
      <c r="A879">
        <v>180470688</v>
      </c>
      <c r="B879">
        <v>1</v>
      </c>
    </row>
    <row r="880" spans="1:2" x14ac:dyDescent="0.3">
      <c r="A880">
        <v>180471784</v>
      </c>
      <c r="B880">
        <v>2</v>
      </c>
    </row>
    <row r="881" spans="1:2" x14ac:dyDescent="0.3">
      <c r="A881">
        <v>180472888</v>
      </c>
      <c r="B881">
        <v>3</v>
      </c>
    </row>
    <row r="882" spans="1:2" x14ac:dyDescent="0.3">
      <c r="A882">
        <v>180473992</v>
      </c>
      <c r="B882">
        <v>2</v>
      </c>
    </row>
    <row r="883" spans="1:2" x14ac:dyDescent="0.3">
      <c r="A883">
        <v>180475112</v>
      </c>
      <c r="B883">
        <v>2</v>
      </c>
    </row>
    <row r="884" spans="1:2" x14ac:dyDescent="0.3">
      <c r="A884">
        <v>180476216</v>
      </c>
      <c r="B884">
        <v>1</v>
      </c>
    </row>
    <row r="885" spans="1:2" x14ac:dyDescent="0.3">
      <c r="A885">
        <v>180477320</v>
      </c>
      <c r="B885">
        <v>2</v>
      </c>
    </row>
    <row r="886" spans="1:2" x14ac:dyDescent="0.3">
      <c r="A886">
        <v>180478424</v>
      </c>
      <c r="B886">
        <v>2</v>
      </c>
    </row>
    <row r="887" spans="1:2" x14ac:dyDescent="0.3">
      <c r="A887">
        <v>180479528</v>
      </c>
      <c r="B887">
        <v>2</v>
      </c>
    </row>
    <row r="888" spans="1:2" x14ac:dyDescent="0.3">
      <c r="A888">
        <v>180480624</v>
      </c>
      <c r="B888">
        <v>3</v>
      </c>
    </row>
    <row r="889" spans="1:2" x14ac:dyDescent="0.3">
      <c r="A889">
        <v>180481728</v>
      </c>
      <c r="B889">
        <v>1</v>
      </c>
    </row>
    <row r="890" spans="1:2" x14ac:dyDescent="0.3">
      <c r="A890">
        <v>180482832</v>
      </c>
      <c r="B890">
        <v>1</v>
      </c>
    </row>
    <row r="891" spans="1:2" x14ac:dyDescent="0.3">
      <c r="A891">
        <v>180483952</v>
      </c>
      <c r="B891">
        <v>2</v>
      </c>
    </row>
    <row r="892" spans="1:2" x14ac:dyDescent="0.3">
      <c r="A892">
        <v>180485056</v>
      </c>
      <c r="B892">
        <v>2</v>
      </c>
    </row>
    <row r="893" spans="1:2" x14ac:dyDescent="0.3">
      <c r="A893">
        <v>180486164</v>
      </c>
      <c r="B893">
        <v>3</v>
      </c>
    </row>
    <row r="894" spans="1:2" x14ac:dyDescent="0.3">
      <c r="A894">
        <v>180487264</v>
      </c>
      <c r="B894">
        <v>1</v>
      </c>
    </row>
    <row r="895" spans="1:2" x14ac:dyDescent="0.3">
      <c r="A895">
        <v>180488376</v>
      </c>
      <c r="B895">
        <v>2</v>
      </c>
    </row>
    <row r="896" spans="1:2" x14ac:dyDescent="0.3">
      <c r="A896">
        <v>180489464</v>
      </c>
      <c r="B896">
        <v>2</v>
      </c>
    </row>
    <row r="897" spans="1:2" x14ac:dyDescent="0.3">
      <c r="A897">
        <v>180490584</v>
      </c>
      <c r="B897">
        <v>2</v>
      </c>
    </row>
    <row r="898" spans="1:2" x14ac:dyDescent="0.3">
      <c r="A898">
        <v>180491672</v>
      </c>
      <c r="B898">
        <v>2</v>
      </c>
    </row>
    <row r="899" spans="1:2" x14ac:dyDescent="0.3">
      <c r="A899">
        <v>180492792</v>
      </c>
      <c r="B899">
        <v>2</v>
      </c>
    </row>
    <row r="900" spans="1:2" x14ac:dyDescent="0.3">
      <c r="A900">
        <v>180493896</v>
      </c>
      <c r="B900">
        <v>2</v>
      </c>
    </row>
    <row r="901" spans="1:2" x14ac:dyDescent="0.3">
      <c r="A901">
        <v>180495000</v>
      </c>
      <c r="B901">
        <v>3</v>
      </c>
    </row>
    <row r="902" spans="1:2" x14ac:dyDescent="0.3">
      <c r="A902">
        <v>180496104</v>
      </c>
      <c r="B902">
        <v>2</v>
      </c>
    </row>
    <row r="903" spans="1:2" x14ac:dyDescent="0.3">
      <c r="A903">
        <v>180497208</v>
      </c>
      <c r="B903">
        <v>2</v>
      </c>
    </row>
    <row r="904" spans="1:2" x14ac:dyDescent="0.3">
      <c r="A904">
        <v>180498304</v>
      </c>
      <c r="B904">
        <v>2</v>
      </c>
    </row>
    <row r="905" spans="1:2" x14ac:dyDescent="0.3">
      <c r="A905">
        <v>180499408</v>
      </c>
      <c r="B905">
        <v>2</v>
      </c>
    </row>
    <row r="906" spans="1:2" x14ac:dyDescent="0.3">
      <c r="A906">
        <v>180500524</v>
      </c>
      <c r="B906">
        <v>3</v>
      </c>
    </row>
    <row r="907" spans="1:2" x14ac:dyDescent="0.3">
      <c r="A907">
        <v>180501632</v>
      </c>
      <c r="B907">
        <v>0</v>
      </c>
    </row>
    <row r="908" spans="1:2" x14ac:dyDescent="0.3">
      <c r="A908">
        <v>180502744</v>
      </c>
      <c r="B908">
        <v>1</v>
      </c>
    </row>
    <row r="909" spans="1:2" x14ac:dyDescent="0.3">
      <c r="A909">
        <v>180503840</v>
      </c>
      <c r="B909">
        <v>2</v>
      </c>
    </row>
    <row r="910" spans="1:2" x14ac:dyDescent="0.3">
      <c r="A910">
        <v>180504944</v>
      </c>
      <c r="B910">
        <v>2</v>
      </c>
    </row>
    <row r="911" spans="1:2" x14ac:dyDescent="0.3">
      <c r="A911">
        <v>180506048</v>
      </c>
      <c r="B911">
        <v>3</v>
      </c>
    </row>
    <row r="912" spans="1:2" x14ac:dyDescent="0.3">
      <c r="A912">
        <v>180507144</v>
      </c>
      <c r="B912">
        <v>2</v>
      </c>
    </row>
    <row r="913" spans="1:2" x14ac:dyDescent="0.3">
      <c r="A913">
        <v>180508248</v>
      </c>
      <c r="B913">
        <v>2</v>
      </c>
    </row>
    <row r="914" spans="1:2" x14ac:dyDescent="0.3">
      <c r="A914">
        <v>180509352</v>
      </c>
      <c r="B914">
        <v>2</v>
      </c>
    </row>
    <row r="915" spans="1:2" x14ac:dyDescent="0.3">
      <c r="A915">
        <v>180510472</v>
      </c>
      <c r="B915">
        <v>2</v>
      </c>
    </row>
    <row r="916" spans="1:2" x14ac:dyDescent="0.3">
      <c r="A916">
        <v>180511576</v>
      </c>
      <c r="B916">
        <v>2</v>
      </c>
    </row>
    <row r="917" spans="1:2" x14ac:dyDescent="0.3">
      <c r="A917">
        <v>180512680</v>
      </c>
      <c r="B917">
        <v>2</v>
      </c>
    </row>
    <row r="918" spans="1:2" x14ac:dyDescent="0.3">
      <c r="A918">
        <v>180513784</v>
      </c>
      <c r="B918">
        <v>2</v>
      </c>
    </row>
    <row r="919" spans="1:2" x14ac:dyDescent="0.3">
      <c r="A919">
        <v>180514888</v>
      </c>
      <c r="B919">
        <v>2</v>
      </c>
    </row>
    <row r="920" spans="1:2" x14ac:dyDescent="0.3">
      <c r="A920">
        <v>180515984</v>
      </c>
      <c r="B920">
        <v>2</v>
      </c>
    </row>
    <row r="921" spans="1:2" x14ac:dyDescent="0.3">
      <c r="A921">
        <v>180517088</v>
      </c>
      <c r="B921">
        <v>1</v>
      </c>
    </row>
    <row r="922" spans="1:2" x14ac:dyDescent="0.3">
      <c r="A922">
        <v>180518192</v>
      </c>
      <c r="B922">
        <v>3</v>
      </c>
    </row>
    <row r="923" spans="1:2" x14ac:dyDescent="0.3">
      <c r="A923">
        <v>180519312</v>
      </c>
      <c r="B923">
        <v>2</v>
      </c>
    </row>
    <row r="924" spans="1:2" x14ac:dyDescent="0.3">
      <c r="A924">
        <v>180520416</v>
      </c>
      <c r="B924">
        <v>2</v>
      </c>
    </row>
    <row r="925" spans="1:2" x14ac:dyDescent="0.3">
      <c r="A925">
        <v>180521520</v>
      </c>
      <c r="B925">
        <v>2</v>
      </c>
    </row>
    <row r="926" spans="1:2" x14ac:dyDescent="0.3">
      <c r="A926">
        <v>180522624</v>
      </c>
      <c r="B926">
        <v>2</v>
      </c>
    </row>
    <row r="927" spans="1:2" x14ac:dyDescent="0.3">
      <c r="A927">
        <v>180523728</v>
      </c>
      <c r="B927">
        <v>1</v>
      </c>
    </row>
    <row r="928" spans="1:2" x14ac:dyDescent="0.3">
      <c r="A928">
        <v>180524824</v>
      </c>
      <c r="B928">
        <v>2</v>
      </c>
    </row>
    <row r="929" spans="1:2" x14ac:dyDescent="0.3">
      <c r="A929">
        <v>180525928</v>
      </c>
      <c r="B929">
        <v>2</v>
      </c>
    </row>
    <row r="930" spans="1:2" x14ac:dyDescent="0.3">
      <c r="A930">
        <v>180527032</v>
      </c>
      <c r="B930">
        <v>1</v>
      </c>
    </row>
    <row r="931" spans="1:2" x14ac:dyDescent="0.3">
      <c r="A931">
        <v>180528156</v>
      </c>
      <c r="B931">
        <v>2</v>
      </c>
    </row>
    <row r="932" spans="1:2" x14ac:dyDescent="0.3">
      <c r="A932">
        <v>180529256</v>
      </c>
      <c r="B932">
        <v>3</v>
      </c>
    </row>
    <row r="933" spans="1:2" x14ac:dyDescent="0.3">
      <c r="A933">
        <v>180530368</v>
      </c>
      <c r="B933">
        <v>2</v>
      </c>
    </row>
    <row r="934" spans="1:2" x14ac:dyDescent="0.3">
      <c r="A934">
        <v>180531464</v>
      </c>
      <c r="B934">
        <v>2</v>
      </c>
    </row>
    <row r="935" spans="1:2" x14ac:dyDescent="0.3">
      <c r="A935">
        <v>180532576</v>
      </c>
      <c r="B935">
        <v>2</v>
      </c>
    </row>
    <row r="936" spans="1:2" x14ac:dyDescent="0.3">
      <c r="A936">
        <v>180533664</v>
      </c>
      <c r="B936">
        <v>2</v>
      </c>
    </row>
    <row r="937" spans="1:2" x14ac:dyDescent="0.3">
      <c r="A937">
        <v>180534768</v>
      </c>
      <c r="B937">
        <v>2</v>
      </c>
    </row>
    <row r="938" spans="1:2" x14ac:dyDescent="0.3">
      <c r="A938">
        <v>180535872</v>
      </c>
      <c r="B938">
        <v>2</v>
      </c>
    </row>
    <row r="939" spans="1:2" x14ac:dyDescent="0.3">
      <c r="A939">
        <v>180536992</v>
      </c>
      <c r="B939">
        <v>1</v>
      </c>
    </row>
    <row r="940" spans="1:2" x14ac:dyDescent="0.3">
      <c r="A940">
        <v>180538096</v>
      </c>
      <c r="B940">
        <v>2</v>
      </c>
    </row>
    <row r="941" spans="1:2" x14ac:dyDescent="0.3">
      <c r="A941">
        <v>180539200</v>
      </c>
      <c r="B941">
        <v>1</v>
      </c>
    </row>
    <row r="942" spans="1:2" x14ac:dyDescent="0.3">
      <c r="A942">
        <v>180540304</v>
      </c>
      <c r="B942">
        <v>2</v>
      </c>
    </row>
    <row r="943" spans="1:2" x14ac:dyDescent="0.3">
      <c r="A943">
        <v>180541408</v>
      </c>
      <c r="B943">
        <v>3</v>
      </c>
    </row>
    <row r="944" spans="1:2" x14ac:dyDescent="0.3">
      <c r="A944">
        <v>180542516</v>
      </c>
      <c r="B944">
        <v>2</v>
      </c>
    </row>
    <row r="945" spans="1:2" x14ac:dyDescent="0.3">
      <c r="A945">
        <v>180543608</v>
      </c>
      <c r="B945">
        <v>2</v>
      </c>
    </row>
    <row r="946" spans="1:2" x14ac:dyDescent="0.3">
      <c r="A946">
        <v>180544728</v>
      </c>
      <c r="B946">
        <v>3</v>
      </c>
    </row>
    <row r="947" spans="1:2" x14ac:dyDescent="0.3">
      <c r="A947">
        <v>180545832</v>
      </c>
      <c r="B947">
        <v>3</v>
      </c>
    </row>
    <row r="948" spans="1:2" x14ac:dyDescent="0.3">
      <c r="A948">
        <v>180546936</v>
      </c>
      <c r="B948">
        <v>3</v>
      </c>
    </row>
    <row r="949" spans="1:2" x14ac:dyDescent="0.3">
      <c r="A949">
        <v>180548040</v>
      </c>
      <c r="B949">
        <v>3</v>
      </c>
    </row>
    <row r="950" spans="1:2" x14ac:dyDescent="0.3">
      <c r="A950">
        <v>180549144</v>
      </c>
      <c r="B950">
        <v>5</v>
      </c>
    </row>
    <row r="951" spans="1:2" x14ac:dyDescent="0.3">
      <c r="A951">
        <v>180550248</v>
      </c>
      <c r="B951">
        <v>2</v>
      </c>
    </row>
    <row r="952" spans="1:2" x14ac:dyDescent="0.3">
      <c r="A952">
        <v>180551344</v>
      </c>
      <c r="B952">
        <v>3</v>
      </c>
    </row>
    <row r="953" spans="1:2" x14ac:dyDescent="0.3">
      <c r="A953">
        <v>180552448</v>
      </c>
      <c r="B953">
        <v>3</v>
      </c>
    </row>
    <row r="954" spans="1:2" x14ac:dyDescent="0.3">
      <c r="A954">
        <v>180553552</v>
      </c>
      <c r="B954">
        <v>3</v>
      </c>
    </row>
    <row r="955" spans="1:2" x14ac:dyDescent="0.3">
      <c r="A955">
        <v>180554672</v>
      </c>
      <c r="B955">
        <v>4</v>
      </c>
    </row>
    <row r="956" spans="1:2" x14ac:dyDescent="0.3">
      <c r="A956">
        <v>180555780</v>
      </c>
      <c r="B956">
        <v>3</v>
      </c>
    </row>
    <row r="957" spans="1:2" x14ac:dyDescent="0.3">
      <c r="A957">
        <v>180556880</v>
      </c>
      <c r="B957">
        <v>4</v>
      </c>
    </row>
    <row r="958" spans="1:2" x14ac:dyDescent="0.3">
      <c r="A958">
        <v>180557984</v>
      </c>
      <c r="B958">
        <v>4</v>
      </c>
    </row>
    <row r="959" spans="1:2" x14ac:dyDescent="0.3">
      <c r="A959">
        <v>180559088</v>
      </c>
      <c r="B959">
        <v>4</v>
      </c>
    </row>
    <row r="960" spans="1:2" x14ac:dyDescent="0.3">
      <c r="A960">
        <v>180560184</v>
      </c>
      <c r="B960">
        <v>5</v>
      </c>
    </row>
    <row r="961" spans="1:2" x14ac:dyDescent="0.3">
      <c r="A961">
        <v>180561288</v>
      </c>
      <c r="B961">
        <v>4</v>
      </c>
    </row>
    <row r="962" spans="1:2" x14ac:dyDescent="0.3">
      <c r="A962">
        <v>180562392</v>
      </c>
      <c r="B962">
        <v>5</v>
      </c>
    </row>
    <row r="963" spans="1:2" x14ac:dyDescent="0.3">
      <c r="A963">
        <v>180563512</v>
      </c>
      <c r="B963">
        <v>5</v>
      </c>
    </row>
    <row r="964" spans="1:2" x14ac:dyDescent="0.3">
      <c r="A964">
        <v>180564616</v>
      </c>
      <c r="B964">
        <v>5</v>
      </c>
    </row>
    <row r="965" spans="1:2" x14ac:dyDescent="0.3">
      <c r="A965">
        <v>180565720</v>
      </c>
      <c r="B965">
        <v>7</v>
      </c>
    </row>
    <row r="966" spans="1:2" x14ac:dyDescent="0.3">
      <c r="A966">
        <v>180566824</v>
      </c>
      <c r="B966">
        <v>7</v>
      </c>
    </row>
    <row r="967" spans="1:2" x14ac:dyDescent="0.3">
      <c r="A967">
        <v>180567928</v>
      </c>
      <c r="B967">
        <v>9</v>
      </c>
    </row>
    <row r="968" spans="1:2" x14ac:dyDescent="0.3">
      <c r="A968">
        <v>180569024</v>
      </c>
      <c r="B968">
        <v>9</v>
      </c>
    </row>
    <row r="969" spans="1:2" x14ac:dyDescent="0.3">
      <c r="A969">
        <v>180570140</v>
      </c>
      <c r="B969">
        <v>10</v>
      </c>
    </row>
    <row r="970" spans="1:2" x14ac:dyDescent="0.3">
      <c r="A970">
        <v>180571336</v>
      </c>
      <c r="B970">
        <v>13</v>
      </c>
    </row>
    <row r="971" spans="1:2" x14ac:dyDescent="0.3">
      <c r="A971">
        <v>180572520</v>
      </c>
      <c r="B971">
        <v>14</v>
      </c>
    </row>
    <row r="972" spans="1:2" x14ac:dyDescent="0.3">
      <c r="A972">
        <v>180573712</v>
      </c>
      <c r="B972">
        <v>17</v>
      </c>
    </row>
    <row r="973" spans="1:2" x14ac:dyDescent="0.3">
      <c r="A973">
        <v>180574888</v>
      </c>
      <c r="B973">
        <v>17</v>
      </c>
    </row>
    <row r="974" spans="1:2" x14ac:dyDescent="0.3">
      <c r="A974">
        <v>180576088</v>
      </c>
      <c r="B974">
        <v>18</v>
      </c>
    </row>
    <row r="975" spans="1:2" x14ac:dyDescent="0.3">
      <c r="A975">
        <v>180577284</v>
      </c>
      <c r="B975">
        <v>21</v>
      </c>
    </row>
    <row r="976" spans="1:2" x14ac:dyDescent="0.3">
      <c r="A976">
        <v>180578480</v>
      </c>
      <c r="B976">
        <v>22</v>
      </c>
    </row>
    <row r="977" spans="1:2" x14ac:dyDescent="0.3">
      <c r="A977">
        <v>180579648</v>
      </c>
      <c r="B977">
        <v>23</v>
      </c>
    </row>
    <row r="978" spans="1:2" x14ac:dyDescent="0.3">
      <c r="A978">
        <v>180580848</v>
      </c>
      <c r="B978">
        <v>25</v>
      </c>
    </row>
    <row r="979" spans="1:2" x14ac:dyDescent="0.3">
      <c r="A979">
        <v>180582040</v>
      </c>
      <c r="B979">
        <v>27</v>
      </c>
    </row>
    <row r="980" spans="1:2" x14ac:dyDescent="0.3">
      <c r="A980">
        <v>180583232</v>
      </c>
      <c r="B980">
        <v>27</v>
      </c>
    </row>
    <row r="981" spans="1:2" x14ac:dyDescent="0.3">
      <c r="A981">
        <v>180584408</v>
      </c>
      <c r="B981">
        <v>30</v>
      </c>
    </row>
    <row r="982" spans="1:2" x14ac:dyDescent="0.3">
      <c r="A982">
        <v>180585608</v>
      </c>
      <c r="B982">
        <v>31</v>
      </c>
    </row>
    <row r="983" spans="1:2" x14ac:dyDescent="0.3">
      <c r="A983">
        <v>180586800</v>
      </c>
      <c r="B983">
        <v>32</v>
      </c>
    </row>
    <row r="984" spans="1:2" x14ac:dyDescent="0.3">
      <c r="A984">
        <v>180587992</v>
      </c>
      <c r="B984">
        <v>35</v>
      </c>
    </row>
    <row r="985" spans="1:2" x14ac:dyDescent="0.3">
      <c r="A985">
        <v>180589168</v>
      </c>
      <c r="B985">
        <v>36</v>
      </c>
    </row>
    <row r="986" spans="1:2" x14ac:dyDescent="0.3">
      <c r="A986">
        <v>180590368</v>
      </c>
      <c r="B986">
        <v>38</v>
      </c>
    </row>
    <row r="987" spans="1:2" x14ac:dyDescent="0.3">
      <c r="A987">
        <v>180591560</v>
      </c>
      <c r="B987">
        <v>39</v>
      </c>
    </row>
    <row r="988" spans="1:2" x14ac:dyDescent="0.3">
      <c r="A988">
        <v>180592752</v>
      </c>
      <c r="B988">
        <v>41</v>
      </c>
    </row>
    <row r="989" spans="1:2" x14ac:dyDescent="0.3">
      <c r="A989">
        <v>180593928</v>
      </c>
      <c r="B989">
        <v>43</v>
      </c>
    </row>
    <row r="990" spans="1:2" x14ac:dyDescent="0.3">
      <c r="A990">
        <v>180595128</v>
      </c>
      <c r="B990">
        <v>45</v>
      </c>
    </row>
    <row r="991" spans="1:2" x14ac:dyDescent="0.3">
      <c r="A991">
        <v>180596320</v>
      </c>
      <c r="B991">
        <v>46</v>
      </c>
    </row>
    <row r="992" spans="1:2" x14ac:dyDescent="0.3">
      <c r="A992">
        <v>180597512</v>
      </c>
      <c r="B992">
        <v>48</v>
      </c>
    </row>
    <row r="993" spans="1:2" x14ac:dyDescent="0.3">
      <c r="A993">
        <v>180598688</v>
      </c>
      <c r="B993">
        <v>49</v>
      </c>
    </row>
    <row r="994" spans="1:2" x14ac:dyDescent="0.3">
      <c r="A994">
        <v>180599888</v>
      </c>
      <c r="B994">
        <v>50</v>
      </c>
    </row>
    <row r="995" spans="1:2" x14ac:dyDescent="0.3">
      <c r="A995">
        <v>180601080</v>
      </c>
      <c r="B995">
        <v>51</v>
      </c>
    </row>
    <row r="996" spans="1:2" x14ac:dyDescent="0.3">
      <c r="A996">
        <v>180602272</v>
      </c>
      <c r="B996">
        <v>53</v>
      </c>
    </row>
    <row r="997" spans="1:2" x14ac:dyDescent="0.3">
      <c r="A997">
        <v>180603448</v>
      </c>
      <c r="B997">
        <v>55</v>
      </c>
    </row>
    <row r="998" spans="1:2" x14ac:dyDescent="0.3">
      <c r="A998">
        <v>180604648</v>
      </c>
      <c r="B998">
        <v>56</v>
      </c>
    </row>
    <row r="999" spans="1:2" x14ac:dyDescent="0.3">
      <c r="A999">
        <v>180605840</v>
      </c>
      <c r="B999">
        <v>58</v>
      </c>
    </row>
    <row r="1000" spans="1:2" x14ac:dyDescent="0.3">
      <c r="A1000">
        <v>180607036</v>
      </c>
      <c r="B1000">
        <v>57</v>
      </c>
    </row>
    <row r="1001" spans="1:2" x14ac:dyDescent="0.3">
      <c r="A1001">
        <v>180608224</v>
      </c>
      <c r="B1001">
        <v>59</v>
      </c>
    </row>
    <row r="1002" spans="1:2" x14ac:dyDescent="0.3">
      <c r="A1002">
        <v>180609408</v>
      </c>
      <c r="B1002">
        <v>60</v>
      </c>
    </row>
    <row r="1003" spans="1:2" x14ac:dyDescent="0.3">
      <c r="A1003">
        <v>180610600</v>
      </c>
      <c r="B1003">
        <v>63</v>
      </c>
    </row>
    <row r="1004" spans="1:2" x14ac:dyDescent="0.3">
      <c r="A1004">
        <v>180611792</v>
      </c>
      <c r="B1004">
        <v>62</v>
      </c>
    </row>
    <row r="1005" spans="1:2" x14ac:dyDescent="0.3">
      <c r="A1005">
        <v>180612968</v>
      </c>
      <c r="B1005">
        <v>64</v>
      </c>
    </row>
    <row r="1006" spans="1:2" x14ac:dyDescent="0.3">
      <c r="A1006">
        <v>180614176</v>
      </c>
      <c r="B1006">
        <v>65</v>
      </c>
    </row>
    <row r="1007" spans="1:2" x14ac:dyDescent="0.3">
      <c r="A1007">
        <v>180615368</v>
      </c>
      <c r="B1007">
        <v>66</v>
      </c>
    </row>
    <row r="1008" spans="1:2" x14ac:dyDescent="0.3">
      <c r="A1008">
        <v>180616552</v>
      </c>
      <c r="B1008">
        <v>68</v>
      </c>
    </row>
    <row r="1009" spans="1:2" x14ac:dyDescent="0.3">
      <c r="A1009">
        <v>180617728</v>
      </c>
      <c r="B1009">
        <v>69</v>
      </c>
    </row>
    <row r="1010" spans="1:2" x14ac:dyDescent="0.3">
      <c r="A1010">
        <v>180618928</v>
      </c>
      <c r="B1010">
        <v>71</v>
      </c>
    </row>
    <row r="1011" spans="1:2" x14ac:dyDescent="0.3">
      <c r="A1011">
        <v>180620120</v>
      </c>
      <c r="B1011">
        <v>71</v>
      </c>
    </row>
    <row r="1012" spans="1:2" x14ac:dyDescent="0.3">
      <c r="A1012">
        <v>180621316</v>
      </c>
      <c r="B1012">
        <v>73</v>
      </c>
    </row>
    <row r="1013" spans="1:2" x14ac:dyDescent="0.3">
      <c r="A1013">
        <v>180622488</v>
      </c>
      <c r="B1013">
        <v>74</v>
      </c>
    </row>
    <row r="1014" spans="1:2" x14ac:dyDescent="0.3">
      <c r="A1014">
        <v>180623688</v>
      </c>
      <c r="B1014">
        <v>75</v>
      </c>
    </row>
    <row r="1015" spans="1:2" x14ac:dyDescent="0.3">
      <c r="A1015">
        <v>180624880</v>
      </c>
      <c r="B1015">
        <v>77</v>
      </c>
    </row>
    <row r="1016" spans="1:2" x14ac:dyDescent="0.3">
      <c r="A1016">
        <v>180626072</v>
      </c>
      <c r="B1016">
        <v>78</v>
      </c>
    </row>
    <row r="1017" spans="1:2" x14ac:dyDescent="0.3">
      <c r="A1017">
        <v>180627248</v>
      </c>
      <c r="B1017">
        <v>79</v>
      </c>
    </row>
    <row r="1018" spans="1:2" x14ac:dyDescent="0.3">
      <c r="A1018">
        <v>180628448</v>
      </c>
      <c r="B1018">
        <v>80</v>
      </c>
    </row>
    <row r="1019" spans="1:2" x14ac:dyDescent="0.3">
      <c r="A1019">
        <v>180629640</v>
      </c>
      <c r="B1019">
        <v>81</v>
      </c>
    </row>
    <row r="1020" spans="1:2" x14ac:dyDescent="0.3">
      <c r="A1020">
        <v>180630832</v>
      </c>
      <c r="B1020">
        <v>82</v>
      </c>
    </row>
    <row r="1021" spans="1:2" x14ac:dyDescent="0.3">
      <c r="A1021">
        <v>180632008</v>
      </c>
      <c r="B1021">
        <v>83</v>
      </c>
    </row>
    <row r="1022" spans="1:2" x14ac:dyDescent="0.3">
      <c r="A1022">
        <v>180633208</v>
      </c>
      <c r="B1022">
        <v>85</v>
      </c>
    </row>
    <row r="1023" spans="1:2" x14ac:dyDescent="0.3">
      <c r="A1023">
        <v>180634400</v>
      </c>
      <c r="B1023">
        <v>86</v>
      </c>
    </row>
    <row r="1024" spans="1:2" x14ac:dyDescent="0.3">
      <c r="A1024">
        <v>180635592</v>
      </c>
      <c r="B1024">
        <v>87</v>
      </c>
    </row>
    <row r="1025" spans="1:2" x14ac:dyDescent="0.3">
      <c r="A1025">
        <v>180636768</v>
      </c>
      <c r="B1025">
        <v>88</v>
      </c>
    </row>
    <row r="1026" spans="1:2" x14ac:dyDescent="0.3">
      <c r="A1026">
        <v>180637968</v>
      </c>
      <c r="B1026">
        <v>90</v>
      </c>
    </row>
    <row r="1027" spans="1:2" x14ac:dyDescent="0.3">
      <c r="A1027">
        <v>180639160</v>
      </c>
      <c r="B1027">
        <v>91</v>
      </c>
    </row>
    <row r="1028" spans="1:2" x14ac:dyDescent="0.3">
      <c r="A1028">
        <v>180640352</v>
      </c>
      <c r="B1028">
        <v>92</v>
      </c>
    </row>
    <row r="1029" spans="1:2" x14ac:dyDescent="0.3">
      <c r="A1029">
        <v>180641528</v>
      </c>
      <c r="B1029">
        <v>94</v>
      </c>
    </row>
    <row r="1030" spans="1:2" x14ac:dyDescent="0.3">
      <c r="A1030">
        <v>180642728</v>
      </c>
      <c r="B1030">
        <v>94</v>
      </c>
    </row>
    <row r="1031" spans="1:2" x14ac:dyDescent="0.3">
      <c r="A1031">
        <v>180643920</v>
      </c>
      <c r="B1031">
        <v>96</v>
      </c>
    </row>
    <row r="1032" spans="1:2" x14ac:dyDescent="0.3">
      <c r="A1032">
        <v>180645112</v>
      </c>
      <c r="B1032">
        <v>98</v>
      </c>
    </row>
    <row r="1033" spans="1:2" x14ac:dyDescent="0.3">
      <c r="A1033">
        <v>180646288</v>
      </c>
      <c r="B1033">
        <v>98</v>
      </c>
    </row>
    <row r="1034" spans="1:2" x14ac:dyDescent="0.3">
      <c r="A1034">
        <v>180647488</v>
      </c>
      <c r="B1034">
        <v>100</v>
      </c>
    </row>
    <row r="1035" spans="1:2" x14ac:dyDescent="0.3">
      <c r="A1035">
        <v>180648752</v>
      </c>
      <c r="B1035">
        <v>102</v>
      </c>
    </row>
    <row r="1036" spans="1:2" x14ac:dyDescent="0.3">
      <c r="A1036">
        <v>180650044</v>
      </c>
      <c r="B1036">
        <v>103</v>
      </c>
    </row>
    <row r="1037" spans="1:2" x14ac:dyDescent="0.3">
      <c r="A1037">
        <v>180651304</v>
      </c>
      <c r="B1037">
        <v>104</v>
      </c>
    </row>
    <row r="1038" spans="1:2" x14ac:dyDescent="0.3">
      <c r="A1038">
        <v>180652592</v>
      </c>
      <c r="B1038">
        <v>105</v>
      </c>
    </row>
    <row r="1039" spans="1:2" x14ac:dyDescent="0.3">
      <c r="A1039">
        <v>180653864</v>
      </c>
      <c r="B1039">
        <v>107</v>
      </c>
    </row>
    <row r="1040" spans="1:2" x14ac:dyDescent="0.3">
      <c r="A1040">
        <v>180655140</v>
      </c>
      <c r="B1040">
        <v>108</v>
      </c>
    </row>
    <row r="1041" spans="1:2" x14ac:dyDescent="0.3">
      <c r="A1041">
        <v>180656416</v>
      </c>
      <c r="B1041">
        <v>111</v>
      </c>
    </row>
    <row r="1042" spans="1:2" x14ac:dyDescent="0.3">
      <c r="A1042">
        <v>180657688</v>
      </c>
      <c r="B1042">
        <v>111</v>
      </c>
    </row>
    <row r="1043" spans="1:2" x14ac:dyDescent="0.3">
      <c r="A1043">
        <v>180658952</v>
      </c>
      <c r="B1043">
        <v>111</v>
      </c>
    </row>
    <row r="1044" spans="1:2" x14ac:dyDescent="0.3">
      <c r="A1044">
        <v>180660244</v>
      </c>
      <c r="B1044">
        <v>113</v>
      </c>
    </row>
    <row r="1045" spans="1:2" x14ac:dyDescent="0.3">
      <c r="A1045">
        <v>180661504</v>
      </c>
      <c r="B1045">
        <v>114</v>
      </c>
    </row>
    <row r="1046" spans="1:2" x14ac:dyDescent="0.3">
      <c r="A1046">
        <v>180662792</v>
      </c>
      <c r="B1046">
        <v>116</v>
      </c>
    </row>
    <row r="1047" spans="1:2" x14ac:dyDescent="0.3">
      <c r="A1047">
        <v>180664064</v>
      </c>
      <c r="B1047">
        <v>117</v>
      </c>
    </row>
    <row r="1048" spans="1:2" x14ac:dyDescent="0.3">
      <c r="A1048">
        <v>180665328</v>
      </c>
      <c r="B1048">
        <v>118</v>
      </c>
    </row>
    <row r="1049" spans="1:2" x14ac:dyDescent="0.3">
      <c r="A1049">
        <v>180666616</v>
      </c>
      <c r="B1049">
        <v>120</v>
      </c>
    </row>
    <row r="1050" spans="1:2" x14ac:dyDescent="0.3">
      <c r="A1050">
        <v>180667888</v>
      </c>
      <c r="B1050">
        <v>122</v>
      </c>
    </row>
    <row r="1051" spans="1:2" x14ac:dyDescent="0.3">
      <c r="A1051">
        <v>180669152</v>
      </c>
      <c r="B1051">
        <v>123</v>
      </c>
    </row>
    <row r="1052" spans="1:2" x14ac:dyDescent="0.3">
      <c r="A1052">
        <v>180670440</v>
      </c>
      <c r="B1052">
        <v>124</v>
      </c>
    </row>
    <row r="1053" spans="1:2" x14ac:dyDescent="0.3">
      <c r="A1053">
        <v>180671720</v>
      </c>
      <c r="B1053">
        <v>126</v>
      </c>
    </row>
    <row r="1054" spans="1:2" x14ac:dyDescent="0.3">
      <c r="A1054">
        <v>180672992</v>
      </c>
      <c r="B1054">
        <v>128</v>
      </c>
    </row>
    <row r="1055" spans="1:2" x14ac:dyDescent="0.3">
      <c r="A1055">
        <v>180674264</v>
      </c>
      <c r="B1055">
        <v>128</v>
      </c>
    </row>
    <row r="1056" spans="1:2" x14ac:dyDescent="0.3">
      <c r="A1056">
        <v>180675528</v>
      </c>
      <c r="B1056">
        <v>129</v>
      </c>
    </row>
    <row r="1057" spans="1:2" x14ac:dyDescent="0.3">
      <c r="A1057">
        <v>180676824</v>
      </c>
      <c r="B1057">
        <v>131</v>
      </c>
    </row>
    <row r="1058" spans="1:2" x14ac:dyDescent="0.3">
      <c r="A1058">
        <v>180678088</v>
      </c>
      <c r="B1058">
        <v>131</v>
      </c>
    </row>
    <row r="1059" spans="1:2" x14ac:dyDescent="0.3">
      <c r="A1059">
        <v>180679352</v>
      </c>
      <c r="B1059">
        <v>133</v>
      </c>
    </row>
    <row r="1060" spans="1:2" x14ac:dyDescent="0.3">
      <c r="A1060">
        <v>180680640</v>
      </c>
      <c r="B1060">
        <v>134</v>
      </c>
    </row>
    <row r="1061" spans="1:2" x14ac:dyDescent="0.3">
      <c r="A1061">
        <v>180681920</v>
      </c>
      <c r="B1061">
        <v>136</v>
      </c>
    </row>
    <row r="1062" spans="1:2" x14ac:dyDescent="0.3">
      <c r="A1062">
        <v>180683192</v>
      </c>
      <c r="B1062">
        <v>136</v>
      </c>
    </row>
    <row r="1063" spans="1:2" x14ac:dyDescent="0.3">
      <c r="A1063">
        <v>180684464</v>
      </c>
      <c r="B1063">
        <v>138</v>
      </c>
    </row>
    <row r="1064" spans="1:2" x14ac:dyDescent="0.3">
      <c r="A1064">
        <v>180685728</v>
      </c>
      <c r="B1064">
        <v>140</v>
      </c>
    </row>
    <row r="1065" spans="1:2" x14ac:dyDescent="0.3">
      <c r="A1065">
        <v>180687024</v>
      </c>
      <c r="B1065">
        <v>140</v>
      </c>
    </row>
    <row r="1066" spans="1:2" x14ac:dyDescent="0.3">
      <c r="A1066">
        <v>180688288</v>
      </c>
      <c r="B1066">
        <v>141</v>
      </c>
    </row>
    <row r="1067" spans="1:2" x14ac:dyDescent="0.3">
      <c r="A1067">
        <v>180689552</v>
      </c>
      <c r="B1067">
        <v>142</v>
      </c>
    </row>
    <row r="1068" spans="1:2" x14ac:dyDescent="0.3">
      <c r="A1068">
        <v>180690840</v>
      </c>
      <c r="B1068">
        <v>144</v>
      </c>
    </row>
    <row r="1069" spans="1:2" x14ac:dyDescent="0.3">
      <c r="A1069">
        <v>180692104</v>
      </c>
      <c r="B1069">
        <v>145</v>
      </c>
    </row>
    <row r="1070" spans="1:2" x14ac:dyDescent="0.3">
      <c r="A1070">
        <v>180693392</v>
      </c>
      <c r="B1070">
        <v>146</v>
      </c>
    </row>
    <row r="1071" spans="1:2" x14ac:dyDescent="0.3">
      <c r="A1071">
        <v>180694664</v>
      </c>
      <c r="B1071">
        <v>147</v>
      </c>
    </row>
    <row r="1072" spans="1:2" x14ac:dyDescent="0.3">
      <c r="A1072">
        <v>180695928</v>
      </c>
      <c r="B1072">
        <v>149</v>
      </c>
    </row>
    <row r="1073" spans="1:2" x14ac:dyDescent="0.3">
      <c r="A1073">
        <v>180697216</v>
      </c>
      <c r="B1073">
        <v>150</v>
      </c>
    </row>
    <row r="1074" spans="1:2" x14ac:dyDescent="0.3">
      <c r="A1074">
        <v>180698488</v>
      </c>
      <c r="B1074">
        <v>152</v>
      </c>
    </row>
    <row r="1075" spans="1:2" x14ac:dyDescent="0.3">
      <c r="A1075">
        <v>180699752</v>
      </c>
      <c r="B1075">
        <v>152</v>
      </c>
    </row>
    <row r="1076" spans="1:2" x14ac:dyDescent="0.3">
      <c r="A1076">
        <v>180701040</v>
      </c>
      <c r="B1076">
        <v>154</v>
      </c>
    </row>
    <row r="1077" spans="1:2" x14ac:dyDescent="0.3">
      <c r="A1077">
        <v>180702304</v>
      </c>
      <c r="B1077">
        <v>155</v>
      </c>
    </row>
    <row r="1078" spans="1:2" x14ac:dyDescent="0.3">
      <c r="A1078">
        <v>180703592</v>
      </c>
      <c r="B1078">
        <v>156</v>
      </c>
    </row>
    <row r="1079" spans="1:2" x14ac:dyDescent="0.3">
      <c r="A1079">
        <v>180704864</v>
      </c>
      <c r="B1079">
        <v>158</v>
      </c>
    </row>
    <row r="1080" spans="1:2" x14ac:dyDescent="0.3">
      <c r="A1080">
        <v>180706128</v>
      </c>
      <c r="B1080">
        <v>159</v>
      </c>
    </row>
    <row r="1081" spans="1:2" x14ac:dyDescent="0.3">
      <c r="A1081">
        <v>180707416</v>
      </c>
      <c r="B1081">
        <v>159</v>
      </c>
    </row>
    <row r="1082" spans="1:2" x14ac:dyDescent="0.3">
      <c r="A1082">
        <v>180708696</v>
      </c>
      <c r="B1082">
        <v>161</v>
      </c>
    </row>
    <row r="1083" spans="1:2" x14ac:dyDescent="0.3">
      <c r="A1083">
        <v>180709952</v>
      </c>
      <c r="B1083">
        <v>162</v>
      </c>
    </row>
    <row r="1084" spans="1:2" x14ac:dyDescent="0.3">
      <c r="A1084">
        <v>180711240</v>
      </c>
      <c r="B1084">
        <v>163</v>
      </c>
    </row>
    <row r="1085" spans="1:2" x14ac:dyDescent="0.3">
      <c r="A1085">
        <v>180712504</v>
      </c>
      <c r="B1085">
        <v>166</v>
      </c>
    </row>
    <row r="1086" spans="1:2" x14ac:dyDescent="0.3">
      <c r="A1086">
        <v>180713792</v>
      </c>
      <c r="B1086">
        <v>165</v>
      </c>
    </row>
    <row r="1087" spans="1:2" x14ac:dyDescent="0.3">
      <c r="A1087">
        <v>180715064</v>
      </c>
      <c r="B1087">
        <v>167</v>
      </c>
    </row>
    <row r="1088" spans="1:2" x14ac:dyDescent="0.3">
      <c r="A1088">
        <v>180716328</v>
      </c>
      <c r="B1088">
        <v>168</v>
      </c>
    </row>
    <row r="1089" spans="1:2" x14ac:dyDescent="0.3">
      <c r="A1089">
        <v>180717620</v>
      </c>
      <c r="B1089">
        <v>169</v>
      </c>
    </row>
    <row r="1090" spans="1:2" x14ac:dyDescent="0.3">
      <c r="A1090">
        <v>180718888</v>
      </c>
      <c r="B1090">
        <v>170</v>
      </c>
    </row>
    <row r="1091" spans="1:2" x14ac:dyDescent="0.3">
      <c r="A1091">
        <v>180720152</v>
      </c>
      <c r="B1091">
        <v>171</v>
      </c>
    </row>
    <row r="1092" spans="1:2" x14ac:dyDescent="0.3">
      <c r="A1092">
        <v>180721440</v>
      </c>
      <c r="B1092">
        <v>171</v>
      </c>
    </row>
    <row r="1093" spans="1:2" x14ac:dyDescent="0.3">
      <c r="A1093">
        <v>180722716</v>
      </c>
      <c r="B1093">
        <v>172</v>
      </c>
    </row>
    <row r="1094" spans="1:2" x14ac:dyDescent="0.3">
      <c r="A1094">
        <v>180723992</v>
      </c>
      <c r="B1094">
        <v>173</v>
      </c>
    </row>
    <row r="1095" spans="1:2" x14ac:dyDescent="0.3">
      <c r="A1095">
        <v>180725264</v>
      </c>
      <c r="B1095">
        <v>175</v>
      </c>
    </row>
    <row r="1096" spans="1:2" x14ac:dyDescent="0.3">
      <c r="A1096">
        <v>180726528</v>
      </c>
      <c r="B1096">
        <v>176</v>
      </c>
    </row>
    <row r="1097" spans="1:2" x14ac:dyDescent="0.3">
      <c r="A1097">
        <v>180727820</v>
      </c>
      <c r="B1097">
        <v>178</v>
      </c>
    </row>
    <row r="1098" spans="1:2" x14ac:dyDescent="0.3">
      <c r="A1098">
        <v>180729088</v>
      </c>
      <c r="B1098">
        <v>178</v>
      </c>
    </row>
    <row r="1099" spans="1:2" x14ac:dyDescent="0.3">
      <c r="A1099">
        <v>180730352</v>
      </c>
      <c r="B1099">
        <v>180</v>
      </c>
    </row>
    <row r="1100" spans="1:2" x14ac:dyDescent="0.3">
      <c r="A1100">
        <v>180731640</v>
      </c>
      <c r="B1100">
        <v>181</v>
      </c>
    </row>
    <row r="1101" spans="1:2" x14ac:dyDescent="0.3">
      <c r="A1101">
        <v>180732904</v>
      </c>
      <c r="B1101">
        <v>182</v>
      </c>
    </row>
    <row r="1102" spans="1:2" x14ac:dyDescent="0.3">
      <c r="A1102">
        <v>180734192</v>
      </c>
      <c r="B1102">
        <v>183</v>
      </c>
    </row>
    <row r="1103" spans="1:2" x14ac:dyDescent="0.3">
      <c r="A1103">
        <v>180735464</v>
      </c>
      <c r="B1103">
        <v>184</v>
      </c>
    </row>
    <row r="1104" spans="1:2" x14ac:dyDescent="0.3">
      <c r="A1104">
        <v>180736728</v>
      </c>
      <c r="B1104">
        <v>186</v>
      </c>
    </row>
    <row r="1105" spans="1:2" x14ac:dyDescent="0.3">
      <c r="A1105">
        <v>180738016</v>
      </c>
      <c r="B1105">
        <v>187</v>
      </c>
    </row>
    <row r="1106" spans="1:2" x14ac:dyDescent="0.3">
      <c r="A1106">
        <v>180739296</v>
      </c>
      <c r="B1106">
        <v>188</v>
      </c>
    </row>
    <row r="1107" spans="1:2" x14ac:dyDescent="0.3">
      <c r="A1107">
        <v>180740552</v>
      </c>
      <c r="B1107">
        <v>189</v>
      </c>
    </row>
    <row r="1108" spans="1:2" x14ac:dyDescent="0.3">
      <c r="A1108">
        <v>180741840</v>
      </c>
      <c r="B1108">
        <v>191</v>
      </c>
    </row>
    <row r="1109" spans="1:2" x14ac:dyDescent="0.3">
      <c r="A1109">
        <v>180743104</v>
      </c>
      <c r="B1109">
        <v>192</v>
      </c>
    </row>
    <row r="1110" spans="1:2" x14ac:dyDescent="0.3">
      <c r="A1110">
        <v>180744400</v>
      </c>
      <c r="B1110">
        <v>193</v>
      </c>
    </row>
    <row r="1111" spans="1:2" x14ac:dyDescent="0.3">
      <c r="A1111">
        <v>180745664</v>
      </c>
      <c r="B1111">
        <v>195</v>
      </c>
    </row>
    <row r="1112" spans="1:2" x14ac:dyDescent="0.3">
      <c r="A1112">
        <v>180746928</v>
      </c>
      <c r="B1112">
        <v>196</v>
      </c>
    </row>
    <row r="1113" spans="1:2" x14ac:dyDescent="0.3">
      <c r="A1113">
        <v>180748216</v>
      </c>
      <c r="B1113">
        <v>197</v>
      </c>
    </row>
    <row r="1114" spans="1:2" x14ac:dyDescent="0.3">
      <c r="A1114">
        <v>180749496</v>
      </c>
      <c r="B1114">
        <v>198</v>
      </c>
    </row>
    <row r="1115" spans="1:2" x14ac:dyDescent="0.3">
      <c r="A1115">
        <v>180750752</v>
      </c>
      <c r="B1115">
        <v>198</v>
      </c>
    </row>
    <row r="1116" spans="1:2" x14ac:dyDescent="0.3">
      <c r="A1116">
        <v>180752040</v>
      </c>
      <c r="B1116">
        <v>200</v>
      </c>
    </row>
    <row r="1117" spans="1:2" x14ac:dyDescent="0.3">
      <c r="A1117">
        <v>180753304</v>
      </c>
      <c r="B1117">
        <v>200</v>
      </c>
    </row>
    <row r="1118" spans="1:2" x14ac:dyDescent="0.3">
      <c r="A1118">
        <v>180754592</v>
      </c>
      <c r="B1118">
        <v>202</v>
      </c>
    </row>
    <row r="1119" spans="1:2" x14ac:dyDescent="0.3">
      <c r="A1119">
        <v>180755864</v>
      </c>
      <c r="B1119">
        <v>204</v>
      </c>
    </row>
    <row r="1120" spans="1:2" x14ac:dyDescent="0.3">
      <c r="A1120">
        <v>180757128</v>
      </c>
      <c r="B1120">
        <v>205</v>
      </c>
    </row>
    <row r="1121" spans="1:2" x14ac:dyDescent="0.3">
      <c r="A1121">
        <v>180758416</v>
      </c>
      <c r="B1121">
        <v>205</v>
      </c>
    </row>
    <row r="1122" spans="1:2" x14ac:dyDescent="0.3">
      <c r="A1122">
        <v>180759688</v>
      </c>
      <c r="B1122">
        <v>206</v>
      </c>
    </row>
    <row r="1123" spans="1:2" x14ac:dyDescent="0.3">
      <c r="A1123">
        <v>180760952</v>
      </c>
      <c r="B1123">
        <v>207</v>
      </c>
    </row>
    <row r="1124" spans="1:2" x14ac:dyDescent="0.3">
      <c r="A1124">
        <v>180762240</v>
      </c>
      <c r="B1124">
        <v>208</v>
      </c>
    </row>
    <row r="1125" spans="1:2" x14ac:dyDescent="0.3">
      <c r="A1125">
        <v>180763504</v>
      </c>
      <c r="B1125">
        <v>210</v>
      </c>
    </row>
    <row r="1126" spans="1:2" x14ac:dyDescent="0.3">
      <c r="A1126">
        <v>180764792</v>
      </c>
      <c r="B1126">
        <v>211</v>
      </c>
    </row>
    <row r="1127" spans="1:2" x14ac:dyDescent="0.3">
      <c r="A1127">
        <v>180766064</v>
      </c>
      <c r="B1127">
        <v>211</v>
      </c>
    </row>
    <row r="1128" spans="1:2" x14ac:dyDescent="0.3">
      <c r="A1128">
        <v>180767328</v>
      </c>
      <c r="B1128">
        <v>213</v>
      </c>
    </row>
    <row r="1129" spans="1:2" x14ac:dyDescent="0.3">
      <c r="A1129">
        <v>180768616</v>
      </c>
      <c r="B1129">
        <v>213</v>
      </c>
    </row>
    <row r="1130" spans="1:2" x14ac:dyDescent="0.3">
      <c r="A1130">
        <v>180769888</v>
      </c>
      <c r="B1130">
        <v>215</v>
      </c>
    </row>
    <row r="1131" spans="1:2" x14ac:dyDescent="0.3">
      <c r="A1131">
        <v>180771168</v>
      </c>
      <c r="B1131">
        <v>216</v>
      </c>
    </row>
    <row r="1132" spans="1:2" x14ac:dyDescent="0.3">
      <c r="A1132">
        <v>180772440</v>
      </c>
      <c r="B1132">
        <v>217</v>
      </c>
    </row>
    <row r="1133" spans="1:2" x14ac:dyDescent="0.3">
      <c r="A1133">
        <v>180773704</v>
      </c>
      <c r="B1133">
        <v>218</v>
      </c>
    </row>
    <row r="1134" spans="1:2" x14ac:dyDescent="0.3">
      <c r="A1134">
        <v>180774992</v>
      </c>
      <c r="B1134">
        <v>218</v>
      </c>
    </row>
    <row r="1135" spans="1:2" x14ac:dyDescent="0.3">
      <c r="A1135">
        <v>180776264</v>
      </c>
      <c r="B1135">
        <v>219</v>
      </c>
    </row>
    <row r="1136" spans="1:2" x14ac:dyDescent="0.3">
      <c r="A1136">
        <v>180777528</v>
      </c>
      <c r="B1136">
        <v>221</v>
      </c>
    </row>
    <row r="1137" spans="1:2" x14ac:dyDescent="0.3">
      <c r="A1137">
        <v>180778816</v>
      </c>
      <c r="B1137">
        <v>221</v>
      </c>
    </row>
    <row r="1138" spans="1:2" x14ac:dyDescent="0.3">
      <c r="A1138">
        <v>180780092</v>
      </c>
      <c r="B1138">
        <v>223</v>
      </c>
    </row>
    <row r="1139" spans="1:2" x14ac:dyDescent="0.3">
      <c r="A1139">
        <v>180781352</v>
      </c>
      <c r="B1139">
        <v>223</v>
      </c>
    </row>
    <row r="1140" spans="1:2" x14ac:dyDescent="0.3">
      <c r="A1140">
        <v>180782640</v>
      </c>
      <c r="B1140">
        <v>223</v>
      </c>
    </row>
    <row r="1141" spans="1:2" x14ac:dyDescent="0.3">
      <c r="A1141">
        <v>180783904</v>
      </c>
      <c r="B1141">
        <v>225</v>
      </c>
    </row>
    <row r="1142" spans="1:2" x14ac:dyDescent="0.3">
      <c r="A1142">
        <v>180785196</v>
      </c>
      <c r="B1142">
        <v>226</v>
      </c>
    </row>
    <row r="1143" spans="1:2" x14ac:dyDescent="0.3">
      <c r="A1143">
        <v>180786464</v>
      </c>
      <c r="B1143">
        <v>226</v>
      </c>
    </row>
    <row r="1144" spans="1:2" x14ac:dyDescent="0.3">
      <c r="A1144">
        <v>180787728</v>
      </c>
      <c r="B1144">
        <v>227</v>
      </c>
    </row>
    <row r="1145" spans="1:2" x14ac:dyDescent="0.3">
      <c r="A1145">
        <v>180789016</v>
      </c>
      <c r="B1145">
        <v>228</v>
      </c>
    </row>
    <row r="1146" spans="1:2" x14ac:dyDescent="0.3">
      <c r="A1146">
        <v>180790292</v>
      </c>
      <c r="B1146">
        <v>228</v>
      </c>
    </row>
    <row r="1147" spans="1:2" x14ac:dyDescent="0.3">
      <c r="A1147">
        <v>180791552</v>
      </c>
      <c r="B1147">
        <v>230</v>
      </c>
    </row>
    <row r="1148" spans="1:2" x14ac:dyDescent="0.3">
      <c r="A1148">
        <v>180792840</v>
      </c>
      <c r="B1148">
        <v>231</v>
      </c>
    </row>
    <row r="1149" spans="1:2" x14ac:dyDescent="0.3">
      <c r="A1149">
        <v>180794104</v>
      </c>
      <c r="B1149">
        <v>231</v>
      </c>
    </row>
    <row r="1150" spans="1:2" x14ac:dyDescent="0.3">
      <c r="A1150">
        <v>180795396</v>
      </c>
      <c r="B1150">
        <v>231</v>
      </c>
    </row>
    <row r="1151" spans="1:2" x14ac:dyDescent="0.3">
      <c r="A1151">
        <v>180796664</v>
      </c>
      <c r="B1151">
        <v>233</v>
      </c>
    </row>
    <row r="1152" spans="1:2" x14ac:dyDescent="0.3">
      <c r="A1152">
        <v>180797928</v>
      </c>
      <c r="B1152">
        <v>233</v>
      </c>
    </row>
    <row r="1153" spans="1:2" x14ac:dyDescent="0.3">
      <c r="A1153">
        <v>180799216</v>
      </c>
      <c r="B1153">
        <v>234</v>
      </c>
    </row>
    <row r="1154" spans="1:2" x14ac:dyDescent="0.3">
      <c r="A1154">
        <v>180800488</v>
      </c>
      <c r="B1154">
        <v>235</v>
      </c>
    </row>
    <row r="1155" spans="1:2" x14ac:dyDescent="0.3">
      <c r="A1155">
        <v>180801768</v>
      </c>
      <c r="B1155">
        <v>236</v>
      </c>
    </row>
    <row r="1156" spans="1:2" x14ac:dyDescent="0.3">
      <c r="A1156">
        <v>180803040</v>
      </c>
      <c r="B1156">
        <v>235</v>
      </c>
    </row>
    <row r="1157" spans="1:2" x14ac:dyDescent="0.3">
      <c r="A1157">
        <v>180804304</v>
      </c>
      <c r="B1157">
        <v>237</v>
      </c>
    </row>
    <row r="1158" spans="1:2" x14ac:dyDescent="0.3">
      <c r="A1158">
        <v>180805592</v>
      </c>
      <c r="B1158">
        <v>238</v>
      </c>
    </row>
    <row r="1159" spans="1:2" x14ac:dyDescent="0.3">
      <c r="A1159">
        <v>180806872</v>
      </c>
      <c r="B1159">
        <v>238</v>
      </c>
    </row>
    <row r="1160" spans="1:2" x14ac:dyDescent="0.3">
      <c r="A1160">
        <v>180808128</v>
      </c>
      <c r="B1160">
        <v>240</v>
      </c>
    </row>
    <row r="1161" spans="1:2" x14ac:dyDescent="0.3">
      <c r="A1161">
        <v>180809416</v>
      </c>
      <c r="B1161">
        <v>240</v>
      </c>
    </row>
    <row r="1162" spans="1:2" x14ac:dyDescent="0.3">
      <c r="A1162">
        <v>180810688</v>
      </c>
      <c r="B1162">
        <v>241</v>
      </c>
    </row>
    <row r="1163" spans="1:2" x14ac:dyDescent="0.3">
      <c r="A1163">
        <v>180811968</v>
      </c>
      <c r="B1163">
        <v>242</v>
      </c>
    </row>
    <row r="1164" spans="1:2" x14ac:dyDescent="0.3">
      <c r="A1164">
        <v>180813240</v>
      </c>
      <c r="B1164">
        <v>243</v>
      </c>
    </row>
    <row r="1165" spans="1:2" x14ac:dyDescent="0.3">
      <c r="A1165">
        <v>180814504</v>
      </c>
      <c r="B1165">
        <v>244</v>
      </c>
    </row>
    <row r="1166" spans="1:2" x14ac:dyDescent="0.3">
      <c r="A1166">
        <v>180815792</v>
      </c>
      <c r="B1166">
        <v>245</v>
      </c>
    </row>
    <row r="1167" spans="1:2" x14ac:dyDescent="0.3">
      <c r="A1167">
        <v>180817072</v>
      </c>
      <c r="B1167">
        <v>245</v>
      </c>
    </row>
    <row r="1168" spans="1:2" x14ac:dyDescent="0.3">
      <c r="A1168">
        <v>180818328</v>
      </c>
      <c r="B1168">
        <v>246</v>
      </c>
    </row>
    <row r="1169" spans="1:2" x14ac:dyDescent="0.3">
      <c r="A1169">
        <v>180819616</v>
      </c>
      <c r="B1169">
        <v>247</v>
      </c>
    </row>
    <row r="1170" spans="1:2" x14ac:dyDescent="0.3">
      <c r="A1170">
        <v>180820888</v>
      </c>
      <c r="B1170">
        <v>248</v>
      </c>
    </row>
    <row r="1171" spans="1:2" x14ac:dyDescent="0.3">
      <c r="A1171">
        <v>180822152</v>
      </c>
      <c r="B1171">
        <v>248</v>
      </c>
    </row>
    <row r="1172" spans="1:2" x14ac:dyDescent="0.3">
      <c r="A1172">
        <v>180823440</v>
      </c>
      <c r="B1172">
        <v>250</v>
      </c>
    </row>
    <row r="1173" spans="1:2" x14ac:dyDescent="0.3">
      <c r="A1173">
        <v>180824704</v>
      </c>
      <c r="B1173">
        <v>251</v>
      </c>
    </row>
    <row r="1174" spans="1:2" x14ac:dyDescent="0.3">
      <c r="A1174">
        <v>180825992</v>
      </c>
      <c r="B1174">
        <v>251</v>
      </c>
    </row>
    <row r="1175" spans="1:2" x14ac:dyDescent="0.3">
      <c r="A1175">
        <v>180827264</v>
      </c>
      <c r="B1175">
        <v>252</v>
      </c>
    </row>
    <row r="1176" spans="1:2" x14ac:dyDescent="0.3">
      <c r="A1176">
        <v>180828528</v>
      </c>
      <c r="B1176">
        <v>252</v>
      </c>
    </row>
    <row r="1177" spans="1:2" x14ac:dyDescent="0.3">
      <c r="A1177">
        <v>180829816</v>
      </c>
      <c r="B1177">
        <v>253</v>
      </c>
    </row>
    <row r="1178" spans="1:2" x14ac:dyDescent="0.3">
      <c r="A1178">
        <v>180831088</v>
      </c>
      <c r="B1178">
        <v>253</v>
      </c>
    </row>
    <row r="1179" spans="1:2" x14ac:dyDescent="0.3">
      <c r="A1179">
        <v>180832352</v>
      </c>
      <c r="B1179">
        <v>255</v>
      </c>
    </row>
    <row r="1180" spans="1:2" x14ac:dyDescent="0.3">
      <c r="A1180">
        <v>180833640</v>
      </c>
      <c r="B1180">
        <v>256</v>
      </c>
    </row>
    <row r="1181" spans="1:2" x14ac:dyDescent="0.3">
      <c r="A1181">
        <v>180834904</v>
      </c>
      <c r="B1181">
        <v>256</v>
      </c>
    </row>
    <row r="1182" spans="1:2" x14ac:dyDescent="0.3">
      <c r="A1182">
        <v>180836192</v>
      </c>
      <c r="B1182">
        <v>257</v>
      </c>
    </row>
    <row r="1183" spans="1:2" x14ac:dyDescent="0.3">
      <c r="A1183">
        <v>180837464</v>
      </c>
      <c r="B1183">
        <v>258</v>
      </c>
    </row>
    <row r="1184" spans="1:2" x14ac:dyDescent="0.3">
      <c r="A1184">
        <v>180838744</v>
      </c>
      <c r="B1184">
        <v>259</v>
      </c>
    </row>
    <row r="1185" spans="1:2" x14ac:dyDescent="0.3">
      <c r="A1185">
        <v>180840016</v>
      </c>
      <c r="B1185">
        <v>260</v>
      </c>
    </row>
    <row r="1186" spans="1:2" x14ac:dyDescent="0.3">
      <c r="A1186">
        <v>180841288</v>
      </c>
      <c r="B1186">
        <v>260</v>
      </c>
    </row>
    <row r="1187" spans="1:2" x14ac:dyDescent="0.3">
      <c r="A1187">
        <v>180842552</v>
      </c>
      <c r="B1187">
        <v>261</v>
      </c>
    </row>
    <row r="1188" spans="1:2" x14ac:dyDescent="0.3">
      <c r="A1188">
        <v>180843840</v>
      </c>
      <c r="B1188">
        <v>262</v>
      </c>
    </row>
    <row r="1189" spans="1:2" x14ac:dyDescent="0.3">
      <c r="A1189">
        <v>180845104</v>
      </c>
      <c r="B1189">
        <v>263</v>
      </c>
    </row>
    <row r="1190" spans="1:2" x14ac:dyDescent="0.3">
      <c r="A1190">
        <v>180846392</v>
      </c>
      <c r="B1190">
        <v>263</v>
      </c>
    </row>
    <row r="1191" spans="1:2" x14ac:dyDescent="0.3">
      <c r="A1191">
        <v>180847672</v>
      </c>
      <c r="B1191">
        <v>264</v>
      </c>
    </row>
    <row r="1192" spans="1:2" x14ac:dyDescent="0.3">
      <c r="A1192">
        <v>180848928</v>
      </c>
      <c r="B1192">
        <v>265</v>
      </c>
    </row>
    <row r="1193" spans="1:2" x14ac:dyDescent="0.3">
      <c r="A1193">
        <v>180850216</v>
      </c>
      <c r="B1193">
        <v>266</v>
      </c>
    </row>
    <row r="1194" spans="1:2" x14ac:dyDescent="0.3">
      <c r="A1194">
        <v>180851488</v>
      </c>
      <c r="B1194">
        <v>266</v>
      </c>
    </row>
    <row r="1195" spans="1:2" x14ac:dyDescent="0.3">
      <c r="A1195">
        <v>180852764</v>
      </c>
      <c r="B1195">
        <v>267</v>
      </c>
    </row>
    <row r="1196" spans="1:2" x14ac:dyDescent="0.3">
      <c r="A1196">
        <v>180854040</v>
      </c>
      <c r="B1196">
        <v>267</v>
      </c>
    </row>
    <row r="1197" spans="1:2" x14ac:dyDescent="0.3">
      <c r="A1197">
        <v>180855304</v>
      </c>
      <c r="B1197">
        <v>268</v>
      </c>
    </row>
    <row r="1198" spans="1:2" x14ac:dyDescent="0.3">
      <c r="A1198">
        <v>180856592</v>
      </c>
      <c r="B1198">
        <v>269</v>
      </c>
    </row>
    <row r="1199" spans="1:2" x14ac:dyDescent="0.3">
      <c r="A1199">
        <v>180857868</v>
      </c>
      <c r="B1199">
        <v>270</v>
      </c>
    </row>
    <row r="1200" spans="1:2" x14ac:dyDescent="0.3">
      <c r="A1200">
        <v>180859128</v>
      </c>
      <c r="B1200">
        <v>271</v>
      </c>
    </row>
    <row r="1201" spans="1:2" x14ac:dyDescent="0.3">
      <c r="A1201">
        <v>180860416</v>
      </c>
      <c r="B1201">
        <v>271</v>
      </c>
    </row>
    <row r="1202" spans="1:2" x14ac:dyDescent="0.3">
      <c r="A1202">
        <v>180861688</v>
      </c>
      <c r="B1202">
        <v>273</v>
      </c>
    </row>
    <row r="1203" spans="1:2" x14ac:dyDescent="0.3">
      <c r="A1203">
        <v>180862952</v>
      </c>
      <c r="B1203">
        <v>273</v>
      </c>
    </row>
    <row r="1204" spans="1:2" x14ac:dyDescent="0.3">
      <c r="A1204">
        <v>180864240</v>
      </c>
      <c r="B1204">
        <v>273</v>
      </c>
    </row>
    <row r="1205" spans="1:2" x14ac:dyDescent="0.3">
      <c r="A1205">
        <v>180865504</v>
      </c>
      <c r="B1205">
        <v>275</v>
      </c>
    </row>
    <row r="1206" spans="1:2" x14ac:dyDescent="0.3">
      <c r="A1206">
        <v>180866792</v>
      </c>
      <c r="B1206">
        <v>274</v>
      </c>
    </row>
    <row r="1207" spans="1:2" x14ac:dyDescent="0.3">
      <c r="A1207">
        <v>180868064</v>
      </c>
      <c r="B1207">
        <v>275</v>
      </c>
    </row>
    <row r="1208" spans="1:2" x14ac:dyDescent="0.3">
      <c r="A1208">
        <v>180869344</v>
      </c>
      <c r="B1208">
        <v>276</v>
      </c>
    </row>
    <row r="1209" spans="1:2" x14ac:dyDescent="0.3">
      <c r="A1209">
        <v>180870616</v>
      </c>
      <c r="B1209">
        <v>278</v>
      </c>
    </row>
    <row r="1210" spans="1:2" x14ac:dyDescent="0.3">
      <c r="A1210">
        <v>180871888</v>
      </c>
      <c r="B1210">
        <v>278</v>
      </c>
    </row>
    <row r="1211" spans="1:2" x14ac:dyDescent="0.3">
      <c r="A1211">
        <v>180873152</v>
      </c>
      <c r="B1211">
        <v>278</v>
      </c>
    </row>
    <row r="1212" spans="1:2" x14ac:dyDescent="0.3">
      <c r="A1212">
        <v>180874448</v>
      </c>
      <c r="B1212">
        <v>278</v>
      </c>
    </row>
    <row r="1213" spans="1:2" x14ac:dyDescent="0.3">
      <c r="A1213">
        <v>180875704</v>
      </c>
      <c r="B1213">
        <v>279</v>
      </c>
    </row>
    <row r="1214" spans="1:2" x14ac:dyDescent="0.3">
      <c r="A1214">
        <v>180876992</v>
      </c>
      <c r="B1214">
        <v>280</v>
      </c>
    </row>
    <row r="1215" spans="1:2" x14ac:dyDescent="0.3">
      <c r="A1215">
        <v>180878264</v>
      </c>
      <c r="B1215">
        <v>281</v>
      </c>
    </row>
    <row r="1216" spans="1:2" x14ac:dyDescent="0.3">
      <c r="A1216">
        <v>180879544</v>
      </c>
      <c r="B1216">
        <v>282</v>
      </c>
    </row>
    <row r="1217" spans="1:2" x14ac:dyDescent="0.3">
      <c r="A1217">
        <v>180880816</v>
      </c>
      <c r="B1217">
        <v>282</v>
      </c>
    </row>
    <row r="1218" spans="1:2" x14ac:dyDescent="0.3">
      <c r="A1218">
        <v>180882088</v>
      </c>
      <c r="B1218">
        <v>282</v>
      </c>
    </row>
    <row r="1219" spans="1:2" x14ac:dyDescent="0.3">
      <c r="A1219">
        <v>180883352</v>
      </c>
      <c r="B1219">
        <v>283</v>
      </c>
    </row>
    <row r="1220" spans="1:2" x14ac:dyDescent="0.3">
      <c r="A1220">
        <v>180884640</v>
      </c>
      <c r="B1220">
        <v>284</v>
      </c>
    </row>
    <row r="1221" spans="1:2" x14ac:dyDescent="0.3">
      <c r="A1221">
        <v>180885904</v>
      </c>
      <c r="B1221">
        <v>284</v>
      </c>
    </row>
    <row r="1222" spans="1:2" x14ac:dyDescent="0.3">
      <c r="A1222">
        <v>180887192</v>
      </c>
      <c r="B1222">
        <v>285</v>
      </c>
    </row>
    <row r="1223" spans="1:2" x14ac:dyDescent="0.3">
      <c r="A1223">
        <v>180888464</v>
      </c>
      <c r="B1223">
        <v>287</v>
      </c>
    </row>
    <row r="1224" spans="1:2" x14ac:dyDescent="0.3">
      <c r="A1224">
        <v>180889728</v>
      </c>
      <c r="B1224">
        <v>288</v>
      </c>
    </row>
    <row r="1225" spans="1:2" x14ac:dyDescent="0.3">
      <c r="A1225">
        <v>180891016</v>
      </c>
      <c r="B1225">
        <v>287</v>
      </c>
    </row>
    <row r="1226" spans="1:2" x14ac:dyDescent="0.3">
      <c r="A1226">
        <v>180892288</v>
      </c>
      <c r="B1226">
        <v>288</v>
      </c>
    </row>
    <row r="1227" spans="1:2" x14ac:dyDescent="0.3">
      <c r="A1227">
        <v>180893552</v>
      </c>
      <c r="B1227">
        <v>289</v>
      </c>
    </row>
    <row r="1228" spans="1:2" x14ac:dyDescent="0.3">
      <c r="A1228">
        <v>180894840</v>
      </c>
      <c r="B1228">
        <v>289</v>
      </c>
    </row>
    <row r="1229" spans="1:2" x14ac:dyDescent="0.3">
      <c r="A1229">
        <v>180896104</v>
      </c>
      <c r="B1229">
        <v>290</v>
      </c>
    </row>
    <row r="1230" spans="1:2" x14ac:dyDescent="0.3">
      <c r="A1230">
        <v>180897392</v>
      </c>
      <c r="B1230">
        <v>291</v>
      </c>
    </row>
    <row r="1231" spans="1:2" x14ac:dyDescent="0.3">
      <c r="A1231">
        <v>180898664</v>
      </c>
      <c r="B1231">
        <v>291</v>
      </c>
    </row>
    <row r="1232" spans="1:2" x14ac:dyDescent="0.3">
      <c r="A1232">
        <v>180899928</v>
      </c>
      <c r="B1232">
        <v>292</v>
      </c>
    </row>
    <row r="1233" spans="1:2" x14ac:dyDescent="0.3">
      <c r="A1233">
        <v>180901216</v>
      </c>
      <c r="B1233">
        <v>293</v>
      </c>
    </row>
    <row r="1234" spans="1:2" x14ac:dyDescent="0.3">
      <c r="A1234">
        <v>180902488</v>
      </c>
      <c r="B1234">
        <v>293</v>
      </c>
    </row>
    <row r="1235" spans="1:2" x14ac:dyDescent="0.3">
      <c r="A1235">
        <v>180903752</v>
      </c>
      <c r="B1235">
        <v>293</v>
      </c>
    </row>
    <row r="1236" spans="1:2" x14ac:dyDescent="0.3">
      <c r="A1236">
        <v>180905040</v>
      </c>
      <c r="B1236">
        <v>294</v>
      </c>
    </row>
    <row r="1237" spans="1:2" x14ac:dyDescent="0.3">
      <c r="A1237">
        <v>180906304</v>
      </c>
      <c r="B1237">
        <v>294</v>
      </c>
    </row>
    <row r="1238" spans="1:2" x14ac:dyDescent="0.3">
      <c r="A1238">
        <v>180907592</v>
      </c>
      <c r="B1238">
        <v>294</v>
      </c>
    </row>
    <row r="1239" spans="1:2" x14ac:dyDescent="0.3">
      <c r="A1239">
        <v>180908864</v>
      </c>
      <c r="B1239">
        <v>295</v>
      </c>
    </row>
    <row r="1240" spans="1:2" x14ac:dyDescent="0.3">
      <c r="A1240">
        <v>180910140</v>
      </c>
      <c r="B1240">
        <v>295</v>
      </c>
    </row>
    <row r="1241" spans="1:2" x14ac:dyDescent="0.3">
      <c r="A1241">
        <v>180911416</v>
      </c>
      <c r="B1241">
        <v>296</v>
      </c>
    </row>
    <row r="1242" spans="1:2" x14ac:dyDescent="0.3">
      <c r="A1242">
        <v>180912688</v>
      </c>
      <c r="B1242">
        <v>296</v>
      </c>
    </row>
    <row r="1243" spans="1:2" x14ac:dyDescent="0.3">
      <c r="A1243">
        <v>180913952</v>
      </c>
      <c r="B1243">
        <v>297</v>
      </c>
    </row>
    <row r="1244" spans="1:2" x14ac:dyDescent="0.3">
      <c r="A1244">
        <v>180915244</v>
      </c>
      <c r="B1244">
        <v>299</v>
      </c>
    </row>
    <row r="1245" spans="1:2" x14ac:dyDescent="0.3">
      <c r="A1245">
        <v>180916504</v>
      </c>
      <c r="B1245">
        <v>299</v>
      </c>
    </row>
    <row r="1246" spans="1:2" x14ac:dyDescent="0.3">
      <c r="A1246">
        <v>180917792</v>
      </c>
      <c r="B1246">
        <v>300</v>
      </c>
    </row>
    <row r="1247" spans="1:2" x14ac:dyDescent="0.3">
      <c r="A1247">
        <v>180919064</v>
      </c>
      <c r="B1247">
        <v>301</v>
      </c>
    </row>
    <row r="1248" spans="1:2" x14ac:dyDescent="0.3">
      <c r="A1248">
        <v>180920340</v>
      </c>
      <c r="B1248">
        <v>301</v>
      </c>
    </row>
    <row r="1249" spans="1:2" x14ac:dyDescent="0.3">
      <c r="A1249">
        <v>180921616</v>
      </c>
      <c r="B1249">
        <v>302</v>
      </c>
    </row>
    <row r="1250" spans="1:2" x14ac:dyDescent="0.3">
      <c r="A1250">
        <v>180922888</v>
      </c>
      <c r="B1250">
        <v>302</v>
      </c>
    </row>
    <row r="1251" spans="1:2" x14ac:dyDescent="0.3">
      <c r="A1251">
        <v>180924152</v>
      </c>
      <c r="B1251">
        <v>304</v>
      </c>
    </row>
    <row r="1252" spans="1:2" x14ac:dyDescent="0.3">
      <c r="A1252">
        <v>180925448</v>
      </c>
      <c r="B1252">
        <v>304</v>
      </c>
    </row>
    <row r="1253" spans="1:2" x14ac:dyDescent="0.3">
      <c r="A1253">
        <v>180926704</v>
      </c>
      <c r="B1253">
        <v>304</v>
      </c>
    </row>
    <row r="1254" spans="1:2" x14ac:dyDescent="0.3">
      <c r="A1254">
        <v>180927992</v>
      </c>
      <c r="B1254">
        <v>305</v>
      </c>
    </row>
    <row r="1255" spans="1:2" x14ac:dyDescent="0.3">
      <c r="A1255">
        <v>180929264</v>
      </c>
      <c r="B1255">
        <v>306</v>
      </c>
    </row>
    <row r="1256" spans="1:2" x14ac:dyDescent="0.3">
      <c r="A1256">
        <v>180930528</v>
      </c>
      <c r="B1256">
        <v>306</v>
      </c>
    </row>
    <row r="1257" spans="1:2" x14ac:dyDescent="0.3">
      <c r="A1257">
        <v>180931816</v>
      </c>
      <c r="B1257">
        <v>308</v>
      </c>
    </row>
    <row r="1258" spans="1:2" x14ac:dyDescent="0.3">
      <c r="A1258">
        <v>180933088</v>
      </c>
      <c r="B1258">
        <v>308</v>
      </c>
    </row>
    <row r="1259" spans="1:2" x14ac:dyDescent="0.3">
      <c r="A1259">
        <v>180934352</v>
      </c>
      <c r="B1259">
        <v>308</v>
      </c>
    </row>
    <row r="1260" spans="1:2" x14ac:dyDescent="0.3">
      <c r="A1260">
        <v>180935640</v>
      </c>
      <c r="B1260">
        <v>309</v>
      </c>
    </row>
    <row r="1261" spans="1:2" x14ac:dyDescent="0.3">
      <c r="A1261">
        <v>180936920</v>
      </c>
      <c r="B1261">
        <v>310</v>
      </c>
    </row>
    <row r="1262" spans="1:2" x14ac:dyDescent="0.3">
      <c r="A1262">
        <v>180938192</v>
      </c>
      <c r="B1262">
        <v>311</v>
      </c>
    </row>
    <row r="1263" spans="1:2" x14ac:dyDescent="0.3">
      <c r="A1263">
        <v>180939464</v>
      </c>
      <c r="B1263">
        <v>312</v>
      </c>
    </row>
    <row r="1264" spans="1:2" x14ac:dyDescent="0.3">
      <c r="A1264">
        <v>180940728</v>
      </c>
      <c r="B1264">
        <v>312</v>
      </c>
    </row>
    <row r="1265" spans="1:2" x14ac:dyDescent="0.3">
      <c r="A1265">
        <v>180942024</v>
      </c>
      <c r="B1265">
        <v>312</v>
      </c>
    </row>
    <row r="1266" spans="1:2" x14ac:dyDescent="0.3">
      <c r="A1266">
        <v>180943288</v>
      </c>
      <c r="B1266">
        <v>313</v>
      </c>
    </row>
    <row r="1267" spans="1:2" x14ac:dyDescent="0.3">
      <c r="A1267">
        <v>180944552</v>
      </c>
      <c r="B1267">
        <v>314</v>
      </c>
    </row>
    <row r="1268" spans="1:2" x14ac:dyDescent="0.3">
      <c r="A1268">
        <v>180945840</v>
      </c>
      <c r="B1268">
        <v>313</v>
      </c>
    </row>
    <row r="1269" spans="1:2" x14ac:dyDescent="0.3">
      <c r="A1269">
        <v>180947120</v>
      </c>
      <c r="B1269">
        <v>315</v>
      </c>
    </row>
    <row r="1270" spans="1:2" x14ac:dyDescent="0.3">
      <c r="A1270">
        <v>180948392</v>
      </c>
      <c r="B1270">
        <v>316</v>
      </c>
    </row>
    <row r="1271" spans="1:2" x14ac:dyDescent="0.3">
      <c r="A1271">
        <v>180949664</v>
      </c>
      <c r="B1271">
        <v>317</v>
      </c>
    </row>
    <row r="1272" spans="1:2" x14ac:dyDescent="0.3">
      <c r="A1272">
        <v>180950928</v>
      </c>
      <c r="B1272">
        <v>316</v>
      </c>
    </row>
    <row r="1273" spans="1:2" x14ac:dyDescent="0.3">
      <c r="A1273">
        <v>180952216</v>
      </c>
      <c r="B1273">
        <v>317</v>
      </c>
    </row>
    <row r="1274" spans="1:2" x14ac:dyDescent="0.3">
      <c r="A1274">
        <v>180953488</v>
      </c>
      <c r="B1274">
        <v>317</v>
      </c>
    </row>
    <row r="1275" spans="1:2" x14ac:dyDescent="0.3">
      <c r="A1275">
        <v>180954752</v>
      </c>
      <c r="B1275">
        <v>318</v>
      </c>
    </row>
    <row r="1276" spans="1:2" x14ac:dyDescent="0.3">
      <c r="A1276">
        <v>180956040</v>
      </c>
      <c r="B1276">
        <v>320</v>
      </c>
    </row>
    <row r="1277" spans="1:2" x14ac:dyDescent="0.3">
      <c r="A1277">
        <v>180957304</v>
      </c>
      <c r="B1277">
        <v>320</v>
      </c>
    </row>
    <row r="1278" spans="1:2" x14ac:dyDescent="0.3">
      <c r="A1278">
        <v>180958592</v>
      </c>
      <c r="B1278">
        <v>320</v>
      </c>
    </row>
    <row r="1279" spans="1:2" x14ac:dyDescent="0.3">
      <c r="A1279">
        <v>180959864</v>
      </c>
      <c r="B1279">
        <v>321</v>
      </c>
    </row>
    <row r="1280" spans="1:2" x14ac:dyDescent="0.3">
      <c r="A1280">
        <v>180961128</v>
      </c>
      <c r="B1280">
        <v>321</v>
      </c>
    </row>
    <row r="1281" spans="1:2" x14ac:dyDescent="0.3">
      <c r="A1281">
        <v>180962416</v>
      </c>
      <c r="B1281">
        <v>321</v>
      </c>
    </row>
    <row r="1282" spans="1:2" x14ac:dyDescent="0.3">
      <c r="A1282">
        <v>180963688</v>
      </c>
      <c r="B1282">
        <v>322</v>
      </c>
    </row>
    <row r="1283" spans="1:2" x14ac:dyDescent="0.3">
      <c r="A1283">
        <v>180964952</v>
      </c>
      <c r="B1283">
        <v>323</v>
      </c>
    </row>
    <row r="1284" spans="1:2" x14ac:dyDescent="0.3">
      <c r="A1284">
        <v>180966240</v>
      </c>
      <c r="B1284">
        <v>324</v>
      </c>
    </row>
    <row r="1285" spans="1:2" x14ac:dyDescent="0.3">
      <c r="A1285">
        <v>180967504</v>
      </c>
      <c r="B1285">
        <v>325</v>
      </c>
    </row>
    <row r="1286" spans="1:2" x14ac:dyDescent="0.3">
      <c r="A1286">
        <v>180968792</v>
      </c>
      <c r="B1286">
        <v>325</v>
      </c>
    </row>
    <row r="1287" spans="1:2" x14ac:dyDescent="0.3">
      <c r="A1287">
        <v>180970064</v>
      </c>
      <c r="B1287">
        <v>326</v>
      </c>
    </row>
    <row r="1288" spans="1:2" x14ac:dyDescent="0.3">
      <c r="A1288">
        <v>180971328</v>
      </c>
      <c r="B1288">
        <v>326</v>
      </c>
    </row>
    <row r="1289" spans="1:2" x14ac:dyDescent="0.3">
      <c r="A1289">
        <v>180972616</v>
      </c>
      <c r="B1289">
        <v>328</v>
      </c>
    </row>
    <row r="1290" spans="1:2" x14ac:dyDescent="0.3">
      <c r="A1290">
        <v>180973888</v>
      </c>
      <c r="B1290">
        <v>328</v>
      </c>
    </row>
    <row r="1291" spans="1:2" x14ac:dyDescent="0.3">
      <c r="A1291">
        <v>180975152</v>
      </c>
      <c r="B1291">
        <v>328</v>
      </c>
    </row>
    <row r="1292" spans="1:2" x14ac:dyDescent="0.3">
      <c r="A1292">
        <v>180976440</v>
      </c>
      <c r="B1292">
        <v>328</v>
      </c>
    </row>
    <row r="1293" spans="1:2" x14ac:dyDescent="0.3">
      <c r="A1293">
        <v>180977716</v>
      </c>
      <c r="B1293">
        <v>330</v>
      </c>
    </row>
    <row r="1294" spans="1:2" x14ac:dyDescent="0.3">
      <c r="A1294">
        <v>180978992</v>
      </c>
      <c r="B1294">
        <v>329</v>
      </c>
    </row>
    <row r="1295" spans="1:2" x14ac:dyDescent="0.3">
      <c r="A1295">
        <v>180980264</v>
      </c>
      <c r="B1295">
        <v>330</v>
      </c>
    </row>
    <row r="1296" spans="1:2" x14ac:dyDescent="0.3">
      <c r="A1296">
        <v>180981528</v>
      </c>
      <c r="B1296">
        <v>331</v>
      </c>
    </row>
    <row r="1297" spans="1:2" x14ac:dyDescent="0.3">
      <c r="A1297">
        <v>180982824</v>
      </c>
      <c r="B1297">
        <v>331</v>
      </c>
    </row>
    <row r="1298" spans="1:2" x14ac:dyDescent="0.3">
      <c r="A1298">
        <v>180984088</v>
      </c>
      <c r="B1298">
        <v>332</v>
      </c>
    </row>
    <row r="1299" spans="1:2" x14ac:dyDescent="0.3">
      <c r="A1299">
        <v>180985352</v>
      </c>
      <c r="B1299">
        <v>332</v>
      </c>
    </row>
    <row r="1300" spans="1:2" x14ac:dyDescent="0.3">
      <c r="A1300">
        <v>180986640</v>
      </c>
      <c r="B1300">
        <v>332</v>
      </c>
    </row>
    <row r="1301" spans="1:2" x14ac:dyDescent="0.3">
      <c r="A1301">
        <v>180987916</v>
      </c>
      <c r="B1301">
        <v>333</v>
      </c>
    </row>
    <row r="1302" spans="1:2" x14ac:dyDescent="0.3">
      <c r="A1302">
        <v>180989192</v>
      </c>
      <c r="B1302">
        <v>333</v>
      </c>
    </row>
    <row r="1303" spans="1:2" x14ac:dyDescent="0.3">
      <c r="A1303">
        <v>180990464</v>
      </c>
      <c r="B1303">
        <v>334</v>
      </c>
    </row>
    <row r="1304" spans="1:2" x14ac:dyDescent="0.3">
      <c r="A1304">
        <v>180991728</v>
      </c>
      <c r="B1304">
        <v>333</v>
      </c>
    </row>
    <row r="1305" spans="1:2" x14ac:dyDescent="0.3">
      <c r="A1305">
        <v>180993016</v>
      </c>
      <c r="B1305">
        <v>335</v>
      </c>
    </row>
    <row r="1306" spans="1:2" x14ac:dyDescent="0.3">
      <c r="A1306">
        <v>180994288</v>
      </c>
      <c r="B1306">
        <v>335</v>
      </c>
    </row>
    <row r="1307" spans="1:2" x14ac:dyDescent="0.3">
      <c r="A1307">
        <v>180995552</v>
      </c>
      <c r="B1307">
        <v>334</v>
      </c>
    </row>
    <row r="1308" spans="1:2" x14ac:dyDescent="0.3">
      <c r="A1308">
        <v>180996840</v>
      </c>
      <c r="B1308">
        <v>335</v>
      </c>
    </row>
    <row r="1309" spans="1:2" x14ac:dyDescent="0.3">
      <c r="A1309">
        <v>180998104</v>
      </c>
      <c r="B1309">
        <v>336</v>
      </c>
    </row>
    <row r="1310" spans="1:2" x14ac:dyDescent="0.3">
      <c r="A1310">
        <v>180999400</v>
      </c>
      <c r="B1310">
        <v>336</v>
      </c>
    </row>
    <row r="1311" spans="1:2" x14ac:dyDescent="0.3">
      <c r="A1311">
        <v>181000664</v>
      </c>
      <c r="B1311">
        <v>337</v>
      </c>
    </row>
    <row r="1312" spans="1:2" x14ac:dyDescent="0.3">
      <c r="A1312">
        <v>181001928</v>
      </c>
      <c r="B1312">
        <v>337</v>
      </c>
    </row>
    <row r="1313" spans="1:2" x14ac:dyDescent="0.3">
      <c r="A1313">
        <v>181003216</v>
      </c>
      <c r="B1313">
        <v>338</v>
      </c>
    </row>
    <row r="1314" spans="1:2" x14ac:dyDescent="0.3">
      <c r="A1314">
        <v>181004496</v>
      </c>
      <c r="B1314">
        <v>339</v>
      </c>
    </row>
    <row r="1315" spans="1:2" x14ac:dyDescent="0.3">
      <c r="A1315">
        <v>181005752</v>
      </c>
      <c r="B1315">
        <v>339</v>
      </c>
    </row>
    <row r="1316" spans="1:2" x14ac:dyDescent="0.3">
      <c r="A1316">
        <v>181007040</v>
      </c>
      <c r="B1316">
        <v>339</v>
      </c>
    </row>
    <row r="1317" spans="1:2" x14ac:dyDescent="0.3">
      <c r="A1317">
        <v>181008304</v>
      </c>
      <c r="B1317">
        <v>340</v>
      </c>
    </row>
    <row r="1318" spans="1:2" x14ac:dyDescent="0.3">
      <c r="A1318">
        <v>181009600</v>
      </c>
      <c r="B1318">
        <v>340</v>
      </c>
    </row>
    <row r="1319" spans="1:2" x14ac:dyDescent="0.3">
      <c r="A1319">
        <v>181010864</v>
      </c>
      <c r="B1319">
        <v>341</v>
      </c>
    </row>
    <row r="1320" spans="1:2" x14ac:dyDescent="0.3">
      <c r="A1320">
        <v>181012128</v>
      </c>
      <c r="B1320">
        <v>342</v>
      </c>
    </row>
    <row r="1321" spans="1:2" x14ac:dyDescent="0.3">
      <c r="A1321">
        <v>181013416</v>
      </c>
      <c r="B1321">
        <v>342</v>
      </c>
    </row>
    <row r="1322" spans="1:2" x14ac:dyDescent="0.3">
      <c r="A1322">
        <v>181014688</v>
      </c>
      <c r="B1322">
        <v>342</v>
      </c>
    </row>
    <row r="1323" spans="1:2" x14ac:dyDescent="0.3">
      <c r="A1323">
        <v>181015952</v>
      </c>
      <c r="B1323">
        <v>343</v>
      </c>
    </row>
    <row r="1324" spans="1:2" x14ac:dyDescent="0.3">
      <c r="A1324">
        <v>181017240</v>
      </c>
      <c r="B1324">
        <v>344</v>
      </c>
    </row>
    <row r="1325" spans="1:2" x14ac:dyDescent="0.3">
      <c r="A1325">
        <v>181018504</v>
      </c>
      <c r="B1325">
        <v>343</v>
      </c>
    </row>
    <row r="1326" spans="1:2" x14ac:dyDescent="0.3">
      <c r="A1326">
        <v>181019792</v>
      </c>
      <c r="B1326">
        <v>344</v>
      </c>
    </row>
    <row r="1327" spans="1:2" x14ac:dyDescent="0.3">
      <c r="A1327">
        <v>181021064</v>
      </c>
      <c r="B1327">
        <v>345</v>
      </c>
    </row>
    <row r="1328" spans="1:2" x14ac:dyDescent="0.3">
      <c r="A1328">
        <v>181022328</v>
      </c>
      <c r="B1328">
        <v>345</v>
      </c>
    </row>
    <row r="1329" spans="1:2" x14ac:dyDescent="0.3">
      <c r="A1329">
        <v>181023616</v>
      </c>
      <c r="B1329">
        <v>346</v>
      </c>
    </row>
    <row r="1330" spans="1:2" x14ac:dyDescent="0.3">
      <c r="A1330">
        <v>181024888</v>
      </c>
      <c r="B1330">
        <v>347</v>
      </c>
    </row>
    <row r="1331" spans="1:2" x14ac:dyDescent="0.3">
      <c r="A1331">
        <v>181026152</v>
      </c>
      <c r="B1331">
        <v>347</v>
      </c>
    </row>
    <row r="1332" spans="1:2" x14ac:dyDescent="0.3">
      <c r="A1332">
        <v>181027440</v>
      </c>
      <c r="B1332">
        <v>347</v>
      </c>
    </row>
    <row r="1333" spans="1:2" x14ac:dyDescent="0.3">
      <c r="A1333">
        <v>181028704</v>
      </c>
      <c r="B1333">
        <v>349</v>
      </c>
    </row>
    <row r="1334" spans="1:2" x14ac:dyDescent="0.3">
      <c r="A1334">
        <v>181029992</v>
      </c>
      <c r="B1334">
        <v>347</v>
      </c>
    </row>
    <row r="1335" spans="1:2" x14ac:dyDescent="0.3">
      <c r="A1335">
        <v>181031264</v>
      </c>
      <c r="B1335">
        <v>349</v>
      </c>
    </row>
    <row r="1336" spans="1:2" x14ac:dyDescent="0.3">
      <c r="A1336">
        <v>181032528</v>
      </c>
      <c r="B1336">
        <v>349</v>
      </c>
    </row>
    <row r="1337" spans="1:2" x14ac:dyDescent="0.3">
      <c r="A1337">
        <v>181033816</v>
      </c>
      <c r="B1337">
        <v>350</v>
      </c>
    </row>
    <row r="1338" spans="1:2" x14ac:dyDescent="0.3">
      <c r="A1338">
        <v>181035088</v>
      </c>
      <c r="B1338">
        <v>350</v>
      </c>
    </row>
    <row r="1339" spans="1:2" x14ac:dyDescent="0.3">
      <c r="A1339">
        <v>181036352</v>
      </c>
      <c r="B1339">
        <v>351</v>
      </c>
    </row>
    <row r="1340" spans="1:2" x14ac:dyDescent="0.3">
      <c r="A1340">
        <v>181037640</v>
      </c>
      <c r="B1340">
        <v>351</v>
      </c>
    </row>
    <row r="1341" spans="1:2" x14ac:dyDescent="0.3">
      <c r="A1341">
        <v>181038904</v>
      </c>
      <c r="B1341">
        <v>352</v>
      </c>
    </row>
    <row r="1342" spans="1:2" x14ac:dyDescent="0.3">
      <c r="A1342">
        <v>181040192</v>
      </c>
      <c r="B1342">
        <v>352</v>
      </c>
    </row>
    <row r="1343" spans="1:2" x14ac:dyDescent="0.3">
      <c r="A1343">
        <v>181041464</v>
      </c>
      <c r="B1343">
        <v>353</v>
      </c>
    </row>
    <row r="1344" spans="1:2" x14ac:dyDescent="0.3">
      <c r="A1344">
        <v>181042728</v>
      </c>
      <c r="B1344">
        <v>353</v>
      </c>
    </row>
    <row r="1345" spans="1:2" x14ac:dyDescent="0.3">
      <c r="A1345">
        <v>181044016</v>
      </c>
      <c r="B1345">
        <v>353</v>
      </c>
    </row>
    <row r="1346" spans="1:2" x14ac:dyDescent="0.3">
      <c r="A1346">
        <v>181045292</v>
      </c>
      <c r="B1346">
        <v>355</v>
      </c>
    </row>
    <row r="1347" spans="1:2" x14ac:dyDescent="0.3">
      <c r="A1347">
        <v>181046552</v>
      </c>
      <c r="B1347">
        <v>355</v>
      </c>
    </row>
    <row r="1348" spans="1:2" x14ac:dyDescent="0.3">
      <c r="A1348">
        <v>181047840</v>
      </c>
      <c r="B1348">
        <v>355</v>
      </c>
    </row>
    <row r="1349" spans="1:2" x14ac:dyDescent="0.3">
      <c r="A1349">
        <v>181049104</v>
      </c>
      <c r="B1349">
        <v>356</v>
      </c>
    </row>
    <row r="1350" spans="1:2" x14ac:dyDescent="0.3">
      <c r="A1350">
        <v>181050396</v>
      </c>
      <c r="B1350">
        <v>356</v>
      </c>
    </row>
    <row r="1351" spans="1:2" x14ac:dyDescent="0.3">
      <c r="A1351">
        <v>181051664</v>
      </c>
      <c r="B1351">
        <v>356</v>
      </c>
    </row>
    <row r="1352" spans="1:2" x14ac:dyDescent="0.3">
      <c r="A1352">
        <v>181052928</v>
      </c>
      <c r="B1352">
        <v>357</v>
      </c>
    </row>
    <row r="1353" spans="1:2" x14ac:dyDescent="0.3">
      <c r="A1353">
        <v>181054216</v>
      </c>
      <c r="B1353">
        <v>357</v>
      </c>
    </row>
    <row r="1354" spans="1:2" x14ac:dyDescent="0.3">
      <c r="A1354">
        <v>181055492</v>
      </c>
      <c r="B1354">
        <v>358</v>
      </c>
    </row>
    <row r="1355" spans="1:2" x14ac:dyDescent="0.3">
      <c r="A1355">
        <v>181056752</v>
      </c>
      <c r="B1355">
        <v>359</v>
      </c>
    </row>
    <row r="1356" spans="1:2" x14ac:dyDescent="0.3">
      <c r="A1356">
        <v>181058040</v>
      </c>
      <c r="B1356">
        <v>359</v>
      </c>
    </row>
    <row r="1357" spans="1:2" x14ac:dyDescent="0.3">
      <c r="A1357">
        <v>181059304</v>
      </c>
      <c r="B1357">
        <v>359</v>
      </c>
    </row>
    <row r="1358" spans="1:2" x14ac:dyDescent="0.3">
      <c r="A1358">
        <v>181060592</v>
      </c>
      <c r="B1358">
        <v>360</v>
      </c>
    </row>
    <row r="1359" spans="1:2" x14ac:dyDescent="0.3">
      <c r="A1359">
        <v>181061864</v>
      </c>
      <c r="B1359">
        <v>360</v>
      </c>
    </row>
    <row r="1360" spans="1:2" x14ac:dyDescent="0.3">
      <c r="A1360">
        <v>181063128</v>
      </c>
      <c r="B1360">
        <v>361</v>
      </c>
    </row>
    <row r="1361" spans="1:2" x14ac:dyDescent="0.3">
      <c r="A1361">
        <v>181064416</v>
      </c>
      <c r="B1361">
        <v>361</v>
      </c>
    </row>
    <row r="1362" spans="1:2" x14ac:dyDescent="0.3">
      <c r="A1362">
        <v>181065688</v>
      </c>
      <c r="B1362">
        <v>362</v>
      </c>
    </row>
    <row r="1363" spans="1:2" x14ac:dyDescent="0.3">
      <c r="A1363">
        <v>181066968</v>
      </c>
      <c r="B1363">
        <v>362</v>
      </c>
    </row>
    <row r="1364" spans="1:2" x14ac:dyDescent="0.3">
      <c r="A1364">
        <v>181068240</v>
      </c>
      <c r="B1364">
        <v>364</v>
      </c>
    </row>
    <row r="1365" spans="1:2" x14ac:dyDescent="0.3">
      <c r="A1365">
        <v>181069504</v>
      </c>
      <c r="B1365">
        <v>363</v>
      </c>
    </row>
    <row r="1366" spans="1:2" x14ac:dyDescent="0.3">
      <c r="A1366">
        <v>181070792</v>
      </c>
      <c r="B1366">
        <v>364</v>
      </c>
    </row>
    <row r="1367" spans="1:2" x14ac:dyDescent="0.3">
      <c r="A1367">
        <v>181072072</v>
      </c>
      <c r="B1367">
        <v>365</v>
      </c>
    </row>
    <row r="1368" spans="1:2" x14ac:dyDescent="0.3">
      <c r="A1368">
        <v>181073328</v>
      </c>
      <c r="B1368">
        <v>365</v>
      </c>
    </row>
    <row r="1369" spans="1:2" x14ac:dyDescent="0.3">
      <c r="A1369">
        <v>181074616</v>
      </c>
      <c r="B1369">
        <v>365</v>
      </c>
    </row>
    <row r="1370" spans="1:2" x14ac:dyDescent="0.3">
      <c r="A1370">
        <v>181075888</v>
      </c>
      <c r="B1370">
        <v>366</v>
      </c>
    </row>
    <row r="1371" spans="1:2" x14ac:dyDescent="0.3">
      <c r="A1371">
        <v>181077168</v>
      </c>
      <c r="B1371">
        <v>367</v>
      </c>
    </row>
    <row r="1372" spans="1:2" x14ac:dyDescent="0.3">
      <c r="A1372">
        <v>181078440</v>
      </c>
      <c r="B1372">
        <v>367</v>
      </c>
    </row>
    <row r="1373" spans="1:2" x14ac:dyDescent="0.3">
      <c r="A1373">
        <v>181079704</v>
      </c>
      <c r="B1373">
        <v>367</v>
      </c>
    </row>
    <row r="1374" spans="1:2" x14ac:dyDescent="0.3">
      <c r="A1374">
        <v>181080992</v>
      </c>
      <c r="B1374">
        <v>369</v>
      </c>
    </row>
    <row r="1375" spans="1:2" x14ac:dyDescent="0.3">
      <c r="A1375">
        <v>181082264</v>
      </c>
      <c r="B1375">
        <v>368</v>
      </c>
    </row>
    <row r="1376" spans="1:2" x14ac:dyDescent="0.3">
      <c r="A1376">
        <v>181083528</v>
      </c>
      <c r="B1376">
        <v>368</v>
      </c>
    </row>
    <row r="1377" spans="1:2" x14ac:dyDescent="0.3">
      <c r="A1377">
        <v>181084816</v>
      </c>
      <c r="B1377">
        <v>369</v>
      </c>
    </row>
    <row r="1378" spans="1:2" x14ac:dyDescent="0.3">
      <c r="A1378">
        <v>181086088</v>
      </c>
      <c r="B1378">
        <v>369</v>
      </c>
    </row>
    <row r="1379" spans="1:2" x14ac:dyDescent="0.3">
      <c r="A1379">
        <v>181087352</v>
      </c>
      <c r="B1379">
        <v>370</v>
      </c>
    </row>
    <row r="1380" spans="1:2" x14ac:dyDescent="0.3">
      <c r="A1380">
        <v>181088640</v>
      </c>
      <c r="B1380">
        <v>371</v>
      </c>
    </row>
    <row r="1381" spans="1:2" x14ac:dyDescent="0.3">
      <c r="A1381">
        <v>181089904</v>
      </c>
      <c r="B1381">
        <v>370</v>
      </c>
    </row>
    <row r="1382" spans="1:2" x14ac:dyDescent="0.3">
      <c r="A1382">
        <v>181091192</v>
      </c>
      <c r="B1382">
        <v>371</v>
      </c>
    </row>
    <row r="1383" spans="1:2" x14ac:dyDescent="0.3">
      <c r="A1383">
        <v>181092464</v>
      </c>
      <c r="B1383">
        <v>372</v>
      </c>
    </row>
    <row r="1384" spans="1:2" x14ac:dyDescent="0.3">
      <c r="A1384">
        <v>181093728</v>
      </c>
      <c r="B1384">
        <v>373</v>
      </c>
    </row>
    <row r="1385" spans="1:2" x14ac:dyDescent="0.3">
      <c r="A1385">
        <v>181095016</v>
      </c>
      <c r="B1385">
        <v>372</v>
      </c>
    </row>
    <row r="1386" spans="1:2" x14ac:dyDescent="0.3">
      <c r="A1386">
        <v>181096288</v>
      </c>
      <c r="B1386">
        <v>374</v>
      </c>
    </row>
    <row r="1387" spans="1:2" x14ac:dyDescent="0.3">
      <c r="A1387">
        <v>181097552</v>
      </c>
      <c r="B1387">
        <v>374</v>
      </c>
    </row>
    <row r="1388" spans="1:2" x14ac:dyDescent="0.3">
      <c r="A1388">
        <v>181098848</v>
      </c>
      <c r="B1388">
        <v>375</v>
      </c>
    </row>
    <row r="1389" spans="1:2" x14ac:dyDescent="0.3">
      <c r="A1389">
        <v>181100104</v>
      </c>
      <c r="B1389">
        <v>375</v>
      </c>
    </row>
    <row r="1390" spans="1:2" x14ac:dyDescent="0.3">
      <c r="A1390">
        <v>181101392</v>
      </c>
      <c r="B1390">
        <v>376</v>
      </c>
    </row>
    <row r="1391" spans="1:2" x14ac:dyDescent="0.3">
      <c r="A1391">
        <v>181102664</v>
      </c>
      <c r="B1391">
        <v>375</v>
      </c>
    </row>
    <row r="1392" spans="1:2" x14ac:dyDescent="0.3">
      <c r="A1392">
        <v>181103928</v>
      </c>
      <c r="B1392">
        <v>376</v>
      </c>
    </row>
    <row r="1393" spans="1:2" x14ac:dyDescent="0.3">
      <c r="A1393">
        <v>181105216</v>
      </c>
      <c r="B1393">
        <v>377</v>
      </c>
    </row>
    <row r="1394" spans="1:2" x14ac:dyDescent="0.3">
      <c r="A1394">
        <v>181106488</v>
      </c>
      <c r="B1394">
        <v>377</v>
      </c>
    </row>
    <row r="1395" spans="1:2" x14ac:dyDescent="0.3">
      <c r="A1395">
        <v>181107764</v>
      </c>
      <c r="B1395">
        <v>378</v>
      </c>
    </row>
    <row r="1396" spans="1:2" x14ac:dyDescent="0.3">
      <c r="A1396">
        <v>181109040</v>
      </c>
      <c r="B1396">
        <v>378</v>
      </c>
    </row>
    <row r="1397" spans="1:2" x14ac:dyDescent="0.3">
      <c r="A1397">
        <v>181110304</v>
      </c>
      <c r="B1397">
        <v>378</v>
      </c>
    </row>
    <row r="1398" spans="1:2" x14ac:dyDescent="0.3">
      <c r="A1398">
        <v>181111592</v>
      </c>
      <c r="B1398">
        <v>379</v>
      </c>
    </row>
    <row r="1399" spans="1:2" x14ac:dyDescent="0.3">
      <c r="A1399">
        <v>181112868</v>
      </c>
      <c r="B1399">
        <v>379</v>
      </c>
    </row>
    <row r="1400" spans="1:2" x14ac:dyDescent="0.3">
      <c r="A1400">
        <v>181114128</v>
      </c>
      <c r="B1400">
        <v>379</v>
      </c>
    </row>
    <row r="1401" spans="1:2" x14ac:dyDescent="0.3">
      <c r="A1401">
        <v>181115416</v>
      </c>
      <c r="B1401">
        <v>379</v>
      </c>
    </row>
    <row r="1402" spans="1:2" x14ac:dyDescent="0.3">
      <c r="A1402">
        <v>181116688</v>
      </c>
      <c r="B1402">
        <v>380</v>
      </c>
    </row>
    <row r="1403" spans="1:2" x14ac:dyDescent="0.3">
      <c r="A1403">
        <v>181117964</v>
      </c>
      <c r="B1403">
        <v>380</v>
      </c>
    </row>
    <row r="1404" spans="1:2" x14ac:dyDescent="0.3">
      <c r="A1404">
        <v>181119240</v>
      </c>
      <c r="B1404">
        <v>381</v>
      </c>
    </row>
    <row r="1405" spans="1:2" x14ac:dyDescent="0.3">
      <c r="A1405">
        <v>181120504</v>
      </c>
      <c r="B1405">
        <v>382</v>
      </c>
    </row>
    <row r="1406" spans="1:2" x14ac:dyDescent="0.3">
      <c r="A1406">
        <v>181121792</v>
      </c>
      <c r="B1406">
        <v>381</v>
      </c>
    </row>
    <row r="1407" spans="1:2" x14ac:dyDescent="0.3">
      <c r="A1407">
        <v>181123064</v>
      </c>
      <c r="B1407">
        <v>381</v>
      </c>
    </row>
    <row r="1408" spans="1:2" x14ac:dyDescent="0.3">
      <c r="A1408">
        <v>181124328</v>
      </c>
      <c r="B1408">
        <v>383</v>
      </c>
    </row>
    <row r="1409" spans="1:2" x14ac:dyDescent="0.3">
      <c r="A1409">
        <v>181125616</v>
      </c>
      <c r="B1409">
        <v>383</v>
      </c>
    </row>
    <row r="1410" spans="1:2" x14ac:dyDescent="0.3">
      <c r="A1410">
        <v>181126888</v>
      </c>
      <c r="B1410">
        <v>382</v>
      </c>
    </row>
    <row r="1411" spans="1:2" x14ac:dyDescent="0.3">
      <c r="A1411">
        <v>181128152</v>
      </c>
      <c r="B1411">
        <v>383</v>
      </c>
    </row>
    <row r="1412" spans="1:2" x14ac:dyDescent="0.3">
      <c r="A1412">
        <v>181129448</v>
      </c>
      <c r="B1412">
        <v>384</v>
      </c>
    </row>
    <row r="1413" spans="1:2" x14ac:dyDescent="0.3">
      <c r="A1413">
        <v>181130704</v>
      </c>
      <c r="B1413">
        <v>384</v>
      </c>
    </row>
    <row r="1414" spans="1:2" x14ac:dyDescent="0.3">
      <c r="A1414">
        <v>181131992</v>
      </c>
      <c r="B1414">
        <v>384</v>
      </c>
    </row>
    <row r="1415" spans="1:2" x14ac:dyDescent="0.3">
      <c r="A1415">
        <v>181133264</v>
      </c>
      <c r="B1415">
        <v>385</v>
      </c>
    </row>
    <row r="1416" spans="1:2" x14ac:dyDescent="0.3">
      <c r="A1416">
        <v>181134544</v>
      </c>
      <c r="B1416">
        <v>385</v>
      </c>
    </row>
    <row r="1417" spans="1:2" x14ac:dyDescent="0.3">
      <c r="A1417">
        <v>181135816</v>
      </c>
      <c r="B1417">
        <v>385</v>
      </c>
    </row>
    <row r="1418" spans="1:2" x14ac:dyDescent="0.3">
      <c r="A1418">
        <v>181137088</v>
      </c>
      <c r="B1418">
        <v>386</v>
      </c>
    </row>
    <row r="1419" spans="1:2" x14ac:dyDescent="0.3">
      <c r="A1419">
        <v>181138352</v>
      </c>
      <c r="B1419">
        <v>386</v>
      </c>
    </row>
    <row r="1420" spans="1:2" x14ac:dyDescent="0.3">
      <c r="A1420">
        <v>181139648</v>
      </c>
      <c r="B1420">
        <v>386</v>
      </c>
    </row>
    <row r="1421" spans="1:2" x14ac:dyDescent="0.3">
      <c r="A1421">
        <v>181140904</v>
      </c>
      <c r="B1421">
        <v>387</v>
      </c>
    </row>
    <row r="1422" spans="1:2" x14ac:dyDescent="0.3">
      <c r="A1422">
        <v>181142192</v>
      </c>
      <c r="B1422">
        <v>387</v>
      </c>
    </row>
    <row r="1423" spans="1:2" x14ac:dyDescent="0.3">
      <c r="A1423">
        <v>181143464</v>
      </c>
      <c r="B1423">
        <v>387</v>
      </c>
    </row>
    <row r="1424" spans="1:2" x14ac:dyDescent="0.3">
      <c r="A1424">
        <v>181144728</v>
      </c>
      <c r="B1424">
        <v>388</v>
      </c>
    </row>
    <row r="1425" spans="1:2" x14ac:dyDescent="0.3">
      <c r="A1425">
        <v>181146016</v>
      </c>
      <c r="B1425">
        <v>389</v>
      </c>
    </row>
    <row r="1426" spans="1:2" x14ac:dyDescent="0.3">
      <c r="A1426">
        <v>181147288</v>
      </c>
      <c r="B1426">
        <v>389</v>
      </c>
    </row>
    <row r="1427" spans="1:2" x14ac:dyDescent="0.3">
      <c r="A1427">
        <v>181148552</v>
      </c>
      <c r="B1427">
        <v>389</v>
      </c>
    </row>
    <row r="1428" spans="1:2" x14ac:dyDescent="0.3">
      <c r="A1428">
        <v>181149840</v>
      </c>
      <c r="B1428">
        <v>389</v>
      </c>
    </row>
    <row r="1429" spans="1:2" x14ac:dyDescent="0.3">
      <c r="A1429">
        <v>181151104</v>
      </c>
      <c r="B1429">
        <v>389</v>
      </c>
    </row>
    <row r="1430" spans="1:2" x14ac:dyDescent="0.3">
      <c r="A1430">
        <v>181152392</v>
      </c>
      <c r="B1430">
        <v>391</v>
      </c>
    </row>
    <row r="1431" spans="1:2" x14ac:dyDescent="0.3">
      <c r="A1431">
        <v>181153664</v>
      </c>
      <c r="B1431">
        <v>390</v>
      </c>
    </row>
    <row r="1432" spans="1:2" x14ac:dyDescent="0.3">
      <c r="A1432">
        <v>181154928</v>
      </c>
      <c r="B1432">
        <v>390</v>
      </c>
    </row>
    <row r="1433" spans="1:2" x14ac:dyDescent="0.3">
      <c r="A1433">
        <v>181156216</v>
      </c>
      <c r="B1433">
        <v>391</v>
      </c>
    </row>
    <row r="1434" spans="1:2" x14ac:dyDescent="0.3">
      <c r="A1434">
        <v>181157488</v>
      </c>
      <c r="B1434">
        <v>392</v>
      </c>
    </row>
    <row r="1435" spans="1:2" x14ac:dyDescent="0.3">
      <c r="A1435">
        <v>181158752</v>
      </c>
      <c r="B1435">
        <v>391</v>
      </c>
    </row>
    <row r="1436" spans="1:2" x14ac:dyDescent="0.3">
      <c r="A1436">
        <v>181160040</v>
      </c>
      <c r="B1436">
        <v>393</v>
      </c>
    </row>
    <row r="1437" spans="1:2" x14ac:dyDescent="0.3">
      <c r="A1437">
        <v>181161304</v>
      </c>
      <c r="B1437">
        <v>393</v>
      </c>
    </row>
    <row r="1438" spans="1:2" x14ac:dyDescent="0.3">
      <c r="A1438">
        <v>181162592</v>
      </c>
      <c r="B1438">
        <v>393</v>
      </c>
    </row>
    <row r="1439" spans="1:2" x14ac:dyDescent="0.3">
      <c r="A1439">
        <v>181163864</v>
      </c>
      <c r="B1439">
        <v>393</v>
      </c>
    </row>
    <row r="1440" spans="1:2" x14ac:dyDescent="0.3">
      <c r="A1440">
        <v>181165128</v>
      </c>
      <c r="B1440">
        <v>394</v>
      </c>
    </row>
    <row r="1441" spans="1:2" x14ac:dyDescent="0.3">
      <c r="A1441">
        <v>181166416</v>
      </c>
      <c r="B1441">
        <v>393</v>
      </c>
    </row>
    <row r="1442" spans="1:2" x14ac:dyDescent="0.3">
      <c r="A1442">
        <v>181167688</v>
      </c>
      <c r="B1442">
        <v>394</v>
      </c>
    </row>
    <row r="1443" spans="1:2" x14ac:dyDescent="0.3">
      <c r="A1443">
        <v>181168952</v>
      </c>
      <c r="B1443">
        <v>394</v>
      </c>
    </row>
    <row r="1444" spans="1:2" x14ac:dyDescent="0.3">
      <c r="A1444">
        <v>181170240</v>
      </c>
      <c r="B1444">
        <v>395</v>
      </c>
    </row>
    <row r="1445" spans="1:2" x14ac:dyDescent="0.3">
      <c r="A1445">
        <v>181171504</v>
      </c>
      <c r="B1445">
        <v>395</v>
      </c>
    </row>
    <row r="1446" spans="1:2" x14ac:dyDescent="0.3">
      <c r="A1446">
        <v>181172792</v>
      </c>
      <c r="B1446">
        <v>396</v>
      </c>
    </row>
    <row r="1447" spans="1:2" x14ac:dyDescent="0.3">
      <c r="A1447">
        <v>181174064</v>
      </c>
      <c r="B1447">
        <v>395</v>
      </c>
    </row>
    <row r="1448" spans="1:2" x14ac:dyDescent="0.3">
      <c r="A1448">
        <v>181175340</v>
      </c>
      <c r="B1448">
        <v>396</v>
      </c>
    </row>
    <row r="1449" spans="1:2" x14ac:dyDescent="0.3">
      <c r="A1449">
        <v>181176616</v>
      </c>
      <c r="B1449">
        <v>396</v>
      </c>
    </row>
    <row r="1450" spans="1:2" x14ac:dyDescent="0.3">
      <c r="A1450">
        <v>181177888</v>
      </c>
      <c r="B1450">
        <v>396</v>
      </c>
    </row>
    <row r="1451" spans="1:2" x14ac:dyDescent="0.3">
      <c r="A1451">
        <v>181179152</v>
      </c>
      <c r="B1451">
        <v>397</v>
      </c>
    </row>
    <row r="1452" spans="1:2" x14ac:dyDescent="0.3">
      <c r="A1452">
        <v>181180444</v>
      </c>
      <c r="B1452">
        <v>398</v>
      </c>
    </row>
    <row r="1453" spans="1:2" x14ac:dyDescent="0.3">
      <c r="A1453">
        <v>181181704</v>
      </c>
      <c r="B1453">
        <v>398</v>
      </c>
    </row>
    <row r="1454" spans="1:2" x14ac:dyDescent="0.3">
      <c r="A1454">
        <v>181182992</v>
      </c>
      <c r="B1454">
        <v>398</v>
      </c>
    </row>
    <row r="1455" spans="1:2" x14ac:dyDescent="0.3">
      <c r="A1455">
        <v>181184264</v>
      </c>
      <c r="B1455">
        <v>399</v>
      </c>
    </row>
    <row r="1456" spans="1:2" x14ac:dyDescent="0.3">
      <c r="A1456">
        <v>181185528</v>
      </c>
      <c r="B1456">
        <v>400</v>
      </c>
    </row>
    <row r="1457" spans="1:2" x14ac:dyDescent="0.3">
      <c r="A1457">
        <v>181186816</v>
      </c>
      <c r="B1457">
        <v>401</v>
      </c>
    </row>
    <row r="1458" spans="1:2" x14ac:dyDescent="0.3">
      <c r="A1458">
        <v>181188088</v>
      </c>
      <c r="B1458">
        <v>400</v>
      </c>
    </row>
    <row r="1459" spans="1:2" x14ac:dyDescent="0.3">
      <c r="A1459">
        <v>181189352</v>
      </c>
      <c r="B1459">
        <v>401</v>
      </c>
    </row>
    <row r="1460" spans="1:2" x14ac:dyDescent="0.3">
      <c r="A1460">
        <v>181190640</v>
      </c>
      <c r="B1460">
        <v>400</v>
      </c>
    </row>
    <row r="1461" spans="1:2" x14ac:dyDescent="0.3">
      <c r="A1461">
        <v>181191904</v>
      </c>
      <c r="B1461">
        <v>401</v>
      </c>
    </row>
    <row r="1462" spans="1:2" x14ac:dyDescent="0.3">
      <c r="A1462">
        <v>181193192</v>
      </c>
      <c r="B1462">
        <v>402</v>
      </c>
    </row>
    <row r="1463" spans="1:2" x14ac:dyDescent="0.3">
      <c r="A1463">
        <v>181194464</v>
      </c>
      <c r="B1463">
        <v>402</v>
      </c>
    </row>
    <row r="1464" spans="1:2" x14ac:dyDescent="0.3">
      <c r="A1464">
        <v>181195728</v>
      </c>
      <c r="B1464">
        <v>402</v>
      </c>
    </row>
    <row r="1465" spans="1:2" x14ac:dyDescent="0.3">
      <c r="A1465">
        <v>181197024</v>
      </c>
      <c r="B1465">
        <v>402</v>
      </c>
    </row>
    <row r="1466" spans="1:2" x14ac:dyDescent="0.3">
      <c r="A1466">
        <v>181198288</v>
      </c>
      <c r="B1466">
        <v>403</v>
      </c>
    </row>
    <row r="1467" spans="1:2" x14ac:dyDescent="0.3">
      <c r="A1467">
        <v>181199552</v>
      </c>
      <c r="B1467">
        <v>403</v>
      </c>
    </row>
    <row r="1468" spans="1:2" x14ac:dyDescent="0.3">
      <c r="A1468">
        <v>181200840</v>
      </c>
      <c r="B1468">
        <v>404</v>
      </c>
    </row>
    <row r="1469" spans="1:2" x14ac:dyDescent="0.3">
      <c r="A1469">
        <v>181202120</v>
      </c>
      <c r="B1469">
        <v>403</v>
      </c>
    </row>
    <row r="1470" spans="1:2" x14ac:dyDescent="0.3">
      <c r="A1470">
        <v>181203392</v>
      </c>
      <c r="B1470">
        <v>403</v>
      </c>
    </row>
    <row r="1471" spans="1:2" x14ac:dyDescent="0.3">
      <c r="A1471">
        <v>181204664</v>
      </c>
      <c r="B1471">
        <v>404</v>
      </c>
    </row>
    <row r="1472" spans="1:2" x14ac:dyDescent="0.3">
      <c r="A1472">
        <v>181205928</v>
      </c>
      <c r="B1472">
        <v>404</v>
      </c>
    </row>
    <row r="1473" spans="1:2" x14ac:dyDescent="0.3">
      <c r="A1473">
        <v>181207224</v>
      </c>
      <c r="B1473">
        <v>404</v>
      </c>
    </row>
    <row r="1474" spans="1:2" x14ac:dyDescent="0.3">
      <c r="A1474">
        <v>181208488</v>
      </c>
      <c r="B1474">
        <v>405</v>
      </c>
    </row>
    <row r="1475" spans="1:2" x14ac:dyDescent="0.3">
      <c r="A1475">
        <v>181209752</v>
      </c>
      <c r="B1475">
        <v>405</v>
      </c>
    </row>
    <row r="1476" spans="1:2" x14ac:dyDescent="0.3">
      <c r="A1476">
        <v>181211040</v>
      </c>
      <c r="B1476">
        <v>405</v>
      </c>
    </row>
    <row r="1477" spans="1:2" x14ac:dyDescent="0.3">
      <c r="A1477">
        <v>181212304</v>
      </c>
      <c r="B1477">
        <v>406</v>
      </c>
    </row>
    <row r="1478" spans="1:2" x14ac:dyDescent="0.3">
      <c r="A1478">
        <v>181213592</v>
      </c>
      <c r="B1478">
        <v>407</v>
      </c>
    </row>
    <row r="1479" spans="1:2" x14ac:dyDescent="0.3">
      <c r="A1479">
        <v>181214864</v>
      </c>
      <c r="B1479">
        <v>406</v>
      </c>
    </row>
    <row r="1480" spans="1:2" x14ac:dyDescent="0.3">
      <c r="A1480">
        <v>181216128</v>
      </c>
      <c r="B1480">
        <v>407</v>
      </c>
    </row>
    <row r="1481" spans="1:2" x14ac:dyDescent="0.3">
      <c r="A1481">
        <v>181217416</v>
      </c>
      <c r="B1481">
        <v>407</v>
      </c>
    </row>
    <row r="1482" spans="1:2" x14ac:dyDescent="0.3">
      <c r="A1482">
        <v>181218688</v>
      </c>
      <c r="B1482">
        <v>406</v>
      </c>
    </row>
    <row r="1483" spans="1:2" x14ac:dyDescent="0.3">
      <c r="A1483">
        <v>181219952</v>
      </c>
      <c r="B1483">
        <v>407</v>
      </c>
    </row>
    <row r="1484" spans="1:2" x14ac:dyDescent="0.3">
      <c r="A1484">
        <v>181221240</v>
      </c>
      <c r="B1484">
        <v>407</v>
      </c>
    </row>
    <row r="1485" spans="1:2" x14ac:dyDescent="0.3">
      <c r="A1485">
        <v>181222504</v>
      </c>
      <c r="B1485">
        <v>407</v>
      </c>
    </row>
    <row r="1486" spans="1:2" x14ac:dyDescent="0.3">
      <c r="A1486">
        <v>181223792</v>
      </c>
      <c r="B1486">
        <v>408</v>
      </c>
    </row>
    <row r="1487" spans="1:2" x14ac:dyDescent="0.3">
      <c r="A1487">
        <v>181225064</v>
      </c>
      <c r="B1487">
        <v>407</v>
      </c>
    </row>
    <row r="1488" spans="1:2" x14ac:dyDescent="0.3">
      <c r="A1488">
        <v>181226328</v>
      </c>
      <c r="B1488">
        <v>406</v>
      </c>
    </row>
    <row r="1489" spans="1:2" x14ac:dyDescent="0.3">
      <c r="A1489">
        <v>181227616</v>
      </c>
      <c r="B1489">
        <v>407</v>
      </c>
    </row>
    <row r="1490" spans="1:2" x14ac:dyDescent="0.3">
      <c r="A1490">
        <v>181228896</v>
      </c>
      <c r="B1490">
        <v>407</v>
      </c>
    </row>
    <row r="1491" spans="1:2" x14ac:dyDescent="0.3">
      <c r="A1491">
        <v>181230152</v>
      </c>
      <c r="B1491">
        <v>407</v>
      </c>
    </row>
    <row r="1492" spans="1:2" x14ac:dyDescent="0.3">
      <c r="A1492">
        <v>181231440</v>
      </c>
      <c r="B1492">
        <v>407</v>
      </c>
    </row>
    <row r="1493" spans="1:2" x14ac:dyDescent="0.3">
      <c r="A1493">
        <v>181232704</v>
      </c>
      <c r="B1493">
        <v>407</v>
      </c>
    </row>
    <row r="1494" spans="1:2" x14ac:dyDescent="0.3">
      <c r="A1494">
        <v>181233992</v>
      </c>
      <c r="B1494">
        <v>407</v>
      </c>
    </row>
    <row r="1495" spans="1:2" x14ac:dyDescent="0.3">
      <c r="A1495">
        <v>181235264</v>
      </c>
      <c r="B1495">
        <v>408</v>
      </c>
    </row>
    <row r="1496" spans="1:2" x14ac:dyDescent="0.3">
      <c r="A1496">
        <v>181236528</v>
      </c>
      <c r="B1496">
        <v>408</v>
      </c>
    </row>
    <row r="1497" spans="1:2" x14ac:dyDescent="0.3">
      <c r="A1497">
        <v>181237820</v>
      </c>
      <c r="B1497">
        <v>407</v>
      </c>
    </row>
    <row r="1498" spans="1:2" x14ac:dyDescent="0.3">
      <c r="A1498">
        <v>181239088</v>
      </c>
      <c r="B1498">
        <v>406</v>
      </c>
    </row>
    <row r="1499" spans="1:2" x14ac:dyDescent="0.3">
      <c r="A1499">
        <v>181240352</v>
      </c>
      <c r="B1499">
        <v>408</v>
      </c>
    </row>
    <row r="1500" spans="1:2" x14ac:dyDescent="0.3">
      <c r="A1500">
        <v>181241640</v>
      </c>
      <c r="B1500">
        <v>408</v>
      </c>
    </row>
    <row r="1501" spans="1:2" x14ac:dyDescent="0.3">
      <c r="A1501">
        <v>181242916</v>
      </c>
      <c r="B1501">
        <v>406</v>
      </c>
    </row>
    <row r="1502" spans="1:2" x14ac:dyDescent="0.3">
      <c r="A1502">
        <v>181244192</v>
      </c>
      <c r="B1502">
        <v>408</v>
      </c>
    </row>
    <row r="1503" spans="1:2" x14ac:dyDescent="0.3">
      <c r="A1503">
        <v>181245464</v>
      </c>
      <c r="B1503">
        <v>408</v>
      </c>
    </row>
    <row r="1504" spans="1:2" x14ac:dyDescent="0.3">
      <c r="A1504">
        <v>181246728</v>
      </c>
      <c r="B1504">
        <v>407</v>
      </c>
    </row>
    <row r="1505" spans="1:2" x14ac:dyDescent="0.3">
      <c r="A1505">
        <v>181248020</v>
      </c>
      <c r="B1505">
        <v>407</v>
      </c>
    </row>
    <row r="1506" spans="1:2" x14ac:dyDescent="0.3">
      <c r="A1506">
        <v>181249288</v>
      </c>
      <c r="B1506">
        <v>408</v>
      </c>
    </row>
    <row r="1507" spans="1:2" x14ac:dyDescent="0.3">
      <c r="A1507">
        <v>181250552</v>
      </c>
      <c r="B1507">
        <v>407</v>
      </c>
    </row>
    <row r="1508" spans="1:2" x14ac:dyDescent="0.3">
      <c r="A1508">
        <v>181251840</v>
      </c>
      <c r="B1508">
        <v>407</v>
      </c>
    </row>
    <row r="1509" spans="1:2" x14ac:dyDescent="0.3">
      <c r="A1509">
        <v>181253104</v>
      </c>
      <c r="B1509">
        <v>408</v>
      </c>
    </row>
    <row r="1510" spans="1:2" x14ac:dyDescent="0.3">
      <c r="A1510">
        <v>181254392</v>
      </c>
      <c r="B1510">
        <v>408</v>
      </c>
    </row>
    <row r="1511" spans="1:2" x14ac:dyDescent="0.3">
      <c r="A1511">
        <v>181255664</v>
      </c>
      <c r="B1511">
        <v>407</v>
      </c>
    </row>
    <row r="1512" spans="1:2" x14ac:dyDescent="0.3">
      <c r="A1512">
        <v>181256928</v>
      </c>
      <c r="B1512">
        <v>408</v>
      </c>
    </row>
    <row r="1513" spans="1:2" x14ac:dyDescent="0.3">
      <c r="A1513">
        <v>181258216</v>
      </c>
      <c r="B1513">
        <v>407</v>
      </c>
    </row>
    <row r="1514" spans="1:2" x14ac:dyDescent="0.3">
      <c r="A1514">
        <v>181259496</v>
      </c>
      <c r="B1514">
        <v>408</v>
      </c>
    </row>
    <row r="1515" spans="1:2" x14ac:dyDescent="0.3">
      <c r="A1515">
        <v>181260752</v>
      </c>
      <c r="B1515">
        <v>408</v>
      </c>
    </row>
    <row r="1516" spans="1:2" x14ac:dyDescent="0.3">
      <c r="A1516">
        <v>181262040</v>
      </c>
      <c r="B1516">
        <v>407</v>
      </c>
    </row>
    <row r="1517" spans="1:2" x14ac:dyDescent="0.3">
      <c r="A1517">
        <v>181263304</v>
      </c>
      <c r="B1517">
        <v>407</v>
      </c>
    </row>
    <row r="1518" spans="1:2" x14ac:dyDescent="0.3">
      <c r="A1518">
        <v>181264600</v>
      </c>
      <c r="B1518">
        <v>408</v>
      </c>
    </row>
    <row r="1519" spans="1:2" x14ac:dyDescent="0.3">
      <c r="A1519">
        <v>181265864</v>
      </c>
      <c r="B1519">
        <v>409</v>
      </c>
    </row>
    <row r="1520" spans="1:2" x14ac:dyDescent="0.3">
      <c r="A1520">
        <v>181267128</v>
      </c>
      <c r="B1520">
        <v>407</v>
      </c>
    </row>
    <row r="1521" spans="1:2" x14ac:dyDescent="0.3">
      <c r="A1521">
        <v>181268416</v>
      </c>
      <c r="B1521">
        <v>408</v>
      </c>
    </row>
    <row r="1522" spans="1:2" x14ac:dyDescent="0.3">
      <c r="A1522">
        <v>181269696</v>
      </c>
      <c r="B1522">
        <v>407</v>
      </c>
    </row>
    <row r="1523" spans="1:2" x14ac:dyDescent="0.3">
      <c r="A1523">
        <v>181270952</v>
      </c>
      <c r="B1523">
        <v>407</v>
      </c>
    </row>
    <row r="1524" spans="1:2" x14ac:dyDescent="0.3">
      <c r="A1524">
        <v>181272240</v>
      </c>
      <c r="B1524">
        <v>408</v>
      </c>
    </row>
    <row r="1525" spans="1:2" x14ac:dyDescent="0.3">
      <c r="A1525">
        <v>181273504</v>
      </c>
      <c r="B1525">
        <v>408</v>
      </c>
    </row>
    <row r="1526" spans="1:2" x14ac:dyDescent="0.3">
      <c r="A1526">
        <v>181274800</v>
      </c>
      <c r="B1526">
        <v>407</v>
      </c>
    </row>
    <row r="1527" spans="1:2" x14ac:dyDescent="0.3">
      <c r="A1527">
        <v>181276064</v>
      </c>
      <c r="B1527">
        <v>408</v>
      </c>
    </row>
    <row r="1528" spans="1:2" x14ac:dyDescent="0.3">
      <c r="A1528">
        <v>181277328</v>
      </c>
      <c r="B1528">
        <v>408</v>
      </c>
    </row>
    <row r="1529" spans="1:2" x14ac:dyDescent="0.3">
      <c r="A1529">
        <v>181278616</v>
      </c>
      <c r="B1529">
        <v>407</v>
      </c>
    </row>
    <row r="1530" spans="1:2" x14ac:dyDescent="0.3">
      <c r="A1530">
        <v>181279888</v>
      </c>
      <c r="B1530">
        <v>408</v>
      </c>
    </row>
    <row r="1531" spans="1:2" x14ac:dyDescent="0.3">
      <c r="A1531">
        <v>181281152</v>
      </c>
      <c r="B1531">
        <v>408</v>
      </c>
    </row>
    <row r="1532" spans="1:2" x14ac:dyDescent="0.3">
      <c r="A1532">
        <v>181282440</v>
      </c>
      <c r="B1532">
        <v>408</v>
      </c>
    </row>
    <row r="1533" spans="1:2" x14ac:dyDescent="0.3">
      <c r="A1533">
        <v>181283704</v>
      </c>
      <c r="B1533">
        <v>408</v>
      </c>
    </row>
    <row r="1534" spans="1:2" x14ac:dyDescent="0.3">
      <c r="A1534">
        <v>181284992</v>
      </c>
      <c r="B1534">
        <v>407</v>
      </c>
    </row>
    <row r="1535" spans="1:2" x14ac:dyDescent="0.3">
      <c r="A1535">
        <v>181286264</v>
      </c>
      <c r="B1535">
        <v>407</v>
      </c>
    </row>
    <row r="1536" spans="1:2" x14ac:dyDescent="0.3">
      <c r="A1536">
        <v>181287528</v>
      </c>
      <c r="B1536">
        <v>408</v>
      </c>
    </row>
    <row r="1537" spans="1:2" x14ac:dyDescent="0.3">
      <c r="A1537">
        <v>181288816</v>
      </c>
      <c r="B1537">
        <v>408</v>
      </c>
    </row>
    <row r="1538" spans="1:2" x14ac:dyDescent="0.3">
      <c r="A1538">
        <v>181290088</v>
      </c>
      <c r="B1538">
        <v>407</v>
      </c>
    </row>
    <row r="1539" spans="1:2" x14ac:dyDescent="0.3">
      <c r="A1539">
        <v>181291352</v>
      </c>
      <c r="B1539">
        <v>408</v>
      </c>
    </row>
    <row r="1540" spans="1:2" x14ac:dyDescent="0.3">
      <c r="A1540">
        <v>181292640</v>
      </c>
      <c r="B1540">
        <v>407</v>
      </c>
    </row>
    <row r="1541" spans="1:2" x14ac:dyDescent="0.3">
      <c r="A1541">
        <v>181293904</v>
      </c>
      <c r="B1541">
        <v>407</v>
      </c>
    </row>
    <row r="1542" spans="1:2" x14ac:dyDescent="0.3">
      <c r="A1542">
        <v>181295192</v>
      </c>
      <c r="B1542">
        <v>407</v>
      </c>
    </row>
    <row r="1543" spans="1:2" x14ac:dyDescent="0.3">
      <c r="A1543">
        <v>181296472</v>
      </c>
      <c r="B1543">
        <v>408</v>
      </c>
    </row>
    <row r="1544" spans="1:2" x14ac:dyDescent="0.3">
      <c r="A1544">
        <v>181297728</v>
      </c>
      <c r="B1544">
        <v>408</v>
      </c>
    </row>
    <row r="1545" spans="1:2" x14ac:dyDescent="0.3">
      <c r="A1545">
        <v>181299016</v>
      </c>
      <c r="B1545">
        <v>407</v>
      </c>
    </row>
    <row r="1546" spans="1:2" x14ac:dyDescent="0.3">
      <c r="A1546">
        <v>181300288</v>
      </c>
      <c r="B1546">
        <v>408</v>
      </c>
    </row>
    <row r="1547" spans="1:2" x14ac:dyDescent="0.3">
      <c r="A1547">
        <v>181301552</v>
      </c>
      <c r="B1547">
        <v>408</v>
      </c>
    </row>
    <row r="1548" spans="1:2" x14ac:dyDescent="0.3">
      <c r="A1548">
        <v>181302840</v>
      </c>
      <c r="B1548">
        <v>407</v>
      </c>
    </row>
    <row r="1549" spans="1:2" x14ac:dyDescent="0.3">
      <c r="A1549">
        <v>181304104</v>
      </c>
      <c r="B1549">
        <v>408</v>
      </c>
    </row>
    <row r="1550" spans="1:2" x14ac:dyDescent="0.3">
      <c r="A1550">
        <v>181305396</v>
      </c>
      <c r="B1550">
        <v>408</v>
      </c>
    </row>
    <row r="1551" spans="1:2" x14ac:dyDescent="0.3">
      <c r="A1551">
        <v>181306664</v>
      </c>
      <c r="B1551">
        <v>407</v>
      </c>
    </row>
    <row r="1552" spans="1:2" x14ac:dyDescent="0.3">
      <c r="A1552">
        <v>181307928</v>
      </c>
      <c r="B1552">
        <v>408</v>
      </c>
    </row>
    <row r="1553" spans="1:2" x14ac:dyDescent="0.3">
      <c r="A1553">
        <v>181309216</v>
      </c>
      <c r="B1553">
        <v>408</v>
      </c>
    </row>
    <row r="1554" spans="1:2" x14ac:dyDescent="0.3">
      <c r="A1554">
        <v>181310496</v>
      </c>
      <c r="B1554">
        <v>406</v>
      </c>
    </row>
    <row r="1555" spans="1:2" x14ac:dyDescent="0.3">
      <c r="A1555">
        <v>181311752</v>
      </c>
      <c r="B1555">
        <v>406</v>
      </c>
    </row>
    <row r="1556" spans="1:2" x14ac:dyDescent="0.3">
      <c r="A1556">
        <v>181313040</v>
      </c>
      <c r="B1556">
        <v>408</v>
      </c>
    </row>
    <row r="1557" spans="1:2" x14ac:dyDescent="0.3">
      <c r="A1557">
        <v>181314304</v>
      </c>
      <c r="B1557">
        <v>407</v>
      </c>
    </row>
    <row r="1558" spans="1:2" x14ac:dyDescent="0.3">
      <c r="A1558">
        <v>181315596</v>
      </c>
      <c r="B1558">
        <v>407</v>
      </c>
    </row>
    <row r="1559" spans="1:2" x14ac:dyDescent="0.3">
      <c r="A1559">
        <v>181316864</v>
      </c>
      <c r="B1559">
        <v>408</v>
      </c>
    </row>
    <row r="1560" spans="1:2" x14ac:dyDescent="0.3">
      <c r="A1560">
        <v>181318128</v>
      </c>
      <c r="B1560">
        <v>407</v>
      </c>
    </row>
    <row r="1561" spans="1:2" x14ac:dyDescent="0.3">
      <c r="A1561">
        <v>181319416</v>
      </c>
      <c r="B1561">
        <v>407</v>
      </c>
    </row>
    <row r="1562" spans="1:2" x14ac:dyDescent="0.3">
      <c r="A1562">
        <v>181320688</v>
      </c>
      <c r="B1562">
        <v>407</v>
      </c>
    </row>
    <row r="1563" spans="1:2" x14ac:dyDescent="0.3">
      <c r="A1563">
        <v>181321952</v>
      </c>
      <c r="B1563">
        <v>406</v>
      </c>
    </row>
    <row r="1564" spans="1:2" x14ac:dyDescent="0.3">
      <c r="A1564">
        <v>181323240</v>
      </c>
      <c r="B1564">
        <v>406</v>
      </c>
    </row>
    <row r="1565" spans="1:2" x14ac:dyDescent="0.3">
      <c r="A1565">
        <v>181324504</v>
      </c>
      <c r="B1565">
        <v>407</v>
      </c>
    </row>
    <row r="1566" spans="1:2" x14ac:dyDescent="0.3">
      <c r="A1566">
        <v>181325792</v>
      </c>
      <c r="B1566">
        <v>407</v>
      </c>
    </row>
    <row r="1567" spans="1:2" x14ac:dyDescent="0.3">
      <c r="A1567">
        <v>181327072</v>
      </c>
      <c r="B1567">
        <v>406</v>
      </c>
    </row>
    <row r="1568" spans="1:2" x14ac:dyDescent="0.3">
      <c r="A1568">
        <v>181328328</v>
      </c>
      <c r="B1568">
        <v>407</v>
      </c>
    </row>
    <row r="1569" spans="1:2" x14ac:dyDescent="0.3">
      <c r="A1569">
        <v>181329616</v>
      </c>
      <c r="B1569">
        <v>407</v>
      </c>
    </row>
    <row r="1570" spans="1:2" x14ac:dyDescent="0.3">
      <c r="A1570">
        <v>181330888</v>
      </c>
      <c r="B1570">
        <v>406</v>
      </c>
    </row>
    <row r="1571" spans="1:2" x14ac:dyDescent="0.3">
      <c r="A1571">
        <v>181332168</v>
      </c>
      <c r="B1571">
        <v>407</v>
      </c>
    </row>
    <row r="1572" spans="1:2" x14ac:dyDescent="0.3">
      <c r="A1572">
        <v>181333440</v>
      </c>
      <c r="B1572">
        <v>407</v>
      </c>
    </row>
    <row r="1573" spans="1:2" x14ac:dyDescent="0.3">
      <c r="A1573">
        <v>181334704</v>
      </c>
      <c r="B1573">
        <v>406</v>
      </c>
    </row>
    <row r="1574" spans="1:2" x14ac:dyDescent="0.3">
      <c r="A1574">
        <v>181335992</v>
      </c>
      <c r="B1574">
        <v>407</v>
      </c>
    </row>
    <row r="1575" spans="1:2" x14ac:dyDescent="0.3">
      <c r="A1575">
        <v>181337272</v>
      </c>
      <c r="B1575">
        <v>407</v>
      </c>
    </row>
    <row r="1576" spans="1:2" x14ac:dyDescent="0.3">
      <c r="A1576">
        <v>181338528</v>
      </c>
      <c r="B1576">
        <v>406</v>
      </c>
    </row>
    <row r="1577" spans="1:2" x14ac:dyDescent="0.3">
      <c r="A1577">
        <v>181339816</v>
      </c>
      <c r="B1577">
        <v>407</v>
      </c>
    </row>
    <row r="1578" spans="1:2" x14ac:dyDescent="0.3">
      <c r="A1578">
        <v>181341088</v>
      </c>
      <c r="B1578">
        <v>407</v>
      </c>
    </row>
    <row r="1579" spans="1:2" x14ac:dyDescent="0.3">
      <c r="A1579">
        <v>181342352</v>
      </c>
      <c r="B1579">
        <v>406</v>
      </c>
    </row>
    <row r="1580" spans="1:2" x14ac:dyDescent="0.3">
      <c r="A1580">
        <v>181343640</v>
      </c>
      <c r="B1580">
        <v>406</v>
      </c>
    </row>
    <row r="1581" spans="1:2" x14ac:dyDescent="0.3">
      <c r="A1581">
        <v>181344904</v>
      </c>
      <c r="B1581">
        <v>408</v>
      </c>
    </row>
    <row r="1582" spans="1:2" x14ac:dyDescent="0.3">
      <c r="A1582">
        <v>181346192</v>
      </c>
      <c r="B1582">
        <v>405</v>
      </c>
    </row>
    <row r="1583" spans="1:2" x14ac:dyDescent="0.3">
      <c r="A1583">
        <v>181347464</v>
      </c>
      <c r="B1583">
        <v>406</v>
      </c>
    </row>
    <row r="1584" spans="1:2" x14ac:dyDescent="0.3">
      <c r="A1584">
        <v>181348728</v>
      </c>
      <c r="B1584">
        <v>407</v>
      </c>
    </row>
    <row r="1585" spans="1:2" x14ac:dyDescent="0.3">
      <c r="A1585">
        <v>181350016</v>
      </c>
      <c r="B1585">
        <v>405</v>
      </c>
    </row>
    <row r="1586" spans="1:2" x14ac:dyDescent="0.3">
      <c r="A1586">
        <v>181351288</v>
      </c>
      <c r="B1586">
        <v>406</v>
      </c>
    </row>
    <row r="1587" spans="1:2" x14ac:dyDescent="0.3">
      <c r="A1587">
        <v>181352552</v>
      </c>
      <c r="B1587">
        <v>406</v>
      </c>
    </row>
    <row r="1588" spans="1:2" x14ac:dyDescent="0.3">
      <c r="A1588">
        <v>181353840</v>
      </c>
      <c r="B1588">
        <v>406</v>
      </c>
    </row>
    <row r="1589" spans="1:2" x14ac:dyDescent="0.3">
      <c r="A1589">
        <v>181355104</v>
      </c>
      <c r="B1589">
        <v>406</v>
      </c>
    </row>
    <row r="1590" spans="1:2" x14ac:dyDescent="0.3">
      <c r="A1590">
        <v>181356392</v>
      </c>
      <c r="B1590">
        <v>406</v>
      </c>
    </row>
    <row r="1591" spans="1:2" x14ac:dyDescent="0.3">
      <c r="A1591">
        <v>181357664</v>
      </c>
      <c r="B1591">
        <v>406</v>
      </c>
    </row>
    <row r="1592" spans="1:2" x14ac:dyDescent="0.3">
      <c r="A1592">
        <v>181358944</v>
      </c>
      <c r="B1592">
        <v>406</v>
      </c>
    </row>
    <row r="1593" spans="1:2" x14ac:dyDescent="0.3">
      <c r="A1593">
        <v>181360216</v>
      </c>
      <c r="B1593">
        <v>406</v>
      </c>
    </row>
    <row r="1594" spans="1:2" x14ac:dyDescent="0.3">
      <c r="A1594">
        <v>181361488</v>
      </c>
      <c r="B1594">
        <v>406</v>
      </c>
    </row>
    <row r="1595" spans="1:2" x14ac:dyDescent="0.3">
      <c r="A1595">
        <v>181362752</v>
      </c>
      <c r="B1595">
        <v>405</v>
      </c>
    </row>
    <row r="1596" spans="1:2" x14ac:dyDescent="0.3">
      <c r="A1596">
        <v>181364040</v>
      </c>
      <c r="B1596">
        <v>406</v>
      </c>
    </row>
    <row r="1597" spans="1:2" x14ac:dyDescent="0.3">
      <c r="A1597">
        <v>181365304</v>
      </c>
      <c r="B1597">
        <v>406</v>
      </c>
    </row>
    <row r="1598" spans="1:2" x14ac:dyDescent="0.3">
      <c r="A1598">
        <v>181366592</v>
      </c>
      <c r="B1598">
        <v>405</v>
      </c>
    </row>
    <row r="1599" spans="1:2" x14ac:dyDescent="0.3">
      <c r="A1599">
        <v>181367868</v>
      </c>
      <c r="B1599">
        <v>406</v>
      </c>
    </row>
    <row r="1600" spans="1:2" x14ac:dyDescent="0.3">
      <c r="A1600">
        <v>181369128</v>
      </c>
      <c r="B1600">
        <v>406</v>
      </c>
    </row>
    <row r="1601" spans="1:2" x14ac:dyDescent="0.3">
      <c r="A1601">
        <v>181370416</v>
      </c>
      <c r="B1601">
        <v>406</v>
      </c>
    </row>
    <row r="1602" spans="1:2" x14ac:dyDescent="0.3">
      <c r="A1602">
        <v>181371688</v>
      </c>
      <c r="B1602">
        <v>405</v>
      </c>
    </row>
    <row r="1603" spans="1:2" x14ac:dyDescent="0.3">
      <c r="A1603">
        <v>181372968</v>
      </c>
      <c r="B1603">
        <v>405</v>
      </c>
    </row>
    <row r="1604" spans="1:2" x14ac:dyDescent="0.3">
      <c r="A1604">
        <v>181374240</v>
      </c>
      <c r="B1604">
        <v>405</v>
      </c>
    </row>
    <row r="1605" spans="1:2" x14ac:dyDescent="0.3">
      <c r="A1605">
        <v>181375504</v>
      </c>
      <c r="B1605">
        <v>405</v>
      </c>
    </row>
    <row r="1606" spans="1:2" x14ac:dyDescent="0.3">
      <c r="A1606">
        <v>181376792</v>
      </c>
      <c r="B1606">
        <v>406</v>
      </c>
    </row>
    <row r="1607" spans="1:2" x14ac:dyDescent="0.3">
      <c r="A1607">
        <v>181378068</v>
      </c>
      <c r="B1607">
        <v>405</v>
      </c>
    </row>
    <row r="1608" spans="1:2" x14ac:dyDescent="0.3">
      <c r="A1608">
        <v>181379328</v>
      </c>
      <c r="B1608">
        <v>405</v>
      </c>
    </row>
    <row r="1609" spans="1:2" x14ac:dyDescent="0.3">
      <c r="A1609">
        <v>181380616</v>
      </c>
      <c r="B1609">
        <v>405</v>
      </c>
    </row>
    <row r="1610" spans="1:2" x14ac:dyDescent="0.3">
      <c r="A1610">
        <v>181381888</v>
      </c>
      <c r="B1610">
        <v>404</v>
      </c>
    </row>
    <row r="1611" spans="1:2" x14ac:dyDescent="0.3">
      <c r="A1611">
        <v>181383152</v>
      </c>
      <c r="B1611">
        <v>404</v>
      </c>
    </row>
    <row r="1612" spans="1:2" x14ac:dyDescent="0.3">
      <c r="A1612">
        <v>181384440</v>
      </c>
      <c r="B1612">
        <v>405</v>
      </c>
    </row>
    <row r="1613" spans="1:2" x14ac:dyDescent="0.3">
      <c r="A1613">
        <v>181385704</v>
      </c>
      <c r="B1613">
        <v>405</v>
      </c>
    </row>
    <row r="1614" spans="1:2" x14ac:dyDescent="0.3">
      <c r="A1614">
        <v>181386992</v>
      </c>
      <c r="B1614">
        <v>404</v>
      </c>
    </row>
    <row r="1615" spans="1:2" x14ac:dyDescent="0.3">
      <c r="A1615">
        <v>181388264</v>
      </c>
      <c r="B1615">
        <v>405</v>
      </c>
    </row>
    <row r="1616" spans="1:2" x14ac:dyDescent="0.3">
      <c r="A1616">
        <v>181389544</v>
      </c>
      <c r="B1616">
        <v>404</v>
      </c>
    </row>
    <row r="1617" spans="1:2" x14ac:dyDescent="0.3">
      <c r="A1617">
        <v>181390816</v>
      </c>
      <c r="B1617">
        <v>404</v>
      </c>
    </row>
    <row r="1618" spans="1:2" x14ac:dyDescent="0.3">
      <c r="A1618">
        <v>181392088</v>
      </c>
      <c r="B1618">
        <v>404</v>
      </c>
    </row>
    <row r="1619" spans="1:2" x14ac:dyDescent="0.3">
      <c r="A1619">
        <v>181393352</v>
      </c>
      <c r="B1619">
        <v>404</v>
      </c>
    </row>
    <row r="1620" spans="1:2" x14ac:dyDescent="0.3">
      <c r="A1620">
        <v>181394648</v>
      </c>
      <c r="B1620">
        <v>404</v>
      </c>
    </row>
    <row r="1621" spans="1:2" x14ac:dyDescent="0.3">
      <c r="A1621">
        <v>181395904</v>
      </c>
      <c r="B1621">
        <v>403</v>
      </c>
    </row>
    <row r="1622" spans="1:2" x14ac:dyDescent="0.3">
      <c r="A1622">
        <v>181397192</v>
      </c>
      <c r="B1622">
        <v>404</v>
      </c>
    </row>
    <row r="1623" spans="1:2" x14ac:dyDescent="0.3">
      <c r="A1623">
        <v>181398464</v>
      </c>
      <c r="B1623">
        <v>402</v>
      </c>
    </row>
    <row r="1624" spans="1:2" x14ac:dyDescent="0.3">
      <c r="A1624">
        <v>181399744</v>
      </c>
      <c r="B1624">
        <v>403</v>
      </c>
    </row>
    <row r="1625" spans="1:2" x14ac:dyDescent="0.3">
      <c r="A1625">
        <v>181401016</v>
      </c>
      <c r="B1625">
        <v>404</v>
      </c>
    </row>
    <row r="1626" spans="1:2" x14ac:dyDescent="0.3">
      <c r="A1626">
        <v>181402288</v>
      </c>
      <c r="B1626">
        <v>402</v>
      </c>
    </row>
    <row r="1627" spans="1:2" x14ac:dyDescent="0.3">
      <c r="A1627">
        <v>181403552</v>
      </c>
      <c r="B1627">
        <v>402</v>
      </c>
    </row>
    <row r="1628" spans="1:2" x14ac:dyDescent="0.3">
      <c r="A1628">
        <v>181404848</v>
      </c>
      <c r="B1628">
        <v>403</v>
      </c>
    </row>
    <row r="1629" spans="1:2" x14ac:dyDescent="0.3">
      <c r="A1629">
        <v>181406104</v>
      </c>
      <c r="B1629">
        <v>402</v>
      </c>
    </row>
    <row r="1630" spans="1:2" x14ac:dyDescent="0.3">
      <c r="A1630">
        <v>181407392</v>
      </c>
      <c r="B1630">
        <v>402</v>
      </c>
    </row>
    <row r="1631" spans="1:2" x14ac:dyDescent="0.3">
      <c r="A1631">
        <v>181408664</v>
      </c>
      <c r="B1631">
        <v>403</v>
      </c>
    </row>
    <row r="1632" spans="1:2" x14ac:dyDescent="0.3">
      <c r="A1632">
        <v>181409928</v>
      </c>
      <c r="B1632">
        <v>402</v>
      </c>
    </row>
    <row r="1633" spans="1:2" x14ac:dyDescent="0.3">
      <c r="A1633">
        <v>181411216</v>
      </c>
      <c r="B1633">
        <v>401</v>
      </c>
    </row>
    <row r="1634" spans="1:2" x14ac:dyDescent="0.3">
      <c r="A1634">
        <v>181412488</v>
      </c>
      <c r="B1634">
        <v>402</v>
      </c>
    </row>
    <row r="1635" spans="1:2" x14ac:dyDescent="0.3">
      <c r="A1635">
        <v>181413752</v>
      </c>
      <c r="B1635">
        <v>402</v>
      </c>
    </row>
    <row r="1636" spans="1:2" x14ac:dyDescent="0.3">
      <c r="A1636">
        <v>181415040</v>
      </c>
      <c r="B1636">
        <v>401</v>
      </c>
    </row>
    <row r="1637" spans="1:2" x14ac:dyDescent="0.3">
      <c r="A1637">
        <v>181416304</v>
      </c>
      <c r="B1637">
        <v>402</v>
      </c>
    </row>
    <row r="1638" spans="1:2" x14ac:dyDescent="0.3">
      <c r="A1638">
        <v>181417592</v>
      </c>
      <c r="B1638">
        <v>401</v>
      </c>
    </row>
    <row r="1639" spans="1:2" x14ac:dyDescent="0.3">
      <c r="A1639">
        <v>181418864</v>
      </c>
      <c r="B1639">
        <v>401</v>
      </c>
    </row>
    <row r="1640" spans="1:2" x14ac:dyDescent="0.3">
      <c r="A1640">
        <v>181420128</v>
      </c>
      <c r="B1640">
        <v>401</v>
      </c>
    </row>
    <row r="1641" spans="1:2" x14ac:dyDescent="0.3">
      <c r="A1641">
        <v>181421416</v>
      </c>
      <c r="B1641">
        <v>402</v>
      </c>
    </row>
    <row r="1642" spans="1:2" x14ac:dyDescent="0.3">
      <c r="A1642">
        <v>181422688</v>
      </c>
      <c r="B1642">
        <v>401</v>
      </c>
    </row>
    <row r="1643" spans="1:2" x14ac:dyDescent="0.3">
      <c r="A1643">
        <v>181423952</v>
      </c>
      <c r="B1643">
        <v>403</v>
      </c>
    </row>
    <row r="1644" spans="1:2" x14ac:dyDescent="0.3">
      <c r="A1644">
        <v>181425240</v>
      </c>
      <c r="B1644">
        <v>401</v>
      </c>
    </row>
    <row r="1645" spans="1:2" x14ac:dyDescent="0.3">
      <c r="A1645">
        <v>181426520</v>
      </c>
      <c r="B1645">
        <v>400</v>
      </c>
    </row>
    <row r="1646" spans="1:2" x14ac:dyDescent="0.3">
      <c r="A1646">
        <v>181427792</v>
      </c>
      <c r="B1646">
        <v>400</v>
      </c>
    </row>
    <row r="1647" spans="1:2" x14ac:dyDescent="0.3">
      <c r="A1647">
        <v>181429064</v>
      </c>
      <c r="B1647">
        <v>400</v>
      </c>
    </row>
    <row r="1648" spans="1:2" x14ac:dyDescent="0.3">
      <c r="A1648">
        <v>181430328</v>
      </c>
      <c r="B1648">
        <v>400</v>
      </c>
    </row>
    <row r="1649" spans="1:2" x14ac:dyDescent="0.3">
      <c r="A1649">
        <v>181431616</v>
      </c>
      <c r="B1649">
        <v>400</v>
      </c>
    </row>
    <row r="1650" spans="1:2" x14ac:dyDescent="0.3">
      <c r="A1650">
        <v>181432888</v>
      </c>
      <c r="B1650">
        <v>401</v>
      </c>
    </row>
    <row r="1651" spans="1:2" x14ac:dyDescent="0.3">
      <c r="A1651">
        <v>181434152</v>
      </c>
      <c r="B1651">
        <v>400</v>
      </c>
    </row>
    <row r="1652" spans="1:2" x14ac:dyDescent="0.3">
      <c r="A1652">
        <v>181435444</v>
      </c>
      <c r="B1652">
        <v>400</v>
      </c>
    </row>
    <row r="1653" spans="1:2" x14ac:dyDescent="0.3">
      <c r="A1653">
        <v>181436704</v>
      </c>
      <c r="B1653">
        <v>400</v>
      </c>
    </row>
    <row r="1654" spans="1:2" x14ac:dyDescent="0.3">
      <c r="A1654">
        <v>181437992</v>
      </c>
      <c r="B1654">
        <v>400</v>
      </c>
    </row>
    <row r="1655" spans="1:2" x14ac:dyDescent="0.3">
      <c r="A1655">
        <v>181439264</v>
      </c>
      <c r="B1655">
        <v>399</v>
      </c>
    </row>
    <row r="1656" spans="1:2" x14ac:dyDescent="0.3">
      <c r="A1656">
        <v>181440540</v>
      </c>
      <c r="B1656">
        <v>400</v>
      </c>
    </row>
    <row r="1657" spans="1:2" x14ac:dyDescent="0.3">
      <c r="A1657">
        <v>181441816</v>
      </c>
      <c r="B1657">
        <v>399</v>
      </c>
    </row>
    <row r="1658" spans="1:2" x14ac:dyDescent="0.3">
      <c r="A1658">
        <v>181443088</v>
      </c>
      <c r="B1658">
        <v>399</v>
      </c>
    </row>
    <row r="1659" spans="1:2" x14ac:dyDescent="0.3">
      <c r="A1659">
        <v>181444352</v>
      </c>
      <c r="B1659">
        <v>399</v>
      </c>
    </row>
    <row r="1660" spans="1:2" x14ac:dyDescent="0.3">
      <c r="A1660">
        <v>181445644</v>
      </c>
      <c r="B1660">
        <v>400</v>
      </c>
    </row>
    <row r="1661" spans="1:2" x14ac:dyDescent="0.3">
      <c r="A1661">
        <v>181446904</v>
      </c>
      <c r="B1661">
        <v>399</v>
      </c>
    </row>
    <row r="1662" spans="1:2" x14ac:dyDescent="0.3">
      <c r="A1662">
        <v>181448192</v>
      </c>
      <c r="B1662">
        <v>400</v>
      </c>
    </row>
    <row r="1663" spans="1:2" x14ac:dyDescent="0.3">
      <c r="A1663">
        <v>181449464</v>
      </c>
      <c r="B1663">
        <v>399</v>
      </c>
    </row>
    <row r="1664" spans="1:2" x14ac:dyDescent="0.3">
      <c r="A1664">
        <v>181450728</v>
      </c>
      <c r="B1664">
        <v>399</v>
      </c>
    </row>
    <row r="1665" spans="1:2" x14ac:dyDescent="0.3">
      <c r="A1665">
        <v>181452016</v>
      </c>
      <c r="B1665">
        <v>399</v>
      </c>
    </row>
    <row r="1666" spans="1:2" x14ac:dyDescent="0.3">
      <c r="A1666">
        <v>181453288</v>
      </c>
      <c r="B1666">
        <v>399</v>
      </c>
    </row>
    <row r="1667" spans="1:2" x14ac:dyDescent="0.3">
      <c r="A1667">
        <v>181454552</v>
      </c>
      <c r="B1667">
        <v>398</v>
      </c>
    </row>
    <row r="1668" spans="1:2" x14ac:dyDescent="0.3">
      <c r="A1668">
        <v>181455840</v>
      </c>
      <c r="B1668">
        <v>399</v>
      </c>
    </row>
    <row r="1669" spans="1:2" x14ac:dyDescent="0.3">
      <c r="A1669">
        <v>181457120</v>
      </c>
      <c r="B1669">
        <v>398</v>
      </c>
    </row>
    <row r="1670" spans="1:2" x14ac:dyDescent="0.3">
      <c r="A1670">
        <v>181458392</v>
      </c>
      <c r="B1670">
        <v>398</v>
      </c>
    </row>
    <row r="1671" spans="1:2" x14ac:dyDescent="0.3">
      <c r="A1671">
        <v>181459664</v>
      </c>
      <c r="B1671">
        <v>398</v>
      </c>
    </row>
    <row r="1672" spans="1:2" x14ac:dyDescent="0.3">
      <c r="A1672">
        <v>181460928</v>
      </c>
      <c r="B1672">
        <v>397</v>
      </c>
    </row>
    <row r="1673" spans="1:2" x14ac:dyDescent="0.3">
      <c r="A1673">
        <v>181462224</v>
      </c>
      <c r="B1673">
        <v>398</v>
      </c>
    </row>
    <row r="1674" spans="1:2" x14ac:dyDescent="0.3">
      <c r="A1674">
        <v>181463488</v>
      </c>
      <c r="B1674">
        <v>397</v>
      </c>
    </row>
    <row r="1675" spans="1:2" x14ac:dyDescent="0.3">
      <c r="A1675">
        <v>181464752</v>
      </c>
      <c r="B1675">
        <v>397</v>
      </c>
    </row>
    <row r="1676" spans="1:2" x14ac:dyDescent="0.3">
      <c r="A1676">
        <v>181466040</v>
      </c>
      <c r="B1676">
        <v>397</v>
      </c>
    </row>
    <row r="1677" spans="1:2" x14ac:dyDescent="0.3">
      <c r="A1677">
        <v>181467320</v>
      </c>
      <c r="B1677">
        <v>397</v>
      </c>
    </row>
    <row r="1678" spans="1:2" x14ac:dyDescent="0.3">
      <c r="A1678">
        <v>181468592</v>
      </c>
      <c r="B1678">
        <v>397</v>
      </c>
    </row>
    <row r="1679" spans="1:2" x14ac:dyDescent="0.3">
      <c r="A1679">
        <v>181469864</v>
      </c>
      <c r="B1679">
        <v>397</v>
      </c>
    </row>
    <row r="1680" spans="1:2" x14ac:dyDescent="0.3">
      <c r="A1680">
        <v>181471128</v>
      </c>
      <c r="B1680">
        <v>396</v>
      </c>
    </row>
    <row r="1681" spans="1:2" x14ac:dyDescent="0.3">
      <c r="A1681">
        <v>181472416</v>
      </c>
      <c r="B1681">
        <v>397</v>
      </c>
    </row>
    <row r="1682" spans="1:2" x14ac:dyDescent="0.3">
      <c r="A1682">
        <v>181473688</v>
      </c>
      <c r="B1682">
        <v>397</v>
      </c>
    </row>
    <row r="1683" spans="1:2" x14ac:dyDescent="0.3">
      <c r="A1683">
        <v>181474952</v>
      </c>
      <c r="B1683">
        <v>396</v>
      </c>
    </row>
    <row r="1684" spans="1:2" x14ac:dyDescent="0.3">
      <c r="A1684">
        <v>181476240</v>
      </c>
      <c r="B1684">
        <v>396</v>
      </c>
    </row>
    <row r="1685" spans="1:2" x14ac:dyDescent="0.3">
      <c r="A1685">
        <v>181477504</v>
      </c>
      <c r="B1685">
        <v>396</v>
      </c>
    </row>
    <row r="1686" spans="1:2" x14ac:dyDescent="0.3">
      <c r="A1686">
        <v>181478792</v>
      </c>
      <c r="B1686">
        <v>395</v>
      </c>
    </row>
    <row r="1687" spans="1:2" x14ac:dyDescent="0.3">
      <c r="A1687">
        <v>181480064</v>
      </c>
      <c r="B1687">
        <v>396</v>
      </c>
    </row>
    <row r="1688" spans="1:2" x14ac:dyDescent="0.3">
      <c r="A1688">
        <v>181481328</v>
      </c>
      <c r="B1688">
        <v>396</v>
      </c>
    </row>
    <row r="1689" spans="1:2" x14ac:dyDescent="0.3">
      <c r="A1689">
        <v>181482616</v>
      </c>
      <c r="B1689">
        <v>395</v>
      </c>
    </row>
    <row r="1690" spans="1:2" x14ac:dyDescent="0.3">
      <c r="A1690">
        <v>181483888</v>
      </c>
      <c r="B1690">
        <v>395</v>
      </c>
    </row>
    <row r="1691" spans="1:2" x14ac:dyDescent="0.3">
      <c r="A1691">
        <v>181485152</v>
      </c>
      <c r="B1691">
        <v>394</v>
      </c>
    </row>
    <row r="1692" spans="1:2" x14ac:dyDescent="0.3">
      <c r="A1692">
        <v>181486440</v>
      </c>
      <c r="B1692">
        <v>394</v>
      </c>
    </row>
    <row r="1693" spans="1:2" x14ac:dyDescent="0.3">
      <c r="A1693">
        <v>181487704</v>
      </c>
      <c r="B1693">
        <v>394</v>
      </c>
    </row>
    <row r="1694" spans="1:2" x14ac:dyDescent="0.3">
      <c r="A1694">
        <v>181488992</v>
      </c>
      <c r="B1694">
        <v>394</v>
      </c>
    </row>
    <row r="1695" spans="1:2" x14ac:dyDescent="0.3">
      <c r="A1695">
        <v>181490264</v>
      </c>
      <c r="B1695">
        <v>393</v>
      </c>
    </row>
    <row r="1696" spans="1:2" x14ac:dyDescent="0.3">
      <c r="A1696">
        <v>181491528</v>
      </c>
      <c r="B1696">
        <v>394</v>
      </c>
    </row>
    <row r="1697" spans="1:2" x14ac:dyDescent="0.3">
      <c r="A1697">
        <v>181492816</v>
      </c>
      <c r="B1697">
        <v>393</v>
      </c>
    </row>
    <row r="1698" spans="1:2" x14ac:dyDescent="0.3">
      <c r="A1698">
        <v>181494088</v>
      </c>
      <c r="B1698">
        <v>393</v>
      </c>
    </row>
    <row r="1699" spans="1:2" x14ac:dyDescent="0.3">
      <c r="A1699">
        <v>181495352</v>
      </c>
      <c r="B1699">
        <v>393</v>
      </c>
    </row>
    <row r="1700" spans="1:2" x14ac:dyDescent="0.3">
      <c r="A1700">
        <v>181496640</v>
      </c>
      <c r="B1700">
        <v>393</v>
      </c>
    </row>
    <row r="1701" spans="1:2" x14ac:dyDescent="0.3">
      <c r="A1701">
        <v>181497916</v>
      </c>
      <c r="B1701">
        <v>392</v>
      </c>
    </row>
    <row r="1702" spans="1:2" x14ac:dyDescent="0.3">
      <c r="A1702">
        <v>181499192</v>
      </c>
      <c r="B1702">
        <v>392</v>
      </c>
    </row>
    <row r="1703" spans="1:2" x14ac:dyDescent="0.3">
      <c r="A1703">
        <v>181500464</v>
      </c>
      <c r="B1703">
        <v>393</v>
      </c>
    </row>
    <row r="1704" spans="1:2" x14ac:dyDescent="0.3">
      <c r="A1704">
        <v>181501728</v>
      </c>
      <c r="B1704">
        <v>392</v>
      </c>
    </row>
    <row r="1705" spans="1:2" x14ac:dyDescent="0.3">
      <c r="A1705">
        <v>181503020</v>
      </c>
      <c r="B1705">
        <v>393</v>
      </c>
    </row>
    <row r="1706" spans="1:2" x14ac:dyDescent="0.3">
      <c r="A1706">
        <v>181504288</v>
      </c>
      <c r="B1706">
        <v>392</v>
      </c>
    </row>
    <row r="1707" spans="1:2" x14ac:dyDescent="0.3">
      <c r="A1707">
        <v>181505552</v>
      </c>
      <c r="B1707">
        <v>391</v>
      </c>
    </row>
    <row r="1708" spans="1:2" x14ac:dyDescent="0.3">
      <c r="A1708">
        <v>181506840</v>
      </c>
      <c r="B1708">
        <v>391</v>
      </c>
    </row>
    <row r="1709" spans="1:2" x14ac:dyDescent="0.3">
      <c r="A1709">
        <v>181508116</v>
      </c>
      <c r="B1709">
        <v>391</v>
      </c>
    </row>
    <row r="1710" spans="1:2" x14ac:dyDescent="0.3">
      <c r="A1710">
        <v>181509392</v>
      </c>
      <c r="B1710">
        <v>391</v>
      </c>
    </row>
    <row r="1711" spans="1:2" x14ac:dyDescent="0.3">
      <c r="A1711">
        <v>181510664</v>
      </c>
      <c r="B1711">
        <v>391</v>
      </c>
    </row>
    <row r="1712" spans="1:2" x14ac:dyDescent="0.3">
      <c r="A1712">
        <v>181511928</v>
      </c>
      <c r="B1712">
        <v>390</v>
      </c>
    </row>
    <row r="1713" spans="1:2" x14ac:dyDescent="0.3">
      <c r="A1713">
        <v>181513220</v>
      </c>
      <c r="B1713">
        <v>390</v>
      </c>
    </row>
    <row r="1714" spans="1:2" x14ac:dyDescent="0.3">
      <c r="A1714">
        <v>181514488</v>
      </c>
      <c r="B1714">
        <v>390</v>
      </c>
    </row>
    <row r="1715" spans="1:2" x14ac:dyDescent="0.3">
      <c r="A1715">
        <v>181515752</v>
      </c>
      <c r="B1715">
        <v>389</v>
      </c>
    </row>
    <row r="1716" spans="1:2" x14ac:dyDescent="0.3">
      <c r="A1716">
        <v>181517040</v>
      </c>
      <c r="B1716">
        <v>390</v>
      </c>
    </row>
    <row r="1717" spans="1:2" x14ac:dyDescent="0.3">
      <c r="A1717">
        <v>181518304</v>
      </c>
      <c r="B1717">
        <v>389</v>
      </c>
    </row>
    <row r="1718" spans="1:2" x14ac:dyDescent="0.3">
      <c r="A1718">
        <v>181519592</v>
      </c>
      <c r="B1718">
        <v>389</v>
      </c>
    </row>
    <row r="1719" spans="1:2" x14ac:dyDescent="0.3">
      <c r="A1719">
        <v>181520864</v>
      </c>
      <c r="B1719">
        <v>389</v>
      </c>
    </row>
    <row r="1720" spans="1:2" x14ac:dyDescent="0.3">
      <c r="A1720">
        <v>181522128</v>
      </c>
      <c r="B1720">
        <v>389</v>
      </c>
    </row>
    <row r="1721" spans="1:2" x14ac:dyDescent="0.3">
      <c r="A1721">
        <v>181523416</v>
      </c>
      <c r="B1721">
        <v>388</v>
      </c>
    </row>
    <row r="1722" spans="1:2" x14ac:dyDescent="0.3">
      <c r="A1722">
        <v>181524696</v>
      </c>
      <c r="B1722">
        <v>388</v>
      </c>
    </row>
    <row r="1723" spans="1:2" x14ac:dyDescent="0.3">
      <c r="A1723">
        <v>181525952</v>
      </c>
      <c r="B1723">
        <v>387</v>
      </c>
    </row>
    <row r="1724" spans="1:2" x14ac:dyDescent="0.3">
      <c r="A1724">
        <v>181527240</v>
      </c>
      <c r="B1724">
        <v>387</v>
      </c>
    </row>
    <row r="1725" spans="1:2" x14ac:dyDescent="0.3">
      <c r="A1725">
        <v>181528504</v>
      </c>
      <c r="B1725">
        <v>388</v>
      </c>
    </row>
    <row r="1726" spans="1:2" x14ac:dyDescent="0.3">
      <c r="A1726">
        <v>181529800</v>
      </c>
      <c r="B1726">
        <v>387</v>
      </c>
    </row>
    <row r="1727" spans="1:2" x14ac:dyDescent="0.3">
      <c r="A1727">
        <v>181531064</v>
      </c>
      <c r="B1727">
        <v>387</v>
      </c>
    </row>
    <row r="1728" spans="1:2" x14ac:dyDescent="0.3">
      <c r="A1728">
        <v>181532328</v>
      </c>
      <c r="B1728">
        <v>387</v>
      </c>
    </row>
    <row r="1729" spans="1:2" x14ac:dyDescent="0.3">
      <c r="A1729">
        <v>181533616</v>
      </c>
      <c r="B1729">
        <v>387</v>
      </c>
    </row>
    <row r="1730" spans="1:2" x14ac:dyDescent="0.3">
      <c r="A1730">
        <v>181534896</v>
      </c>
      <c r="B1730">
        <v>387</v>
      </c>
    </row>
    <row r="1731" spans="1:2" x14ac:dyDescent="0.3">
      <c r="A1731">
        <v>181536152</v>
      </c>
      <c r="B1731">
        <v>387</v>
      </c>
    </row>
    <row r="1732" spans="1:2" x14ac:dyDescent="0.3">
      <c r="A1732">
        <v>181537440</v>
      </c>
      <c r="B1732">
        <v>386</v>
      </c>
    </row>
    <row r="1733" spans="1:2" x14ac:dyDescent="0.3">
      <c r="A1733">
        <v>181538704</v>
      </c>
      <c r="B1733">
        <v>386</v>
      </c>
    </row>
    <row r="1734" spans="1:2" x14ac:dyDescent="0.3">
      <c r="A1734">
        <v>181539992</v>
      </c>
      <c r="B1734">
        <v>386</v>
      </c>
    </row>
    <row r="1735" spans="1:2" x14ac:dyDescent="0.3">
      <c r="A1735">
        <v>181541264</v>
      </c>
      <c r="B1735">
        <v>386</v>
      </c>
    </row>
    <row r="1736" spans="1:2" x14ac:dyDescent="0.3">
      <c r="A1736">
        <v>181542528</v>
      </c>
      <c r="B1736">
        <v>385</v>
      </c>
    </row>
    <row r="1737" spans="1:2" x14ac:dyDescent="0.3">
      <c r="A1737">
        <v>181543816</v>
      </c>
      <c r="B1737">
        <v>384</v>
      </c>
    </row>
    <row r="1738" spans="1:2" x14ac:dyDescent="0.3">
      <c r="A1738">
        <v>181545088</v>
      </c>
      <c r="B1738">
        <v>384</v>
      </c>
    </row>
    <row r="1739" spans="1:2" x14ac:dyDescent="0.3">
      <c r="A1739">
        <v>181546352</v>
      </c>
      <c r="B1739">
        <v>385</v>
      </c>
    </row>
    <row r="1740" spans="1:2" x14ac:dyDescent="0.3">
      <c r="A1740">
        <v>181547640</v>
      </c>
      <c r="B1740">
        <v>384</v>
      </c>
    </row>
    <row r="1741" spans="1:2" x14ac:dyDescent="0.3">
      <c r="A1741">
        <v>181548904</v>
      </c>
      <c r="B1741">
        <v>384</v>
      </c>
    </row>
    <row r="1742" spans="1:2" x14ac:dyDescent="0.3">
      <c r="A1742">
        <v>181550192</v>
      </c>
      <c r="B1742">
        <v>383</v>
      </c>
    </row>
    <row r="1743" spans="1:2" x14ac:dyDescent="0.3">
      <c r="A1743">
        <v>181551464</v>
      </c>
      <c r="B1743">
        <v>383</v>
      </c>
    </row>
    <row r="1744" spans="1:2" x14ac:dyDescent="0.3">
      <c r="A1744">
        <v>181552728</v>
      </c>
      <c r="B1744">
        <v>384</v>
      </c>
    </row>
    <row r="1745" spans="1:2" x14ac:dyDescent="0.3">
      <c r="A1745">
        <v>181554016</v>
      </c>
      <c r="B1745">
        <v>383</v>
      </c>
    </row>
    <row r="1746" spans="1:2" x14ac:dyDescent="0.3">
      <c r="A1746">
        <v>181555288</v>
      </c>
      <c r="B1746">
        <v>383</v>
      </c>
    </row>
    <row r="1747" spans="1:2" x14ac:dyDescent="0.3">
      <c r="A1747">
        <v>181556568</v>
      </c>
      <c r="B1747">
        <v>382</v>
      </c>
    </row>
    <row r="1748" spans="1:2" x14ac:dyDescent="0.3">
      <c r="A1748">
        <v>181557840</v>
      </c>
      <c r="B1748">
        <v>382</v>
      </c>
    </row>
    <row r="1749" spans="1:2" x14ac:dyDescent="0.3">
      <c r="A1749">
        <v>181559104</v>
      </c>
      <c r="B1749">
        <v>382</v>
      </c>
    </row>
    <row r="1750" spans="1:2" x14ac:dyDescent="0.3">
      <c r="A1750">
        <v>181560392</v>
      </c>
      <c r="B1750">
        <v>382</v>
      </c>
    </row>
    <row r="1751" spans="1:2" x14ac:dyDescent="0.3">
      <c r="A1751">
        <v>181561664</v>
      </c>
      <c r="B1751">
        <v>382</v>
      </c>
    </row>
    <row r="1752" spans="1:2" x14ac:dyDescent="0.3">
      <c r="A1752">
        <v>181562928</v>
      </c>
      <c r="B1752">
        <v>381</v>
      </c>
    </row>
    <row r="1753" spans="1:2" x14ac:dyDescent="0.3">
      <c r="A1753">
        <v>181564216</v>
      </c>
      <c r="B1753">
        <v>382</v>
      </c>
    </row>
    <row r="1754" spans="1:2" x14ac:dyDescent="0.3">
      <c r="A1754">
        <v>181565496</v>
      </c>
      <c r="B1754">
        <v>381</v>
      </c>
    </row>
    <row r="1755" spans="1:2" x14ac:dyDescent="0.3">
      <c r="A1755">
        <v>181566752</v>
      </c>
      <c r="B1755">
        <v>380</v>
      </c>
    </row>
    <row r="1756" spans="1:2" x14ac:dyDescent="0.3">
      <c r="A1756">
        <v>181568040</v>
      </c>
      <c r="B1756">
        <v>380</v>
      </c>
    </row>
    <row r="1757" spans="1:2" x14ac:dyDescent="0.3">
      <c r="A1757">
        <v>181569304</v>
      </c>
      <c r="B1757">
        <v>380</v>
      </c>
    </row>
    <row r="1758" spans="1:2" x14ac:dyDescent="0.3">
      <c r="A1758">
        <v>181570596</v>
      </c>
      <c r="B1758">
        <v>379</v>
      </c>
    </row>
    <row r="1759" spans="1:2" x14ac:dyDescent="0.3">
      <c r="A1759">
        <v>181571864</v>
      </c>
      <c r="B1759">
        <v>379</v>
      </c>
    </row>
    <row r="1760" spans="1:2" x14ac:dyDescent="0.3">
      <c r="A1760">
        <v>181573128</v>
      </c>
      <c r="B1760">
        <v>380</v>
      </c>
    </row>
    <row r="1761" spans="1:2" x14ac:dyDescent="0.3">
      <c r="A1761">
        <v>181574416</v>
      </c>
      <c r="B1761">
        <v>378</v>
      </c>
    </row>
    <row r="1762" spans="1:2" x14ac:dyDescent="0.3">
      <c r="A1762">
        <v>181575692</v>
      </c>
      <c r="B1762">
        <v>378</v>
      </c>
    </row>
    <row r="1763" spans="1:2" x14ac:dyDescent="0.3">
      <c r="A1763">
        <v>181576952</v>
      </c>
      <c r="B1763">
        <v>378</v>
      </c>
    </row>
    <row r="1764" spans="1:2" x14ac:dyDescent="0.3">
      <c r="A1764">
        <v>181578240</v>
      </c>
      <c r="B1764">
        <v>378</v>
      </c>
    </row>
    <row r="1765" spans="1:2" x14ac:dyDescent="0.3">
      <c r="A1765">
        <v>181579504</v>
      </c>
      <c r="B1765">
        <v>377</v>
      </c>
    </row>
    <row r="1766" spans="1:2" x14ac:dyDescent="0.3">
      <c r="A1766">
        <v>181580792</v>
      </c>
      <c r="B1766">
        <v>378</v>
      </c>
    </row>
    <row r="1767" spans="1:2" x14ac:dyDescent="0.3">
      <c r="A1767">
        <v>181582064</v>
      </c>
      <c r="B1767">
        <v>378</v>
      </c>
    </row>
    <row r="1768" spans="1:2" x14ac:dyDescent="0.3">
      <c r="A1768">
        <v>181583328</v>
      </c>
      <c r="B1768">
        <v>376</v>
      </c>
    </row>
    <row r="1769" spans="1:2" x14ac:dyDescent="0.3">
      <c r="A1769">
        <v>181584616</v>
      </c>
      <c r="B1769">
        <v>376</v>
      </c>
    </row>
    <row r="1770" spans="1:2" x14ac:dyDescent="0.3">
      <c r="A1770">
        <v>181585888</v>
      </c>
      <c r="B1770">
        <v>375</v>
      </c>
    </row>
    <row r="1771" spans="1:2" x14ac:dyDescent="0.3">
      <c r="A1771">
        <v>181587168</v>
      </c>
      <c r="B1771">
        <v>376</v>
      </c>
    </row>
    <row r="1772" spans="1:2" x14ac:dyDescent="0.3">
      <c r="A1772">
        <v>181588440</v>
      </c>
      <c r="B1772">
        <v>376</v>
      </c>
    </row>
    <row r="1773" spans="1:2" x14ac:dyDescent="0.3">
      <c r="A1773">
        <v>181589704</v>
      </c>
      <c r="B1773">
        <v>375</v>
      </c>
    </row>
    <row r="1774" spans="1:2" x14ac:dyDescent="0.3">
      <c r="A1774">
        <v>181590992</v>
      </c>
      <c r="B1774">
        <v>374</v>
      </c>
    </row>
    <row r="1775" spans="1:2" x14ac:dyDescent="0.3">
      <c r="A1775">
        <v>181592272</v>
      </c>
      <c r="B1775">
        <v>375</v>
      </c>
    </row>
    <row r="1776" spans="1:2" x14ac:dyDescent="0.3">
      <c r="A1776">
        <v>181593528</v>
      </c>
      <c r="B1776">
        <v>374</v>
      </c>
    </row>
    <row r="1777" spans="1:2" x14ac:dyDescent="0.3">
      <c r="A1777">
        <v>181594816</v>
      </c>
      <c r="B1777">
        <v>374</v>
      </c>
    </row>
    <row r="1778" spans="1:2" x14ac:dyDescent="0.3">
      <c r="A1778">
        <v>181596088</v>
      </c>
      <c r="B1778">
        <v>374</v>
      </c>
    </row>
    <row r="1779" spans="1:2" x14ac:dyDescent="0.3">
      <c r="A1779">
        <v>181597368</v>
      </c>
      <c r="B1779">
        <v>374</v>
      </c>
    </row>
    <row r="1780" spans="1:2" x14ac:dyDescent="0.3">
      <c r="A1780">
        <v>181598640</v>
      </c>
      <c r="B1780">
        <v>373</v>
      </c>
    </row>
    <row r="1781" spans="1:2" x14ac:dyDescent="0.3">
      <c r="A1781">
        <v>181599904</v>
      </c>
      <c r="B1781">
        <v>373</v>
      </c>
    </row>
    <row r="1782" spans="1:2" x14ac:dyDescent="0.3">
      <c r="A1782">
        <v>181601192</v>
      </c>
      <c r="B1782">
        <v>373</v>
      </c>
    </row>
    <row r="1783" spans="1:2" x14ac:dyDescent="0.3">
      <c r="A1783">
        <v>181602464</v>
      </c>
      <c r="B1783">
        <v>372</v>
      </c>
    </row>
    <row r="1784" spans="1:2" x14ac:dyDescent="0.3">
      <c r="A1784">
        <v>181603728</v>
      </c>
      <c r="B1784">
        <v>371</v>
      </c>
    </row>
    <row r="1785" spans="1:2" x14ac:dyDescent="0.3">
      <c r="A1785">
        <v>181605016</v>
      </c>
      <c r="B1785">
        <v>372</v>
      </c>
    </row>
    <row r="1786" spans="1:2" x14ac:dyDescent="0.3">
      <c r="A1786">
        <v>181606288</v>
      </c>
      <c r="B1786">
        <v>371</v>
      </c>
    </row>
    <row r="1787" spans="1:2" x14ac:dyDescent="0.3">
      <c r="A1787">
        <v>181607552</v>
      </c>
      <c r="B1787">
        <v>371</v>
      </c>
    </row>
    <row r="1788" spans="1:2" x14ac:dyDescent="0.3">
      <c r="A1788">
        <v>181608840</v>
      </c>
      <c r="B1788">
        <v>371</v>
      </c>
    </row>
    <row r="1789" spans="1:2" x14ac:dyDescent="0.3">
      <c r="A1789">
        <v>181610104</v>
      </c>
      <c r="B1789">
        <v>371</v>
      </c>
    </row>
    <row r="1790" spans="1:2" x14ac:dyDescent="0.3">
      <c r="A1790">
        <v>181611392</v>
      </c>
      <c r="B1790">
        <v>371</v>
      </c>
    </row>
    <row r="1791" spans="1:2" x14ac:dyDescent="0.3">
      <c r="A1791">
        <v>181612664</v>
      </c>
      <c r="B1791">
        <v>371</v>
      </c>
    </row>
    <row r="1792" spans="1:2" x14ac:dyDescent="0.3">
      <c r="A1792">
        <v>181613928</v>
      </c>
      <c r="B1792">
        <v>370</v>
      </c>
    </row>
    <row r="1793" spans="1:2" x14ac:dyDescent="0.3">
      <c r="A1793">
        <v>181615216</v>
      </c>
      <c r="B1793">
        <v>370</v>
      </c>
    </row>
    <row r="1794" spans="1:2" x14ac:dyDescent="0.3">
      <c r="A1794">
        <v>181616488</v>
      </c>
      <c r="B1794">
        <v>370</v>
      </c>
    </row>
    <row r="1795" spans="1:2" x14ac:dyDescent="0.3">
      <c r="A1795">
        <v>181617752</v>
      </c>
      <c r="B1795">
        <v>369</v>
      </c>
    </row>
    <row r="1796" spans="1:2" x14ac:dyDescent="0.3">
      <c r="A1796">
        <v>181619040</v>
      </c>
      <c r="B1796">
        <v>368</v>
      </c>
    </row>
    <row r="1797" spans="1:2" x14ac:dyDescent="0.3">
      <c r="A1797">
        <v>181620304</v>
      </c>
      <c r="B1797">
        <v>369</v>
      </c>
    </row>
    <row r="1798" spans="1:2" x14ac:dyDescent="0.3">
      <c r="A1798">
        <v>181621592</v>
      </c>
      <c r="B1798">
        <v>368</v>
      </c>
    </row>
    <row r="1799" spans="1:2" x14ac:dyDescent="0.3">
      <c r="A1799">
        <v>181622864</v>
      </c>
      <c r="B1799">
        <v>367</v>
      </c>
    </row>
    <row r="1800" spans="1:2" x14ac:dyDescent="0.3">
      <c r="A1800">
        <v>181624128</v>
      </c>
      <c r="B1800">
        <v>368</v>
      </c>
    </row>
    <row r="1801" spans="1:2" x14ac:dyDescent="0.3">
      <c r="A1801">
        <v>181625416</v>
      </c>
      <c r="B1801">
        <v>367</v>
      </c>
    </row>
    <row r="1802" spans="1:2" x14ac:dyDescent="0.3">
      <c r="A1802">
        <v>181626688</v>
      </c>
      <c r="B1802">
        <v>367</v>
      </c>
    </row>
    <row r="1803" spans="1:2" x14ac:dyDescent="0.3">
      <c r="A1803">
        <v>181627964</v>
      </c>
      <c r="B1803">
        <v>367</v>
      </c>
    </row>
    <row r="1804" spans="1:2" x14ac:dyDescent="0.3">
      <c r="A1804">
        <v>181629240</v>
      </c>
      <c r="B1804">
        <v>367</v>
      </c>
    </row>
    <row r="1805" spans="1:2" x14ac:dyDescent="0.3">
      <c r="A1805">
        <v>181630504</v>
      </c>
      <c r="B1805">
        <v>367</v>
      </c>
    </row>
    <row r="1806" spans="1:2" x14ac:dyDescent="0.3">
      <c r="A1806">
        <v>181631792</v>
      </c>
      <c r="B1806">
        <v>366</v>
      </c>
    </row>
    <row r="1807" spans="1:2" x14ac:dyDescent="0.3">
      <c r="A1807">
        <v>181633068</v>
      </c>
      <c r="B1807">
        <v>367</v>
      </c>
    </row>
    <row r="1808" spans="1:2" x14ac:dyDescent="0.3">
      <c r="A1808">
        <v>181634328</v>
      </c>
      <c r="B1808">
        <v>365</v>
      </c>
    </row>
    <row r="1809" spans="1:2" x14ac:dyDescent="0.3">
      <c r="A1809">
        <v>181635616</v>
      </c>
      <c r="B1809">
        <v>365</v>
      </c>
    </row>
    <row r="1810" spans="1:2" x14ac:dyDescent="0.3">
      <c r="A1810">
        <v>181636888</v>
      </c>
      <c r="B1810">
        <v>366</v>
      </c>
    </row>
    <row r="1811" spans="1:2" x14ac:dyDescent="0.3">
      <c r="A1811">
        <v>181638164</v>
      </c>
      <c r="B1811">
        <v>364</v>
      </c>
    </row>
    <row r="1812" spans="1:2" x14ac:dyDescent="0.3">
      <c r="A1812">
        <v>181639440</v>
      </c>
      <c r="B1812">
        <v>364</v>
      </c>
    </row>
    <row r="1813" spans="1:2" x14ac:dyDescent="0.3">
      <c r="A1813">
        <v>181640704</v>
      </c>
      <c r="B1813">
        <v>364</v>
      </c>
    </row>
    <row r="1814" spans="1:2" x14ac:dyDescent="0.3">
      <c r="A1814">
        <v>181641992</v>
      </c>
      <c r="B1814">
        <v>364</v>
      </c>
    </row>
    <row r="1815" spans="1:2" x14ac:dyDescent="0.3">
      <c r="A1815">
        <v>181643268</v>
      </c>
      <c r="B1815">
        <v>363</v>
      </c>
    </row>
    <row r="1816" spans="1:2" x14ac:dyDescent="0.3">
      <c r="A1816">
        <v>181644528</v>
      </c>
      <c r="B1816">
        <v>363</v>
      </c>
    </row>
    <row r="1817" spans="1:2" x14ac:dyDescent="0.3">
      <c r="A1817">
        <v>181645816</v>
      </c>
      <c r="B1817">
        <v>363</v>
      </c>
    </row>
    <row r="1818" spans="1:2" x14ac:dyDescent="0.3">
      <c r="A1818">
        <v>181647088</v>
      </c>
      <c r="B1818">
        <v>362</v>
      </c>
    </row>
    <row r="1819" spans="1:2" x14ac:dyDescent="0.3">
      <c r="A1819">
        <v>181648352</v>
      </c>
      <c r="B1819">
        <v>362</v>
      </c>
    </row>
    <row r="1820" spans="1:2" x14ac:dyDescent="0.3">
      <c r="A1820">
        <v>181649640</v>
      </c>
      <c r="B1820">
        <v>362</v>
      </c>
    </row>
    <row r="1821" spans="1:2" x14ac:dyDescent="0.3">
      <c r="A1821">
        <v>181650904</v>
      </c>
      <c r="B1821">
        <v>361</v>
      </c>
    </row>
    <row r="1822" spans="1:2" x14ac:dyDescent="0.3">
      <c r="A1822">
        <v>181652192</v>
      </c>
      <c r="B1822">
        <v>362</v>
      </c>
    </row>
    <row r="1823" spans="1:2" x14ac:dyDescent="0.3">
      <c r="A1823">
        <v>181653464</v>
      </c>
      <c r="B1823">
        <v>361</v>
      </c>
    </row>
    <row r="1824" spans="1:2" x14ac:dyDescent="0.3">
      <c r="A1824">
        <v>181654744</v>
      </c>
      <c r="B1824">
        <v>360</v>
      </c>
    </row>
    <row r="1825" spans="1:2" x14ac:dyDescent="0.3">
      <c r="A1825">
        <v>181656016</v>
      </c>
      <c r="B1825">
        <v>361</v>
      </c>
    </row>
    <row r="1826" spans="1:2" x14ac:dyDescent="0.3">
      <c r="A1826">
        <v>181657288</v>
      </c>
      <c r="B1826">
        <v>360</v>
      </c>
    </row>
    <row r="1827" spans="1:2" x14ac:dyDescent="0.3">
      <c r="A1827">
        <v>181658552</v>
      </c>
      <c r="B1827">
        <v>359</v>
      </c>
    </row>
    <row r="1828" spans="1:2" x14ac:dyDescent="0.3">
      <c r="A1828">
        <v>181659848</v>
      </c>
      <c r="B1828">
        <v>359</v>
      </c>
    </row>
    <row r="1829" spans="1:2" x14ac:dyDescent="0.3">
      <c r="A1829">
        <v>181661104</v>
      </c>
      <c r="B1829">
        <v>361</v>
      </c>
    </row>
    <row r="1830" spans="1:2" x14ac:dyDescent="0.3">
      <c r="A1830">
        <v>181662392</v>
      </c>
      <c r="B1830">
        <v>358</v>
      </c>
    </row>
    <row r="1831" spans="1:2" x14ac:dyDescent="0.3">
      <c r="A1831">
        <v>181663664</v>
      </c>
      <c r="B1831">
        <v>357</v>
      </c>
    </row>
    <row r="1832" spans="1:2" x14ac:dyDescent="0.3">
      <c r="A1832">
        <v>181664944</v>
      </c>
      <c r="B1832">
        <v>358</v>
      </c>
    </row>
    <row r="1833" spans="1:2" x14ac:dyDescent="0.3">
      <c r="A1833">
        <v>181666216</v>
      </c>
      <c r="B1833">
        <v>357</v>
      </c>
    </row>
    <row r="1834" spans="1:2" x14ac:dyDescent="0.3">
      <c r="A1834">
        <v>181667488</v>
      </c>
      <c r="B1834">
        <v>357</v>
      </c>
    </row>
    <row r="1835" spans="1:2" x14ac:dyDescent="0.3">
      <c r="A1835">
        <v>181668752</v>
      </c>
      <c r="B1835">
        <v>358</v>
      </c>
    </row>
    <row r="1836" spans="1:2" x14ac:dyDescent="0.3">
      <c r="A1836">
        <v>181670040</v>
      </c>
      <c r="B1836">
        <v>356</v>
      </c>
    </row>
    <row r="1837" spans="1:2" x14ac:dyDescent="0.3">
      <c r="A1837">
        <v>181671304</v>
      </c>
      <c r="B1837">
        <v>356</v>
      </c>
    </row>
    <row r="1838" spans="1:2" x14ac:dyDescent="0.3">
      <c r="A1838">
        <v>181672592</v>
      </c>
      <c r="B1838">
        <v>355</v>
      </c>
    </row>
    <row r="1839" spans="1:2" x14ac:dyDescent="0.3">
      <c r="A1839">
        <v>181673864</v>
      </c>
      <c r="B1839">
        <v>355</v>
      </c>
    </row>
    <row r="1840" spans="1:2" x14ac:dyDescent="0.3">
      <c r="A1840">
        <v>181675128</v>
      </c>
      <c r="B1840">
        <v>355</v>
      </c>
    </row>
    <row r="1841" spans="1:2" x14ac:dyDescent="0.3">
      <c r="A1841">
        <v>181676416</v>
      </c>
      <c r="B1841">
        <v>354</v>
      </c>
    </row>
    <row r="1842" spans="1:2" x14ac:dyDescent="0.3">
      <c r="A1842">
        <v>181677688</v>
      </c>
      <c r="B1842">
        <v>354</v>
      </c>
    </row>
    <row r="1843" spans="1:2" x14ac:dyDescent="0.3">
      <c r="A1843">
        <v>181678952</v>
      </c>
      <c r="B1843">
        <v>353</v>
      </c>
    </row>
    <row r="1844" spans="1:2" x14ac:dyDescent="0.3">
      <c r="A1844">
        <v>181680240</v>
      </c>
      <c r="B1844">
        <v>354</v>
      </c>
    </row>
    <row r="1845" spans="1:2" x14ac:dyDescent="0.3">
      <c r="A1845">
        <v>181681504</v>
      </c>
      <c r="B1845">
        <v>353</v>
      </c>
    </row>
    <row r="1846" spans="1:2" x14ac:dyDescent="0.3">
      <c r="A1846">
        <v>181682792</v>
      </c>
      <c r="B1846">
        <v>352</v>
      </c>
    </row>
    <row r="1847" spans="1:2" x14ac:dyDescent="0.3">
      <c r="A1847">
        <v>181684064</v>
      </c>
      <c r="B1847">
        <v>352</v>
      </c>
    </row>
    <row r="1848" spans="1:2" x14ac:dyDescent="0.3">
      <c r="A1848">
        <v>181685328</v>
      </c>
      <c r="B1848">
        <v>352</v>
      </c>
    </row>
    <row r="1849" spans="1:2" x14ac:dyDescent="0.3">
      <c r="A1849">
        <v>181686616</v>
      </c>
      <c r="B1849">
        <v>352</v>
      </c>
    </row>
    <row r="1850" spans="1:2" x14ac:dyDescent="0.3">
      <c r="A1850">
        <v>181687888</v>
      </c>
      <c r="B1850">
        <v>351</v>
      </c>
    </row>
    <row r="1851" spans="1:2" x14ac:dyDescent="0.3">
      <c r="A1851">
        <v>181689152</v>
      </c>
      <c r="B1851">
        <v>351</v>
      </c>
    </row>
    <row r="1852" spans="1:2" x14ac:dyDescent="0.3">
      <c r="A1852">
        <v>181690440</v>
      </c>
      <c r="B1852">
        <v>350</v>
      </c>
    </row>
    <row r="1853" spans="1:2" x14ac:dyDescent="0.3">
      <c r="A1853">
        <v>181691704</v>
      </c>
      <c r="B1853">
        <v>349</v>
      </c>
    </row>
    <row r="1854" spans="1:2" x14ac:dyDescent="0.3">
      <c r="A1854">
        <v>181692992</v>
      </c>
      <c r="B1854">
        <v>350</v>
      </c>
    </row>
    <row r="1855" spans="1:2" x14ac:dyDescent="0.3">
      <c r="A1855">
        <v>181694264</v>
      </c>
      <c r="B1855">
        <v>349</v>
      </c>
    </row>
    <row r="1856" spans="1:2" x14ac:dyDescent="0.3">
      <c r="A1856">
        <v>181695540</v>
      </c>
      <c r="B1856">
        <v>349</v>
      </c>
    </row>
    <row r="1857" spans="1:2" x14ac:dyDescent="0.3">
      <c r="A1857">
        <v>181696816</v>
      </c>
      <c r="B1857">
        <v>349</v>
      </c>
    </row>
    <row r="1858" spans="1:2" x14ac:dyDescent="0.3">
      <c r="A1858">
        <v>181698088</v>
      </c>
      <c r="B1858">
        <v>348</v>
      </c>
    </row>
    <row r="1859" spans="1:2" x14ac:dyDescent="0.3">
      <c r="A1859">
        <v>181699352</v>
      </c>
      <c r="B1859">
        <v>348</v>
      </c>
    </row>
    <row r="1860" spans="1:2" x14ac:dyDescent="0.3">
      <c r="A1860">
        <v>181700648</v>
      </c>
      <c r="B1860">
        <v>347</v>
      </c>
    </row>
    <row r="1861" spans="1:2" x14ac:dyDescent="0.3">
      <c r="A1861">
        <v>181701904</v>
      </c>
      <c r="B1861">
        <v>346</v>
      </c>
    </row>
    <row r="1862" spans="1:2" x14ac:dyDescent="0.3">
      <c r="A1862">
        <v>181703192</v>
      </c>
      <c r="B1862">
        <v>345</v>
      </c>
    </row>
    <row r="1863" spans="1:2" x14ac:dyDescent="0.3">
      <c r="A1863">
        <v>181704464</v>
      </c>
      <c r="B1863">
        <v>346</v>
      </c>
    </row>
    <row r="1864" spans="1:2" x14ac:dyDescent="0.3">
      <c r="A1864">
        <v>181705740</v>
      </c>
      <c r="B1864">
        <v>346</v>
      </c>
    </row>
    <row r="1865" spans="1:2" x14ac:dyDescent="0.3">
      <c r="A1865">
        <v>181707016</v>
      </c>
      <c r="B1865">
        <v>344</v>
      </c>
    </row>
    <row r="1866" spans="1:2" x14ac:dyDescent="0.3">
      <c r="A1866">
        <v>181708288</v>
      </c>
      <c r="B1866">
        <v>345</v>
      </c>
    </row>
    <row r="1867" spans="1:2" x14ac:dyDescent="0.3">
      <c r="A1867">
        <v>181709552</v>
      </c>
      <c r="B1867">
        <v>345</v>
      </c>
    </row>
    <row r="1868" spans="1:2" x14ac:dyDescent="0.3">
      <c r="A1868">
        <v>181710840</v>
      </c>
      <c r="B1868">
        <v>344</v>
      </c>
    </row>
    <row r="1869" spans="1:2" x14ac:dyDescent="0.3">
      <c r="A1869">
        <v>181712104</v>
      </c>
      <c r="B1869">
        <v>344</v>
      </c>
    </row>
    <row r="1870" spans="1:2" x14ac:dyDescent="0.3">
      <c r="A1870">
        <v>181713392</v>
      </c>
      <c r="B1870">
        <v>344</v>
      </c>
    </row>
    <row r="1871" spans="1:2" x14ac:dyDescent="0.3">
      <c r="A1871">
        <v>181714664</v>
      </c>
      <c r="B1871">
        <v>342</v>
      </c>
    </row>
    <row r="1872" spans="1:2" x14ac:dyDescent="0.3">
      <c r="A1872">
        <v>181715928</v>
      </c>
      <c r="B1872">
        <v>343</v>
      </c>
    </row>
    <row r="1873" spans="1:2" x14ac:dyDescent="0.3">
      <c r="A1873">
        <v>181717224</v>
      </c>
      <c r="B1873">
        <v>342</v>
      </c>
    </row>
    <row r="1874" spans="1:2" x14ac:dyDescent="0.3">
      <c r="A1874">
        <v>181718488</v>
      </c>
      <c r="B1874">
        <v>341</v>
      </c>
    </row>
    <row r="1875" spans="1:2" x14ac:dyDescent="0.3">
      <c r="A1875">
        <v>181719752</v>
      </c>
      <c r="B1875">
        <v>341</v>
      </c>
    </row>
    <row r="1876" spans="1:2" x14ac:dyDescent="0.3">
      <c r="A1876">
        <v>181721040</v>
      </c>
      <c r="B1876">
        <v>341</v>
      </c>
    </row>
    <row r="1877" spans="1:2" x14ac:dyDescent="0.3">
      <c r="A1877">
        <v>181722320</v>
      </c>
      <c r="B1877">
        <v>340</v>
      </c>
    </row>
    <row r="1878" spans="1:2" x14ac:dyDescent="0.3">
      <c r="A1878">
        <v>181723592</v>
      </c>
      <c r="B1878">
        <v>340</v>
      </c>
    </row>
    <row r="1879" spans="1:2" x14ac:dyDescent="0.3">
      <c r="A1879">
        <v>181724864</v>
      </c>
      <c r="B1879">
        <v>340</v>
      </c>
    </row>
    <row r="1880" spans="1:2" x14ac:dyDescent="0.3">
      <c r="A1880">
        <v>181726128</v>
      </c>
      <c r="B1880">
        <v>339</v>
      </c>
    </row>
    <row r="1881" spans="1:2" x14ac:dyDescent="0.3">
      <c r="A1881">
        <v>181727424</v>
      </c>
      <c r="B1881">
        <v>338</v>
      </c>
    </row>
    <row r="1882" spans="1:2" x14ac:dyDescent="0.3">
      <c r="A1882">
        <v>181728688</v>
      </c>
      <c r="B1882">
        <v>339</v>
      </c>
    </row>
    <row r="1883" spans="1:2" x14ac:dyDescent="0.3">
      <c r="A1883">
        <v>181729952</v>
      </c>
      <c r="B1883">
        <v>338</v>
      </c>
    </row>
    <row r="1884" spans="1:2" x14ac:dyDescent="0.3">
      <c r="A1884">
        <v>181731240</v>
      </c>
      <c r="B1884">
        <v>337</v>
      </c>
    </row>
    <row r="1885" spans="1:2" x14ac:dyDescent="0.3">
      <c r="A1885">
        <v>181732504</v>
      </c>
      <c r="B1885">
        <v>337</v>
      </c>
    </row>
    <row r="1886" spans="1:2" x14ac:dyDescent="0.3">
      <c r="A1886">
        <v>181733792</v>
      </c>
      <c r="B1886">
        <v>338</v>
      </c>
    </row>
    <row r="1887" spans="1:2" x14ac:dyDescent="0.3">
      <c r="A1887">
        <v>181735064</v>
      </c>
      <c r="B1887">
        <v>336</v>
      </c>
    </row>
    <row r="1888" spans="1:2" x14ac:dyDescent="0.3">
      <c r="A1888">
        <v>181736328</v>
      </c>
      <c r="B1888">
        <v>336</v>
      </c>
    </row>
    <row r="1889" spans="1:2" x14ac:dyDescent="0.3">
      <c r="A1889">
        <v>181737616</v>
      </c>
      <c r="B1889">
        <v>336</v>
      </c>
    </row>
    <row r="1890" spans="1:2" x14ac:dyDescent="0.3">
      <c r="A1890">
        <v>181738888</v>
      </c>
      <c r="B1890">
        <v>335</v>
      </c>
    </row>
    <row r="1891" spans="1:2" x14ac:dyDescent="0.3">
      <c r="A1891">
        <v>181740152</v>
      </c>
      <c r="B1891">
        <v>336</v>
      </c>
    </row>
    <row r="1892" spans="1:2" x14ac:dyDescent="0.3">
      <c r="A1892">
        <v>181741440</v>
      </c>
      <c r="B1892">
        <v>334</v>
      </c>
    </row>
    <row r="1893" spans="1:2" x14ac:dyDescent="0.3">
      <c r="A1893">
        <v>181742704</v>
      </c>
      <c r="B1893">
        <v>333</v>
      </c>
    </row>
    <row r="1894" spans="1:2" x14ac:dyDescent="0.3">
      <c r="A1894">
        <v>181743992</v>
      </c>
      <c r="B1894">
        <v>333</v>
      </c>
    </row>
    <row r="1895" spans="1:2" x14ac:dyDescent="0.3">
      <c r="A1895">
        <v>181745264</v>
      </c>
      <c r="B1895">
        <v>333</v>
      </c>
    </row>
    <row r="1896" spans="1:2" x14ac:dyDescent="0.3">
      <c r="A1896">
        <v>181746528</v>
      </c>
      <c r="B1896">
        <v>333</v>
      </c>
    </row>
    <row r="1897" spans="1:2" x14ac:dyDescent="0.3">
      <c r="A1897">
        <v>181747816</v>
      </c>
      <c r="B1897">
        <v>331</v>
      </c>
    </row>
    <row r="1898" spans="1:2" x14ac:dyDescent="0.3">
      <c r="A1898">
        <v>181749088</v>
      </c>
      <c r="B1898">
        <v>331</v>
      </c>
    </row>
    <row r="1899" spans="1:2" x14ac:dyDescent="0.3">
      <c r="A1899">
        <v>181750352</v>
      </c>
      <c r="B1899">
        <v>330</v>
      </c>
    </row>
    <row r="1900" spans="1:2" x14ac:dyDescent="0.3">
      <c r="A1900">
        <v>181751640</v>
      </c>
      <c r="B1900">
        <v>330</v>
      </c>
    </row>
    <row r="1901" spans="1:2" x14ac:dyDescent="0.3">
      <c r="A1901">
        <v>181752904</v>
      </c>
      <c r="B1901">
        <v>330</v>
      </c>
    </row>
    <row r="1902" spans="1:2" x14ac:dyDescent="0.3">
      <c r="A1902">
        <v>181754192</v>
      </c>
      <c r="B1902">
        <v>329</v>
      </c>
    </row>
    <row r="1903" spans="1:2" x14ac:dyDescent="0.3">
      <c r="A1903">
        <v>181755464</v>
      </c>
      <c r="B1903">
        <v>329</v>
      </c>
    </row>
    <row r="1904" spans="1:2" x14ac:dyDescent="0.3">
      <c r="A1904">
        <v>181756728</v>
      </c>
      <c r="B1904">
        <v>329</v>
      </c>
    </row>
    <row r="1905" spans="1:2" x14ac:dyDescent="0.3">
      <c r="A1905">
        <v>181758016</v>
      </c>
      <c r="B1905">
        <v>328</v>
      </c>
    </row>
    <row r="1906" spans="1:2" x14ac:dyDescent="0.3">
      <c r="A1906">
        <v>181759288</v>
      </c>
      <c r="B1906">
        <v>327</v>
      </c>
    </row>
    <row r="1907" spans="1:2" x14ac:dyDescent="0.3">
      <c r="A1907">
        <v>181760552</v>
      </c>
      <c r="B1907">
        <v>327</v>
      </c>
    </row>
    <row r="1908" spans="1:2" x14ac:dyDescent="0.3">
      <c r="A1908">
        <v>181761840</v>
      </c>
      <c r="B1908">
        <v>327</v>
      </c>
    </row>
    <row r="1909" spans="1:2" x14ac:dyDescent="0.3">
      <c r="A1909">
        <v>181763116</v>
      </c>
      <c r="B1909">
        <v>326</v>
      </c>
    </row>
    <row r="1910" spans="1:2" x14ac:dyDescent="0.3">
      <c r="A1910">
        <v>181764392</v>
      </c>
      <c r="B1910">
        <v>326</v>
      </c>
    </row>
    <row r="1911" spans="1:2" x14ac:dyDescent="0.3">
      <c r="A1911">
        <v>181765664</v>
      </c>
      <c r="B1911">
        <v>325</v>
      </c>
    </row>
    <row r="1912" spans="1:2" x14ac:dyDescent="0.3">
      <c r="A1912">
        <v>181766928</v>
      </c>
      <c r="B1912">
        <v>325</v>
      </c>
    </row>
    <row r="1913" spans="1:2" x14ac:dyDescent="0.3">
      <c r="A1913">
        <v>181768220</v>
      </c>
      <c r="B1913">
        <v>325</v>
      </c>
    </row>
    <row r="1914" spans="1:2" x14ac:dyDescent="0.3">
      <c r="A1914">
        <v>181769488</v>
      </c>
      <c r="B1914">
        <v>324</v>
      </c>
    </row>
    <row r="1915" spans="1:2" x14ac:dyDescent="0.3">
      <c r="A1915">
        <v>181770752</v>
      </c>
      <c r="B1915">
        <v>323</v>
      </c>
    </row>
    <row r="1916" spans="1:2" x14ac:dyDescent="0.3">
      <c r="A1916">
        <v>181772040</v>
      </c>
      <c r="B1916">
        <v>323</v>
      </c>
    </row>
    <row r="1917" spans="1:2" x14ac:dyDescent="0.3">
      <c r="A1917">
        <v>181773304</v>
      </c>
      <c r="B1917">
        <v>323</v>
      </c>
    </row>
    <row r="1918" spans="1:2" x14ac:dyDescent="0.3">
      <c r="A1918">
        <v>181774592</v>
      </c>
      <c r="B1918">
        <v>322</v>
      </c>
    </row>
    <row r="1919" spans="1:2" x14ac:dyDescent="0.3">
      <c r="A1919">
        <v>181775864</v>
      </c>
      <c r="B1919">
        <v>322</v>
      </c>
    </row>
    <row r="1920" spans="1:2" x14ac:dyDescent="0.3">
      <c r="A1920">
        <v>181777128</v>
      </c>
      <c r="B1920">
        <v>321</v>
      </c>
    </row>
    <row r="1921" spans="1:2" x14ac:dyDescent="0.3">
      <c r="A1921">
        <v>181778416</v>
      </c>
      <c r="B1921">
        <v>320</v>
      </c>
    </row>
    <row r="1922" spans="1:2" x14ac:dyDescent="0.3">
      <c r="A1922">
        <v>181779688</v>
      </c>
      <c r="B1922">
        <v>320</v>
      </c>
    </row>
    <row r="1923" spans="1:2" x14ac:dyDescent="0.3">
      <c r="A1923">
        <v>181780952</v>
      </c>
      <c r="B1923">
        <v>320</v>
      </c>
    </row>
    <row r="1924" spans="1:2" x14ac:dyDescent="0.3">
      <c r="A1924">
        <v>181782240</v>
      </c>
      <c r="B1924">
        <v>318</v>
      </c>
    </row>
    <row r="1925" spans="1:2" x14ac:dyDescent="0.3">
      <c r="A1925">
        <v>181783504</v>
      </c>
      <c r="B1925">
        <v>318</v>
      </c>
    </row>
    <row r="1926" spans="1:2" x14ac:dyDescent="0.3">
      <c r="A1926">
        <v>181784800</v>
      </c>
      <c r="B1926">
        <v>318</v>
      </c>
    </row>
    <row r="1927" spans="1:2" x14ac:dyDescent="0.3">
      <c r="A1927">
        <v>181786064</v>
      </c>
      <c r="B1927">
        <v>317</v>
      </c>
    </row>
    <row r="1928" spans="1:2" x14ac:dyDescent="0.3">
      <c r="A1928">
        <v>181787328</v>
      </c>
      <c r="B1928">
        <v>317</v>
      </c>
    </row>
    <row r="1929" spans="1:2" x14ac:dyDescent="0.3">
      <c r="A1929">
        <v>181788616</v>
      </c>
      <c r="B1929">
        <v>317</v>
      </c>
    </row>
    <row r="1930" spans="1:2" x14ac:dyDescent="0.3">
      <c r="A1930">
        <v>181789896</v>
      </c>
      <c r="B1930">
        <v>316</v>
      </c>
    </row>
    <row r="1931" spans="1:2" x14ac:dyDescent="0.3">
      <c r="A1931">
        <v>181791152</v>
      </c>
      <c r="B1931">
        <v>316</v>
      </c>
    </row>
    <row r="1932" spans="1:2" x14ac:dyDescent="0.3">
      <c r="A1932">
        <v>181792440</v>
      </c>
      <c r="B1932">
        <v>316</v>
      </c>
    </row>
    <row r="1933" spans="1:2" x14ac:dyDescent="0.3">
      <c r="A1933">
        <v>181793704</v>
      </c>
      <c r="B1933">
        <v>316</v>
      </c>
    </row>
    <row r="1934" spans="1:2" x14ac:dyDescent="0.3">
      <c r="A1934">
        <v>181795000</v>
      </c>
      <c r="B1934">
        <v>314</v>
      </c>
    </row>
    <row r="1935" spans="1:2" x14ac:dyDescent="0.3">
      <c r="A1935">
        <v>181796264</v>
      </c>
      <c r="B1935">
        <v>313</v>
      </c>
    </row>
    <row r="1936" spans="1:2" x14ac:dyDescent="0.3">
      <c r="A1936">
        <v>181797528</v>
      </c>
      <c r="B1936">
        <v>314</v>
      </c>
    </row>
    <row r="1937" spans="1:2" x14ac:dyDescent="0.3">
      <c r="A1937">
        <v>181798816</v>
      </c>
      <c r="B1937">
        <v>313</v>
      </c>
    </row>
    <row r="1938" spans="1:2" x14ac:dyDescent="0.3">
      <c r="A1938">
        <v>181800088</v>
      </c>
      <c r="B1938">
        <v>312</v>
      </c>
    </row>
    <row r="1939" spans="1:2" x14ac:dyDescent="0.3">
      <c r="A1939">
        <v>181801352</v>
      </c>
      <c r="B1939">
        <v>311</v>
      </c>
    </row>
    <row r="1940" spans="1:2" x14ac:dyDescent="0.3">
      <c r="A1940">
        <v>181802640</v>
      </c>
      <c r="B1940">
        <v>311</v>
      </c>
    </row>
    <row r="1941" spans="1:2" x14ac:dyDescent="0.3">
      <c r="A1941">
        <v>181803904</v>
      </c>
      <c r="B1941">
        <v>310</v>
      </c>
    </row>
    <row r="1942" spans="1:2" x14ac:dyDescent="0.3">
      <c r="A1942">
        <v>181805192</v>
      </c>
      <c r="B1942">
        <v>310</v>
      </c>
    </row>
    <row r="1943" spans="1:2" x14ac:dyDescent="0.3">
      <c r="A1943">
        <v>181806464</v>
      </c>
      <c r="B1943">
        <v>309</v>
      </c>
    </row>
    <row r="1944" spans="1:2" x14ac:dyDescent="0.3">
      <c r="A1944">
        <v>181807728</v>
      </c>
      <c r="B1944">
        <v>308</v>
      </c>
    </row>
    <row r="1945" spans="1:2" x14ac:dyDescent="0.3">
      <c r="A1945">
        <v>181809016</v>
      </c>
      <c r="B1945">
        <v>308</v>
      </c>
    </row>
    <row r="1946" spans="1:2" x14ac:dyDescent="0.3">
      <c r="A1946">
        <v>181810288</v>
      </c>
      <c r="B1946">
        <v>307</v>
      </c>
    </row>
    <row r="1947" spans="1:2" x14ac:dyDescent="0.3">
      <c r="A1947">
        <v>181811552</v>
      </c>
      <c r="B1947">
        <v>307</v>
      </c>
    </row>
    <row r="1948" spans="1:2" x14ac:dyDescent="0.3">
      <c r="A1948">
        <v>181812840</v>
      </c>
      <c r="B1948">
        <v>306</v>
      </c>
    </row>
    <row r="1949" spans="1:2" x14ac:dyDescent="0.3">
      <c r="A1949">
        <v>181814104</v>
      </c>
      <c r="B1949">
        <v>306</v>
      </c>
    </row>
    <row r="1950" spans="1:2" x14ac:dyDescent="0.3">
      <c r="A1950">
        <v>181815392</v>
      </c>
      <c r="B1950">
        <v>306</v>
      </c>
    </row>
    <row r="1951" spans="1:2" x14ac:dyDescent="0.3">
      <c r="A1951">
        <v>181816672</v>
      </c>
      <c r="B1951">
        <v>305</v>
      </c>
    </row>
    <row r="1952" spans="1:2" x14ac:dyDescent="0.3">
      <c r="A1952">
        <v>181817928</v>
      </c>
      <c r="B1952">
        <v>304</v>
      </c>
    </row>
    <row r="1953" spans="1:2" x14ac:dyDescent="0.3">
      <c r="A1953">
        <v>181819216</v>
      </c>
      <c r="B1953">
        <v>305</v>
      </c>
    </row>
    <row r="1954" spans="1:2" x14ac:dyDescent="0.3">
      <c r="A1954">
        <v>181820488</v>
      </c>
      <c r="B1954">
        <v>303</v>
      </c>
    </row>
    <row r="1955" spans="1:2" x14ac:dyDescent="0.3">
      <c r="A1955">
        <v>181821752</v>
      </c>
      <c r="B1955">
        <v>303</v>
      </c>
    </row>
    <row r="1956" spans="1:2" x14ac:dyDescent="0.3">
      <c r="A1956">
        <v>181823040</v>
      </c>
      <c r="B1956">
        <v>301</v>
      </c>
    </row>
    <row r="1957" spans="1:2" x14ac:dyDescent="0.3">
      <c r="A1957">
        <v>181824304</v>
      </c>
      <c r="B1957">
        <v>302</v>
      </c>
    </row>
    <row r="1958" spans="1:2" x14ac:dyDescent="0.3">
      <c r="A1958">
        <v>181825596</v>
      </c>
      <c r="B1958">
        <v>301</v>
      </c>
    </row>
    <row r="1959" spans="1:2" x14ac:dyDescent="0.3">
      <c r="A1959">
        <v>181826864</v>
      </c>
      <c r="B1959">
        <v>300</v>
      </c>
    </row>
    <row r="1960" spans="1:2" x14ac:dyDescent="0.3">
      <c r="A1960">
        <v>181828128</v>
      </c>
      <c r="B1960">
        <v>299</v>
      </c>
    </row>
    <row r="1961" spans="1:2" x14ac:dyDescent="0.3">
      <c r="A1961">
        <v>181829416</v>
      </c>
      <c r="B1961">
        <v>300</v>
      </c>
    </row>
    <row r="1962" spans="1:2" x14ac:dyDescent="0.3">
      <c r="A1962">
        <v>181830692</v>
      </c>
      <c r="B1962">
        <v>299</v>
      </c>
    </row>
    <row r="1963" spans="1:2" x14ac:dyDescent="0.3">
      <c r="A1963">
        <v>181831952</v>
      </c>
      <c r="B1963">
        <v>299</v>
      </c>
    </row>
    <row r="1964" spans="1:2" x14ac:dyDescent="0.3">
      <c r="A1964">
        <v>181833240</v>
      </c>
      <c r="B1964">
        <v>298</v>
      </c>
    </row>
    <row r="1965" spans="1:2" x14ac:dyDescent="0.3">
      <c r="A1965">
        <v>181834504</v>
      </c>
      <c r="B1965">
        <v>297</v>
      </c>
    </row>
    <row r="1966" spans="1:2" x14ac:dyDescent="0.3">
      <c r="A1966">
        <v>181835796</v>
      </c>
      <c r="B1966">
        <v>296</v>
      </c>
    </row>
    <row r="1967" spans="1:2" x14ac:dyDescent="0.3">
      <c r="A1967">
        <v>181837064</v>
      </c>
      <c r="B1967">
        <v>296</v>
      </c>
    </row>
    <row r="1968" spans="1:2" x14ac:dyDescent="0.3">
      <c r="A1968">
        <v>181838328</v>
      </c>
      <c r="B1968">
        <v>295</v>
      </c>
    </row>
    <row r="1969" spans="1:2" x14ac:dyDescent="0.3">
      <c r="A1969">
        <v>181839616</v>
      </c>
      <c r="B1969">
        <v>294</v>
      </c>
    </row>
    <row r="1970" spans="1:2" x14ac:dyDescent="0.3">
      <c r="A1970">
        <v>181840888</v>
      </c>
      <c r="B1970">
        <v>294</v>
      </c>
    </row>
    <row r="1971" spans="1:2" x14ac:dyDescent="0.3">
      <c r="A1971">
        <v>181842152</v>
      </c>
      <c r="B1971">
        <v>293</v>
      </c>
    </row>
    <row r="1972" spans="1:2" x14ac:dyDescent="0.3">
      <c r="A1972">
        <v>181843440</v>
      </c>
      <c r="B1972">
        <v>293</v>
      </c>
    </row>
    <row r="1973" spans="1:2" x14ac:dyDescent="0.3">
      <c r="A1973">
        <v>181844704</v>
      </c>
      <c r="B1973">
        <v>293</v>
      </c>
    </row>
    <row r="1974" spans="1:2" x14ac:dyDescent="0.3">
      <c r="A1974">
        <v>181845992</v>
      </c>
      <c r="B1974">
        <v>292</v>
      </c>
    </row>
    <row r="1975" spans="1:2" x14ac:dyDescent="0.3">
      <c r="A1975">
        <v>181847272</v>
      </c>
      <c r="B1975">
        <v>290</v>
      </c>
    </row>
    <row r="1976" spans="1:2" x14ac:dyDescent="0.3">
      <c r="A1976">
        <v>181848528</v>
      </c>
      <c r="B1976">
        <v>291</v>
      </c>
    </row>
    <row r="1977" spans="1:2" x14ac:dyDescent="0.3">
      <c r="A1977">
        <v>181849816</v>
      </c>
      <c r="B1977">
        <v>290</v>
      </c>
    </row>
    <row r="1978" spans="1:2" x14ac:dyDescent="0.3">
      <c r="A1978">
        <v>181851088</v>
      </c>
      <c r="B1978">
        <v>289</v>
      </c>
    </row>
    <row r="1979" spans="1:2" x14ac:dyDescent="0.3">
      <c r="A1979">
        <v>181852368</v>
      </c>
      <c r="B1979">
        <v>289</v>
      </c>
    </row>
    <row r="1980" spans="1:2" x14ac:dyDescent="0.3">
      <c r="A1980">
        <v>181853640</v>
      </c>
      <c r="B1980">
        <v>288</v>
      </c>
    </row>
    <row r="1981" spans="1:2" x14ac:dyDescent="0.3">
      <c r="A1981">
        <v>181854904</v>
      </c>
      <c r="B1981">
        <v>287</v>
      </c>
    </row>
    <row r="1982" spans="1:2" x14ac:dyDescent="0.3">
      <c r="A1982">
        <v>181856192</v>
      </c>
      <c r="B1982">
        <v>287</v>
      </c>
    </row>
    <row r="1983" spans="1:2" x14ac:dyDescent="0.3">
      <c r="A1983">
        <v>181857472</v>
      </c>
      <c r="B1983">
        <v>286</v>
      </c>
    </row>
    <row r="1984" spans="1:2" x14ac:dyDescent="0.3">
      <c r="A1984">
        <v>181858728</v>
      </c>
      <c r="B1984">
        <v>285</v>
      </c>
    </row>
    <row r="1985" spans="1:2" x14ac:dyDescent="0.3">
      <c r="A1985">
        <v>181860016</v>
      </c>
      <c r="B1985">
        <v>285</v>
      </c>
    </row>
    <row r="1986" spans="1:2" x14ac:dyDescent="0.3">
      <c r="A1986">
        <v>181861288</v>
      </c>
      <c r="B1986">
        <v>284</v>
      </c>
    </row>
    <row r="1987" spans="1:2" x14ac:dyDescent="0.3">
      <c r="A1987">
        <v>181862552</v>
      </c>
      <c r="B1987">
        <v>284</v>
      </c>
    </row>
    <row r="1988" spans="1:2" x14ac:dyDescent="0.3">
      <c r="A1988">
        <v>181863840</v>
      </c>
      <c r="B1988">
        <v>283</v>
      </c>
    </row>
    <row r="1989" spans="1:2" x14ac:dyDescent="0.3">
      <c r="A1989">
        <v>181865104</v>
      </c>
      <c r="B1989">
        <v>283</v>
      </c>
    </row>
    <row r="1990" spans="1:2" x14ac:dyDescent="0.3">
      <c r="A1990">
        <v>181866392</v>
      </c>
      <c r="B1990">
        <v>282</v>
      </c>
    </row>
    <row r="1991" spans="1:2" x14ac:dyDescent="0.3">
      <c r="A1991">
        <v>181867664</v>
      </c>
      <c r="B1991">
        <v>280</v>
      </c>
    </row>
    <row r="1992" spans="1:2" x14ac:dyDescent="0.3">
      <c r="A1992">
        <v>181868928</v>
      </c>
      <c r="B1992">
        <v>280</v>
      </c>
    </row>
    <row r="1993" spans="1:2" x14ac:dyDescent="0.3">
      <c r="A1993">
        <v>181870216</v>
      </c>
      <c r="B1993">
        <v>279</v>
      </c>
    </row>
    <row r="1994" spans="1:2" x14ac:dyDescent="0.3">
      <c r="A1994">
        <v>181871488</v>
      </c>
      <c r="B1994">
        <v>279</v>
      </c>
    </row>
    <row r="1995" spans="1:2" x14ac:dyDescent="0.3">
      <c r="A1995">
        <v>181872752</v>
      </c>
      <c r="B1995">
        <v>278</v>
      </c>
    </row>
    <row r="1996" spans="1:2" x14ac:dyDescent="0.3">
      <c r="A1996">
        <v>181874040</v>
      </c>
      <c r="B1996">
        <v>277</v>
      </c>
    </row>
    <row r="1997" spans="1:2" x14ac:dyDescent="0.3">
      <c r="A1997">
        <v>181875304</v>
      </c>
      <c r="B1997">
        <v>277</v>
      </c>
    </row>
    <row r="1998" spans="1:2" x14ac:dyDescent="0.3">
      <c r="A1998">
        <v>181876592</v>
      </c>
      <c r="B1998">
        <v>276</v>
      </c>
    </row>
    <row r="1999" spans="1:2" x14ac:dyDescent="0.3">
      <c r="A1999">
        <v>181877864</v>
      </c>
      <c r="B1999">
        <v>275</v>
      </c>
    </row>
    <row r="2000" spans="1:2" x14ac:dyDescent="0.3">
      <c r="A2000">
        <v>181879128</v>
      </c>
      <c r="B2000">
        <v>274</v>
      </c>
    </row>
    <row r="2001" spans="1:2" x14ac:dyDescent="0.3">
      <c r="A2001">
        <v>181880416</v>
      </c>
      <c r="B2001">
        <v>274</v>
      </c>
    </row>
    <row r="2002" spans="1:2" x14ac:dyDescent="0.3">
      <c r="A2002">
        <v>181881688</v>
      </c>
      <c r="B2002">
        <v>274</v>
      </c>
    </row>
    <row r="2003" spans="1:2" x14ac:dyDescent="0.3">
      <c r="A2003">
        <v>181882952</v>
      </c>
      <c r="B2003">
        <v>272</v>
      </c>
    </row>
    <row r="2004" spans="1:2" x14ac:dyDescent="0.3">
      <c r="A2004">
        <v>181884248</v>
      </c>
      <c r="B2004">
        <v>271</v>
      </c>
    </row>
    <row r="2005" spans="1:2" x14ac:dyDescent="0.3">
      <c r="A2005">
        <v>181885504</v>
      </c>
      <c r="B2005">
        <v>270</v>
      </c>
    </row>
    <row r="2006" spans="1:2" x14ac:dyDescent="0.3">
      <c r="A2006">
        <v>181886792</v>
      </c>
      <c r="B2006">
        <v>270</v>
      </c>
    </row>
    <row r="2007" spans="1:2" x14ac:dyDescent="0.3">
      <c r="A2007">
        <v>181888064</v>
      </c>
      <c r="B2007">
        <v>270</v>
      </c>
    </row>
    <row r="2008" spans="1:2" x14ac:dyDescent="0.3">
      <c r="A2008">
        <v>181889328</v>
      </c>
      <c r="B2008">
        <v>268</v>
      </c>
    </row>
    <row r="2009" spans="1:2" x14ac:dyDescent="0.3">
      <c r="A2009">
        <v>181890616</v>
      </c>
      <c r="B2009">
        <v>268</v>
      </c>
    </row>
    <row r="2010" spans="1:2" x14ac:dyDescent="0.3">
      <c r="A2010">
        <v>181891888</v>
      </c>
      <c r="B2010">
        <v>267</v>
      </c>
    </row>
    <row r="2011" spans="1:2" x14ac:dyDescent="0.3">
      <c r="A2011">
        <v>181893164</v>
      </c>
      <c r="B2011">
        <v>266</v>
      </c>
    </row>
    <row r="2012" spans="1:2" x14ac:dyDescent="0.3">
      <c r="A2012">
        <v>181894440</v>
      </c>
      <c r="B2012">
        <v>265</v>
      </c>
    </row>
    <row r="2013" spans="1:2" x14ac:dyDescent="0.3">
      <c r="A2013">
        <v>181895704</v>
      </c>
      <c r="B2013">
        <v>264</v>
      </c>
    </row>
    <row r="2014" spans="1:2" x14ac:dyDescent="0.3">
      <c r="A2014">
        <v>181896992</v>
      </c>
      <c r="B2014">
        <v>263</v>
      </c>
    </row>
    <row r="2015" spans="1:2" x14ac:dyDescent="0.3">
      <c r="A2015">
        <v>181898268</v>
      </c>
      <c r="B2015">
        <v>264</v>
      </c>
    </row>
    <row r="2016" spans="1:2" x14ac:dyDescent="0.3">
      <c r="A2016">
        <v>181899528</v>
      </c>
      <c r="B2016">
        <v>261</v>
      </c>
    </row>
    <row r="2017" spans="1:2" x14ac:dyDescent="0.3">
      <c r="A2017">
        <v>181900816</v>
      </c>
      <c r="B2017">
        <v>261</v>
      </c>
    </row>
    <row r="2018" spans="1:2" x14ac:dyDescent="0.3">
      <c r="A2018">
        <v>181902088</v>
      </c>
      <c r="B2018">
        <v>259</v>
      </c>
    </row>
    <row r="2019" spans="1:2" x14ac:dyDescent="0.3">
      <c r="A2019">
        <v>181903352</v>
      </c>
      <c r="B2019">
        <v>259</v>
      </c>
    </row>
    <row r="2020" spans="1:2" x14ac:dyDescent="0.3">
      <c r="A2020">
        <v>181904640</v>
      </c>
      <c r="B2020">
        <v>257</v>
      </c>
    </row>
    <row r="2021" spans="1:2" x14ac:dyDescent="0.3">
      <c r="A2021">
        <v>181905904</v>
      </c>
      <c r="B2021">
        <v>257</v>
      </c>
    </row>
    <row r="2022" spans="1:2" x14ac:dyDescent="0.3">
      <c r="A2022">
        <v>181907192</v>
      </c>
      <c r="B2022">
        <v>255</v>
      </c>
    </row>
    <row r="2023" spans="1:2" x14ac:dyDescent="0.3">
      <c r="A2023">
        <v>181908464</v>
      </c>
      <c r="B2023">
        <v>255</v>
      </c>
    </row>
    <row r="2024" spans="1:2" x14ac:dyDescent="0.3">
      <c r="A2024">
        <v>181909728</v>
      </c>
      <c r="B2024">
        <v>254</v>
      </c>
    </row>
    <row r="2025" spans="1:2" x14ac:dyDescent="0.3">
      <c r="A2025">
        <v>181911016</v>
      </c>
      <c r="B2025">
        <v>253</v>
      </c>
    </row>
    <row r="2026" spans="1:2" x14ac:dyDescent="0.3">
      <c r="A2026">
        <v>181912288</v>
      </c>
      <c r="B2026">
        <v>252</v>
      </c>
    </row>
    <row r="2027" spans="1:2" x14ac:dyDescent="0.3">
      <c r="A2027">
        <v>181913552</v>
      </c>
      <c r="B2027">
        <v>251</v>
      </c>
    </row>
    <row r="2028" spans="1:2" x14ac:dyDescent="0.3">
      <c r="A2028">
        <v>181914848</v>
      </c>
      <c r="B2028">
        <v>250</v>
      </c>
    </row>
    <row r="2029" spans="1:2" x14ac:dyDescent="0.3">
      <c r="A2029">
        <v>181916104</v>
      </c>
      <c r="B2029">
        <v>250</v>
      </c>
    </row>
    <row r="2030" spans="1:2" x14ac:dyDescent="0.3">
      <c r="A2030">
        <v>181917392</v>
      </c>
      <c r="B2030">
        <v>249</v>
      </c>
    </row>
    <row r="2031" spans="1:2" x14ac:dyDescent="0.3">
      <c r="A2031">
        <v>181918664</v>
      </c>
      <c r="B2031">
        <v>247</v>
      </c>
    </row>
    <row r="2032" spans="1:2" x14ac:dyDescent="0.3">
      <c r="A2032">
        <v>181919944</v>
      </c>
      <c r="B2032">
        <v>246</v>
      </c>
    </row>
    <row r="2033" spans="1:2" x14ac:dyDescent="0.3">
      <c r="A2033">
        <v>181921216</v>
      </c>
      <c r="B2033">
        <v>245</v>
      </c>
    </row>
    <row r="2034" spans="1:2" x14ac:dyDescent="0.3">
      <c r="A2034">
        <v>181922488</v>
      </c>
      <c r="B2034">
        <v>243</v>
      </c>
    </row>
    <row r="2035" spans="1:2" x14ac:dyDescent="0.3">
      <c r="A2035">
        <v>181923752</v>
      </c>
      <c r="B2035">
        <v>243</v>
      </c>
    </row>
    <row r="2036" spans="1:2" x14ac:dyDescent="0.3">
      <c r="A2036">
        <v>181925048</v>
      </c>
      <c r="B2036">
        <v>243</v>
      </c>
    </row>
    <row r="2037" spans="1:2" x14ac:dyDescent="0.3">
      <c r="A2037">
        <v>181926304</v>
      </c>
      <c r="B2037">
        <v>241</v>
      </c>
    </row>
    <row r="2038" spans="1:2" x14ac:dyDescent="0.3">
      <c r="A2038">
        <v>181927592</v>
      </c>
      <c r="B2038">
        <v>241</v>
      </c>
    </row>
    <row r="2039" spans="1:2" x14ac:dyDescent="0.3">
      <c r="A2039">
        <v>181928864</v>
      </c>
      <c r="B2039">
        <v>240</v>
      </c>
    </row>
    <row r="2040" spans="1:2" x14ac:dyDescent="0.3">
      <c r="A2040">
        <v>181930128</v>
      </c>
      <c r="B2040">
        <v>240</v>
      </c>
    </row>
    <row r="2041" spans="1:2" x14ac:dyDescent="0.3">
      <c r="A2041">
        <v>181931416</v>
      </c>
      <c r="B2041">
        <v>238</v>
      </c>
    </row>
    <row r="2042" spans="1:2" x14ac:dyDescent="0.3">
      <c r="A2042">
        <v>181932688</v>
      </c>
      <c r="B2042">
        <v>237</v>
      </c>
    </row>
    <row r="2043" spans="1:2" x14ac:dyDescent="0.3">
      <c r="A2043">
        <v>181933952</v>
      </c>
      <c r="B2043">
        <v>237</v>
      </c>
    </row>
    <row r="2044" spans="1:2" x14ac:dyDescent="0.3">
      <c r="A2044">
        <v>181935240</v>
      </c>
      <c r="B2044">
        <v>236</v>
      </c>
    </row>
    <row r="2045" spans="1:2" x14ac:dyDescent="0.3">
      <c r="A2045">
        <v>181936504</v>
      </c>
      <c r="B2045">
        <v>235</v>
      </c>
    </row>
    <row r="2046" spans="1:2" x14ac:dyDescent="0.3">
      <c r="A2046">
        <v>181937792</v>
      </c>
      <c r="B2046">
        <v>235</v>
      </c>
    </row>
    <row r="2047" spans="1:2" x14ac:dyDescent="0.3">
      <c r="A2047">
        <v>181939064</v>
      </c>
      <c r="B2047">
        <v>232</v>
      </c>
    </row>
    <row r="2048" spans="1:2" x14ac:dyDescent="0.3">
      <c r="A2048">
        <v>181940328</v>
      </c>
      <c r="B2048">
        <v>232</v>
      </c>
    </row>
    <row r="2049" spans="1:2" x14ac:dyDescent="0.3">
      <c r="A2049">
        <v>181941616</v>
      </c>
      <c r="B2049">
        <v>231</v>
      </c>
    </row>
    <row r="2050" spans="1:2" x14ac:dyDescent="0.3">
      <c r="A2050">
        <v>181942888</v>
      </c>
      <c r="B2050">
        <v>229</v>
      </c>
    </row>
    <row r="2051" spans="1:2" x14ac:dyDescent="0.3">
      <c r="A2051">
        <v>181944152</v>
      </c>
      <c r="B2051">
        <v>229</v>
      </c>
    </row>
    <row r="2052" spans="1:2" x14ac:dyDescent="0.3">
      <c r="A2052">
        <v>181945440</v>
      </c>
      <c r="B2052">
        <v>227</v>
      </c>
    </row>
    <row r="2053" spans="1:2" x14ac:dyDescent="0.3">
      <c r="A2053">
        <v>181946720</v>
      </c>
      <c r="B2053">
        <v>226</v>
      </c>
    </row>
    <row r="2054" spans="1:2" x14ac:dyDescent="0.3">
      <c r="A2054">
        <v>181947992</v>
      </c>
      <c r="B2054">
        <v>225</v>
      </c>
    </row>
    <row r="2055" spans="1:2" x14ac:dyDescent="0.3">
      <c r="A2055">
        <v>181949264</v>
      </c>
      <c r="B2055">
        <v>224</v>
      </c>
    </row>
    <row r="2056" spans="1:2" x14ac:dyDescent="0.3">
      <c r="A2056">
        <v>181950528</v>
      </c>
      <c r="B2056">
        <v>223</v>
      </c>
    </row>
    <row r="2057" spans="1:2" x14ac:dyDescent="0.3">
      <c r="A2057">
        <v>181951816</v>
      </c>
      <c r="B2057">
        <v>222</v>
      </c>
    </row>
    <row r="2058" spans="1:2" x14ac:dyDescent="0.3">
      <c r="A2058">
        <v>181953088</v>
      </c>
      <c r="B2058">
        <v>221</v>
      </c>
    </row>
    <row r="2059" spans="1:2" x14ac:dyDescent="0.3">
      <c r="A2059">
        <v>181954352</v>
      </c>
      <c r="B2059">
        <v>220</v>
      </c>
    </row>
    <row r="2060" spans="1:2" x14ac:dyDescent="0.3">
      <c r="A2060">
        <v>181955644</v>
      </c>
      <c r="B2060">
        <v>219</v>
      </c>
    </row>
    <row r="2061" spans="1:2" x14ac:dyDescent="0.3">
      <c r="A2061">
        <v>181956904</v>
      </c>
      <c r="B2061">
        <v>218</v>
      </c>
    </row>
    <row r="2062" spans="1:2" x14ac:dyDescent="0.3">
      <c r="A2062">
        <v>181958192</v>
      </c>
      <c r="B2062">
        <v>217</v>
      </c>
    </row>
    <row r="2063" spans="1:2" x14ac:dyDescent="0.3">
      <c r="A2063">
        <v>181959464</v>
      </c>
      <c r="B2063">
        <v>216</v>
      </c>
    </row>
    <row r="2064" spans="1:2" x14ac:dyDescent="0.3">
      <c r="A2064">
        <v>181960740</v>
      </c>
      <c r="B2064">
        <v>215</v>
      </c>
    </row>
    <row r="2065" spans="1:2" x14ac:dyDescent="0.3">
      <c r="A2065">
        <v>181962016</v>
      </c>
      <c r="B2065">
        <v>214</v>
      </c>
    </row>
    <row r="2066" spans="1:2" x14ac:dyDescent="0.3">
      <c r="A2066">
        <v>181963288</v>
      </c>
      <c r="B2066">
        <v>214</v>
      </c>
    </row>
    <row r="2067" spans="1:2" x14ac:dyDescent="0.3">
      <c r="A2067">
        <v>181964552</v>
      </c>
      <c r="B2067">
        <v>212</v>
      </c>
    </row>
    <row r="2068" spans="1:2" x14ac:dyDescent="0.3">
      <c r="A2068">
        <v>181965848</v>
      </c>
      <c r="B2068">
        <v>211</v>
      </c>
    </row>
    <row r="2069" spans="1:2" x14ac:dyDescent="0.3">
      <c r="A2069">
        <v>181967104</v>
      </c>
      <c r="B2069">
        <v>210</v>
      </c>
    </row>
    <row r="2070" spans="1:2" x14ac:dyDescent="0.3">
      <c r="A2070">
        <v>181968392</v>
      </c>
      <c r="B2070">
        <v>208</v>
      </c>
    </row>
    <row r="2071" spans="1:2" x14ac:dyDescent="0.3">
      <c r="A2071">
        <v>181969664</v>
      </c>
      <c r="B2071">
        <v>208</v>
      </c>
    </row>
    <row r="2072" spans="1:2" x14ac:dyDescent="0.3">
      <c r="A2072">
        <v>181970928</v>
      </c>
      <c r="B2072">
        <v>206</v>
      </c>
    </row>
    <row r="2073" spans="1:2" x14ac:dyDescent="0.3">
      <c r="A2073">
        <v>181972216</v>
      </c>
      <c r="B2073">
        <v>205</v>
      </c>
    </row>
    <row r="2074" spans="1:2" x14ac:dyDescent="0.3">
      <c r="A2074">
        <v>181973488</v>
      </c>
      <c r="B2074">
        <v>204</v>
      </c>
    </row>
    <row r="2075" spans="1:2" x14ac:dyDescent="0.3">
      <c r="A2075">
        <v>181974752</v>
      </c>
      <c r="B2075">
        <v>203</v>
      </c>
    </row>
    <row r="2076" spans="1:2" x14ac:dyDescent="0.3">
      <c r="A2076">
        <v>181976040</v>
      </c>
      <c r="B2076">
        <v>202</v>
      </c>
    </row>
    <row r="2077" spans="1:2" x14ac:dyDescent="0.3">
      <c r="A2077">
        <v>181977320</v>
      </c>
      <c r="B2077">
        <v>202</v>
      </c>
    </row>
    <row r="2078" spans="1:2" x14ac:dyDescent="0.3">
      <c r="A2078">
        <v>181978592</v>
      </c>
      <c r="B2078">
        <v>199</v>
      </c>
    </row>
    <row r="2079" spans="1:2" x14ac:dyDescent="0.3">
      <c r="A2079">
        <v>181979864</v>
      </c>
      <c r="B2079">
        <v>198</v>
      </c>
    </row>
    <row r="2080" spans="1:2" x14ac:dyDescent="0.3">
      <c r="A2080">
        <v>181981128</v>
      </c>
      <c r="B2080">
        <v>197</v>
      </c>
    </row>
    <row r="2081" spans="1:2" x14ac:dyDescent="0.3">
      <c r="A2081">
        <v>181982424</v>
      </c>
      <c r="B2081">
        <v>195</v>
      </c>
    </row>
    <row r="2082" spans="1:2" x14ac:dyDescent="0.3">
      <c r="A2082">
        <v>181983688</v>
      </c>
      <c r="B2082">
        <v>194</v>
      </c>
    </row>
    <row r="2083" spans="1:2" x14ac:dyDescent="0.3">
      <c r="A2083">
        <v>181984952</v>
      </c>
      <c r="B2083">
        <v>193</v>
      </c>
    </row>
    <row r="2084" spans="1:2" x14ac:dyDescent="0.3">
      <c r="A2084">
        <v>181986240</v>
      </c>
      <c r="B2084">
        <v>191</v>
      </c>
    </row>
    <row r="2085" spans="1:2" x14ac:dyDescent="0.3">
      <c r="A2085">
        <v>181987520</v>
      </c>
      <c r="B2085">
        <v>190</v>
      </c>
    </row>
    <row r="2086" spans="1:2" x14ac:dyDescent="0.3">
      <c r="A2086">
        <v>181988792</v>
      </c>
      <c r="B2086">
        <v>189</v>
      </c>
    </row>
    <row r="2087" spans="1:2" x14ac:dyDescent="0.3">
      <c r="A2087">
        <v>181990064</v>
      </c>
      <c r="B2087">
        <v>188</v>
      </c>
    </row>
    <row r="2088" spans="1:2" x14ac:dyDescent="0.3">
      <c r="A2088">
        <v>181991328</v>
      </c>
      <c r="B2088">
        <v>186</v>
      </c>
    </row>
    <row r="2089" spans="1:2" x14ac:dyDescent="0.3">
      <c r="A2089">
        <v>181992624</v>
      </c>
      <c r="B2089">
        <v>185</v>
      </c>
    </row>
    <row r="2090" spans="1:2" x14ac:dyDescent="0.3">
      <c r="A2090">
        <v>181993888</v>
      </c>
      <c r="B2090">
        <v>183</v>
      </c>
    </row>
    <row r="2091" spans="1:2" x14ac:dyDescent="0.3">
      <c r="A2091">
        <v>181995152</v>
      </c>
      <c r="B2091">
        <v>182</v>
      </c>
    </row>
    <row r="2092" spans="1:2" x14ac:dyDescent="0.3">
      <c r="A2092">
        <v>181996440</v>
      </c>
      <c r="B2092">
        <v>181</v>
      </c>
    </row>
    <row r="2093" spans="1:2" x14ac:dyDescent="0.3">
      <c r="A2093">
        <v>181997704</v>
      </c>
      <c r="B2093">
        <v>179</v>
      </c>
    </row>
    <row r="2094" spans="1:2" x14ac:dyDescent="0.3">
      <c r="A2094">
        <v>181998992</v>
      </c>
      <c r="B2094">
        <v>178</v>
      </c>
    </row>
    <row r="2095" spans="1:2" x14ac:dyDescent="0.3">
      <c r="A2095">
        <v>182000264</v>
      </c>
      <c r="B2095">
        <v>176</v>
      </c>
    </row>
    <row r="2096" spans="1:2" x14ac:dyDescent="0.3">
      <c r="A2096">
        <v>182001528</v>
      </c>
      <c r="B2096">
        <v>175</v>
      </c>
    </row>
    <row r="2097" spans="1:2" x14ac:dyDescent="0.3">
      <c r="A2097">
        <v>182002816</v>
      </c>
      <c r="B2097">
        <v>174</v>
      </c>
    </row>
    <row r="2098" spans="1:2" x14ac:dyDescent="0.3">
      <c r="A2098">
        <v>182004088</v>
      </c>
      <c r="B2098">
        <v>173</v>
      </c>
    </row>
    <row r="2099" spans="1:2" x14ac:dyDescent="0.3">
      <c r="A2099">
        <v>182005352</v>
      </c>
      <c r="B2099">
        <v>172</v>
      </c>
    </row>
    <row r="2100" spans="1:2" x14ac:dyDescent="0.3">
      <c r="A2100">
        <v>182006640</v>
      </c>
      <c r="B2100">
        <v>170</v>
      </c>
    </row>
    <row r="2101" spans="1:2" x14ac:dyDescent="0.3">
      <c r="A2101">
        <v>182007904</v>
      </c>
      <c r="B2101">
        <v>168</v>
      </c>
    </row>
    <row r="2102" spans="1:2" x14ac:dyDescent="0.3">
      <c r="A2102">
        <v>182009192</v>
      </c>
      <c r="B2102">
        <v>167</v>
      </c>
    </row>
    <row r="2103" spans="1:2" x14ac:dyDescent="0.3">
      <c r="A2103">
        <v>182010464</v>
      </c>
      <c r="B2103">
        <v>166</v>
      </c>
    </row>
    <row r="2104" spans="1:2" x14ac:dyDescent="0.3">
      <c r="A2104">
        <v>182011728</v>
      </c>
      <c r="B2104">
        <v>164</v>
      </c>
    </row>
    <row r="2105" spans="1:2" x14ac:dyDescent="0.3">
      <c r="A2105">
        <v>182013016</v>
      </c>
      <c r="B2105">
        <v>163</v>
      </c>
    </row>
    <row r="2106" spans="1:2" x14ac:dyDescent="0.3">
      <c r="A2106">
        <v>182014296</v>
      </c>
      <c r="B2106">
        <v>162</v>
      </c>
    </row>
    <row r="2107" spans="1:2" x14ac:dyDescent="0.3">
      <c r="A2107">
        <v>182015552</v>
      </c>
      <c r="B2107">
        <v>161</v>
      </c>
    </row>
    <row r="2108" spans="1:2" x14ac:dyDescent="0.3">
      <c r="A2108">
        <v>182016840</v>
      </c>
      <c r="B2108">
        <v>159</v>
      </c>
    </row>
    <row r="2109" spans="1:2" x14ac:dyDescent="0.3">
      <c r="A2109">
        <v>182018104</v>
      </c>
      <c r="B2109">
        <v>158</v>
      </c>
    </row>
    <row r="2110" spans="1:2" x14ac:dyDescent="0.3">
      <c r="A2110">
        <v>182019392</v>
      </c>
      <c r="B2110">
        <v>156</v>
      </c>
    </row>
    <row r="2111" spans="1:2" x14ac:dyDescent="0.3">
      <c r="A2111">
        <v>182020664</v>
      </c>
      <c r="B2111">
        <v>154</v>
      </c>
    </row>
    <row r="2112" spans="1:2" x14ac:dyDescent="0.3">
      <c r="A2112">
        <v>182021928</v>
      </c>
      <c r="B2112">
        <v>153</v>
      </c>
    </row>
    <row r="2113" spans="1:2" x14ac:dyDescent="0.3">
      <c r="A2113">
        <v>182023220</v>
      </c>
      <c r="B2113">
        <v>151</v>
      </c>
    </row>
    <row r="2114" spans="1:2" x14ac:dyDescent="0.3">
      <c r="A2114">
        <v>182024488</v>
      </c>
      <c r="B2114">
        <v>150</v>
      </c>
    </row>
    <row r="2115" spans="1:2" x14ac:dyDescent="0.3">
      <c r="A2115">
        <v>182025752</v>
      </c>
      <c r="B2115">
        <v>149</v>
      </c>
    </row>
    <row r="2116" spans="1:2" x14ac:dyDescent="0.3">
      <c r="A2116">
        <v>182027040</v>
      </c>
      <c r="B2116">
        <v>148</v>
      </c>
    </row>
    <row r="2117" spans="1:2" x14ac:dyDescent="0.3">
      <c r="A2117">
        <v>182028316</v>
      </c>
      <c r="B2117">
        <v>146</v>
      </c>
    </row>
    <row r="2118" spans="1:2" x14ac:dyDescent="0.3">
      <c r="A2118">
        <v>182029592</v>
      </c>
      <c r="B2118">
        <v>145</v>
      </c>
    </row>
    <row r="2119" spans="1:2" x14ac:dyDescent="0.3">
      <c r="A2119">
        <v>182030864</v>
      </c>
      <c r="B2119">
        <v>143</v>
      </c>
    </row>
    <row r="2120" spans="1:2" x14ac:dyDescent="0.3">
      <c r="A2120">
        <v>182032128</v>
      </c>
      <c r="B2120">
        <v>143</v>
      </c>
    </row>
    <row r="2121" spans="1:2" x14ac:dyDescent="0.3">
      <c r="A2121">
        <v>182033420</v>
      </c>
      <c r="B2121">
        <v>141</v>
      </c>
    </row>
    <row r="2122" spans="1:2" x14ac:dyDescent="0.3">
      <c r="A2122">
        <v>182034688</v>
      </c>
      <c r="B2122">
        <v>139</v>
      </c>
    </row>
    <row r="2123" spans="1:2" x14ac:dyDescent="0.3">
      <c r="A2123">
        <v>182035952</v>
      </c>
      <c r="B2123">
        <v>137</v>
      </c>
    </row>
    <row r="2124" spans="1:2" x14ac:dyDescent="0.3">
      <c r="A2124">
        <v>182037240</v>
      </c>
      <c r="B2124">
        <v>136</v>
      </c>
    </row>
    <row r="2125" spans="1:2" x14ac:dyDescent="0.3">
      <c r="A2125">
        <v>182038504</v>
      </c>
      <c r="B2125">
        <v>134</v>
      </c>
    </row>
    <row r="2126" spans="1:2" x14ac:dyDescent="0.3">
      <c r="A2126">
        <v>182039792</v>
      </c>
      <c r="B2126">
        <v>132</v>
      </c>
    </row>
    <row r="2127" spans="1:2" x14ac:dyDescent="0.3">
      <c r="A2127">
        <v>182041064</v>
      </c>
      <c r="B2127">
        <v>131</v>
      </c>
    </row>
    <row r="2128" spans="1:2" x14ac:dyDescent="0.3">
      <c r="A2128">
        <v>182042328</v>
      </c>
      <c r="B2128">
        <v>128</v>
      </c>
    </row>
    <row r="2129" spans="1:2" x14ac:dyDescent="0.3">
      <c r="A2129">
        <v>182043616</v>
      </c>
      <c r="B2129">
        <v>127</v>
      </c>
    </row>
    <row r="2130" spans="1:2" x14ac:dyDescent="0.3">
      <c r="A2130">
        <v>182044896</v>
      </c>
      <c r="B2130">
        <v>125</v>
      </c>
    </row>
    <row r="2131" spans="1:2" x14ac:dyDescent="0.3">
      <c r="A2131">
        <v>182046152</v>
      </c>
      <c r="B2131">
        <v>123</v>
      </c>
    </row>
    <row r="2132" spans="1:2" x14ac:dyDescent="0.3">
      <c r="A2132">
        <v>182047440</v>
      </c>
      <c r="B2132">
        <v>122</v>
      </c>
    </row>
    <row r="2133" spans="1:2" x14ac:dyDescent="0.3">
      <c r="A2133">
        <v>182048704</v>
      </c>
      <c r="B2133">
        <v>119</v>
      </c>
    </row>
    <row r="2134" spans="1:2" x14ac:dyDescent="0.3">
      <c r="A2134">
        <v>182050000</v>
      </c>
      <c r="B2134">
        <v>118</v>
      </c>
    </row>
    <row r="2135" spans="1:2" x14ac:dyDescent="0.3">
      <c r="A2135">
        <v>182051264</v>
      </c>
      <c r="B2135">
        <v>117</v>
      </c>
    </row>
    <row r="2136" spans="1:2" x14ac:dyDescent="0.3">
      <c r="A2136">
        <v>182052528</v>
      </c>
      <c r="B2136">
        <v>114</v>
      </c>
    </row>
    <row r="2137" spans="1:2" x14ac:dyDescent="0.3">
      <c r="A2137">
        <v>182053816</v>
      </c>
      <c r="B2137">
        <v>113</v>
      </c>
    </row>
    <row r="2138" spans="1:2" x14ac:dyDescent="0.3">
      <c r="A2138">
        <v>182055096</v>
      </c>
      <c r="B2138">
        <v>111</v>
      </c>
    </row>
    <row r="2139" spans="1:2" x14ac:dyDescent="0.3">
      <c r="A2139">
        <v>182056352</v>
      </c>
      <c r="B2139">
        <v>111</v>
      </c>
    </row>
    <row r="2140" spans="1:2" x14ac:dyDescent="0.3">
      <c r="A2140">
        <v>182057640</v>
      </c>
      <c r="B2140">
        <v>108</v>
      </c>
    </row>
    <row r="2141" spans="1:2" x14ac:dyDescent="0.3">
      <c r="A2141">
        <v>182058904</v>
      </c>
      <c r="B2141">
        <v>106</v>
      </c>
    </row>
    <row r="2142" spans="1:2" x14ac:dyDescent="0.3">
      <c r="A2142">
        <v>182060192</v>
      </c>
      <c r="B2142">
        <v>105</v>
      </c>
    </row>
    <row r="2143" spans="1:2" x14ac:dyDescent="0.3">
      <c r="A2143">
        <v>182061464</v>
      </c>
      <c r="B2143">
        <v>102</v>
      </c>
    </row>
    <row r="2144" spans="1:2" x14ac:dyDescent="0.3">
      <c r="A2144">
        <v>182062728</v>
      </c>
      <c r="B2144">
        <v>101</v>
      </c>
    </row>
    <row r="2145" spans="1:2" x14ac:dyDescent="0.3">
      <c r="A2145">
        <v>182064016</v>
      </c>
      <c r="B2145">
        <v>100</v>
      </c>
    </row>
    <row r="2146" spans="1:2" x14ac:dyDescent="0.3">
      <c r="A2146">
        <v>182065288</v>
      </c>
      <c r="B2146">
        <v>98</v>
      </c>
    </row>
    <row r="2147" spans="1:2" x14ac:dyDescent="0.3">
      <c r="A2147">
        <v>182066480</v>
      </c>
      <c r="B2147">
        <v>96</v>
      </c>
    </row>
    <row r="2148" spans="1:2" x14ac:dyDescent="0.3">
      <c r="A2148">
        <v>182067672</v>
      </c>
      <c r="B2148">
        <v>93</v>
      </c>
    </row>
    <row r="2149" spans="1:2" x14ac:dyDescent="0.3">
      <c r="A2149">
        <v>182068848</v>
      </c>
      <c r="B2149">
        <v>92</v>
      </c>
    </row>
    <row r="2150" spans="1:2" x14ac:dyDescent="0.3">
      <c r="A2150">
        <v>182070048</v>
      </c>
      <c r="B2150">
        <v>91</v>
      </c>
    </row>
    <row r="2151" spans="1:2" x14ac:dyDescent="0.3">
      <c r="A2151">
        <v>182071240</v>
      </c>
      <c r="B2151">
        <v>89</v>
      </c>
    </row>
    <row r="2152" spans="1:2" x14ac:dyDescent="0.3">
      <c r="A2152">
        <v>182072432</v>
      </c>
      <c r="B2152">
        <v>88</v>
      </c>
    </row>
    <row r="2153" spans="1:2" x14ac:dyDescent="0.3">
      <c r="A2153">
        <v>182073608</v>
      </c>
      <c r="B2153">
        <v>87</v>
      </c>
    </row>
    <row r="2154" spans="1:2" x14ac:dyDescent="0.3">
      <c r="A2154">
        <v>182074808</v>
      </c>
      <c r="B2154">
        <v>83</v>
      </c>
    </row>
    <row r="2155" spans="1:2" x14ac:dyDescent="0.3">
      <c r="A2155">
        <v>182076000</v>
      </c>
      <c r="B2155">
        <v>83</v>
      </c>
    </row>
    <row r="2156" spans="1:2" x14ac:dyDescent="0.3">
      <c r="A2156">
        <v>182077192</v>
      </c>
      <c r="B2156">
        <v>81</v>
      </c>
    </row>
    <row r="2157" spans="1:2" x14ac:dyDescent="0.3">
      <c r="A2157">
        <v>182078368</v>
      </c>
      <c r="B2157">
        <v>79</v>
      </c>
    </row>
    <row r="2158" spans="1:2" x14ac:dyDescent="0.3">
      <c r="A2158">
        <v>182079568</v>
      </c>
      <c r="B2158">
        <v>78</v>
      </c>
    </row>
    <row r="2159" spans="1:2" x14ac:dyDescent="0.3">
      <c r="A2159">
        <v>182080760</v>
      </c>
      <c r="B2159">
        <v>75</v>
      </c>
    </row>
    <row r="2160" spans="1:2" x14ac:dyDescent="0.3">
      <c r="A2160">
        <v>182081952</v>
      </c>
      <c r="B2160">
        <v>75</v>
      </c>
    </row>
    <row r="2161" spans="1:2" x14ac:dyDescent="0.3">
      <c r="A2161">
        <v>182083128</v>
      </c>
      <c r="B2161">
        <v>72</v>
      </c>
    </row>
    <row r="2162" spans="1:2" x14ac:dyDescent="0.3">
      <c r="A2162">
        <v>182084328</v>
      </c>
      <c r="B2162">
        <v>71</v>
      </c>
    </row>
    <row r="2163" spans="1:2" x14ac:dyDescent="0.3">
      <c r="A2163">
        <v>182085520</v>
      </c>
      <c r="B2163">
        <v>70</v>
      </c>
    </row>
    <row r="2164" spans="1:2" x14ac:dyDescent="0.3">
      <c r="A2164">
        <v>182086716</v>
      </c>
      <c r="B2164">
        <v>67</v>
      </c>
    </row>
    <row r="2165" spans="1:2" x14ac:dyDescent="0.3">
      <c r="A2165">
        <v>182087904</v>
      </c>
      <c r="B2165">
        <v>66</v>
      </c>
    </row>
    <row r="2166" spans="1:2" x14ac:dyDescent="0.3">
      <c r="A2166">
        <v>182089088</v>
      </c>
      <c r="B2166">
        <v>64</v>
      </c>
    </row>
    <row r="2167" spans="1:2" x14ac:dyDescent="0.3">
      <c r="A2167">
        <v>182090280</v>
      </c>
      <c r="B2167">
        <v>63</v>
      </c>
    </row>
    <row r="2168" spans="1:2" x14ac:dyDescent="0.3">
      <c r="A2168">
        <v>182091472</v>
      </c>
      <c r="B2168">
        <v>62</v>
      </c>
    </row>
    <row r="2169" spans="1:2" x14ac:dyDescent="0.3">
      <c r="A2169">
        <v>182092648</v>
      </c>
      <c r="B2169">
        <v>60</v>
      </c>
    </row>
    <row r="2170" spans="1:2" x14ac:dyDescent="0.3">
      <c r="A2170">
        <v>182093856</v>
      </c>
      <c r="B2170">
        <v>58</v>
      </c>
    </row>
    <row r="2171" spans="1:2" x14ac:dyDescent="0.3">
      <c r="A2171">
        <v>182095048</v>
      </c>
      <c r="B2171">
        <v>57</v>
      </c>
    </row>
    <row r="2172" spans="1:2" x14ac:dyDescent="0.3">
      <c r="A2172">
        <v>182096232</v>
      </c>
      <c r="B2172">
        <v>55</v>
      </c>
    </row>
    <row r="2173" spans="1:2" x14ac:dyDescent="0.3">
      <c r="A2173">
        <v>182097408</v>
      </c>
      <c r="B2173">
        <v>54</v>
      </c>
    </row>
    <row r="2174" spans="1:2" x14ac:dyDescent="0.3">
      <c r="A2174">
        <v>182098608</v>
      </c>
      <c r="B2174">
        <v>52</v>
      </c>
    </row>
    <row r="2175" spans="1:2" x14ac:dyDescent="0.3">
      <c r="A2175">
        <v>182099800</v>
      </c>
      <c r="B2175">
        <v>49</v>
      </c>
    </row>
    <row r="2176" spans="1:2" x14ac:dyDescent="0.3">
      <c r="A2176">
        <v>182100996</v>
      </c>
      <c r="B2176">
        <v>49</v>
      </c>
    </row>
    <row r="2177" spans="1:2" x14ac:dyDescent="0.3">
      <c r="A2177">
        <v>182102168</v>
      </c>
      <c r="B2177">
        <v>47</v>
      </c>
    </row>
    <row r="2178" spans="1:2" x14ac:dyDescent="0.3">
      <c r="A2178">
        <v>182103368</v>
      </c>
      <c r="B2178">
        <v>45</v>
      </c>
    </row>
    <row r="2179" spans="1:2" x14ac:dyDescent="0.3">
      <c r="A2179">
        <v>182104560</v>
      </c>
      <c r="B2179">
        <v>44</v>
      </c>
    </row>
    <row r="2180" spans="1:2" x14ac:dyDescent="0.3">
      <c r="A2180">
        <v>182105752</v>
      </c>
      <c r="B2180">
        <v>42</v>
      </c>
    </row>
    <row r="2181" spans="1:2" x14ac:dyDescent="0.3">
      <c r="A2181">
        <v>182106928</v>
      </c>
      <c r="B2181">
        <v>40</v>
      </c>
    </row>
    <row r="2182" spans="1:2" x14ac:dyDescent="0.3">
      <c r="A2182">
        <v>182108128</v>
      </c>
      <c r="B2182">
        <v>39</v>
      </c>
    </row>
    <row r="2183" spans="1:2" x14ac:dyDescent="0.3">
      <c r="A2183">
        <v>182109320</v>
      </c>
      <c r="B2183">
        <v>37</v>
      </c>
    </row>
    <row r="2184" spans="1:2" x14ac:dyDescent="0.3">
      <c r="A2184">
        <v>182110512</v>
      </c>
      <c r="B2184">
        <v>36</v>
      </c>
    </row>
    <row r="2185" spans="1:2" x14ac:dyDescent="0.3">
      <c r="A2185">
        <v>182111688</v>
      </c>
      <c r="B2185">
        <v>34</v>
      </c>
    </row>
    <row r="2186" spans="1:2" x14ac:dyDescent="0.3">
      <c r="A2186">
        <v>182112888</v>
      </c>
      <c r="B2186">
        <v>33</v>
      </c>
    </row>
    <row r="2187" spans="1:2" x14ac:dyDescent="0.3">
      <c r="A2187">
        <v>182114080</v>
      </c>
      <c r="B2187">
        <v>30</v>
      </c>
    </row>
    <row r="2188" spans="1:2" x14ac:dyDescent="0.3">
      <c r="A2188">
        <v>182115272</v>
      </c>
      <c r="B2188">
        <v>30</v>
      </c>
    </row>
    <row r="2189" spans="1:2" x14ac:dyDescent="0.3">
      <c r="A2189">
        <v>182116448</v>
      </c>
      <c r="B2189">
        <v>28</v>
      </c>
    </row>
    <row r="2190" spans="1:2" x14ac:dyDescent="0.3">
      <c r="A2190">
        <v>182117648</v>
      </c>
      <c r="B2190">
        <v>27</v>
      </c>
    </row>
    <row r="2191" spans="1:2" x14ac:dyDescent="0.3">
      <c r="A2191">
        <v>182118840</v>
      </c>
      <c r="B2191">
        <v>26</v>
      </c>
    </row>
    <row r="2192" spans="1:2" x14ac:dyDescent="0.3">
      <c r="A2192">
        <v>182120032</v>
      </c>
      <c r="B2192">
        <v>24</v>
      </c>
    </row>
    <row r="2193" spans="1:2" x14ac:dyDescent="0.3">
      <c r="A2193">
        <v>182121208</v>
      </c>
      <c r="B2193">
        <v>24</v>
      </c>
    </row>
    <row r="2194" spans="1:2" x14ac:dyDescent="0.3">
      <c r="A2194">
        <v>182122408</v>
      </c>
      <c r="B2194">
        <v>22</v>
      </c>
    </row>
    <row r="2195" spans="1:2" x14ac:dyDescent="0.3">
      <c r="A2195">
        <v>182123600</v>
      </c>
      <c r="B2195">
        <v>22</v>
      </c>
    </row>
    <row r="2196" spans="1:2" x14ac:dyDescent="0.3">
      <c r="A2196">
        <v>182124792</v>
      </c>
      <c r="B2196">
        <v>20</v>
      </c>
    </row>
    <row r="2197" spans="1:2" x14ac:dyDescent="0.3">
      <c r="A2197">
        <v>182125968</v>
      </c>
      <c r="B2197">
        <v>19</v>
      </c>
    </row>
    <row r="2198" spans="1:2" x14ac:dyDescent="0.3">
      <c r="A2198">
        <v>182127168</v>
      </c>
      <c r="B2198">
        <v>19</v>
      </c>
    </row>
    <row r="2199" spans="1:2" x14ac:dyDescent="0.3">
      <c r="A2199">
        <v>182128360</v>
      </c>
      <c r="B2199">
        <v>17</v>
      </c>
    </row>
    <row r="2200" spans="1:2" x14ac:dyDescent="0.3">
      <c r="A2200">
        <v>182129552</v>
      </c>
      <c r="B2200">
        <v>17</v>
      </c>
    </row>
    <row r="2201" spans="1:2" x14ac:dyDescent="0.3">
      <c r="A2201">
        <v>182130744</v>
      </c>
      <c r="B2201">
        <v>16</v>
      </c>
    </row>
    <row r="2202" spans="1:2" x14ac:dyDescent="0.3">
      <c r="A2202">
        <v>182131936</v>
      </c>
      <c r="B2202">
        <v>15</v>
      </c>
    </row>
    <row r="2203" spans="1:2" x14ac:dyDescent="0.3">
      <c r="A2203">
        <v>182133120</v>
      </c>
      <c r="B2203">
        <v>15</v>
      </c>
    </row>
    <row r="2204" spans="1:2" x14ac:dyDescent="0.3">
      <c r="A2204">
        <v>182134312</v>
      </c>
      <c r="B2204">
        <v>14</v>
      </c>
    </row>
    <row r="2205" spans="1:2" x14ac:dyDescent="0.3">
      <c r="A2205">
        <v>182135488</v>
      </c>
      <c r="B2205">
        <v>14</v>
      </c>
    </row>
    <row r="2206" spans="1:2" x14ac:dyDescent="0.3">
      <c r="A2206">
        <v>182136688</v>
      </c>
      <c r="B2206">
        <v>13</v>
      </c>
    </row>
    <row r="2207" spans="1:2" x14ac:dyDescent="0.3">
      <c r="A2207">
        <v>182137884</v>
      </c>
      <c r="B2207">
        <v>11</v>
      </c>
    </row>
    <row r="2208" spans="1:2" x14ac:dyDescent="0.3">
      <c r="A2208">
        <v>182139080</v>
      </c>
      <c r="B2208">
        <v>11</v>
      </c>
    </row>
    <row r="2209" spans="1:2" x14ac:dyDescent="0.3">
      <c r="A2209">
        <v>182140248</v>
      </c>
      <c r="B2209">
        <v>11</v>
      </c>
    </row>
    <row r="2210" spans="1:2" x14ac:dyDescent="0.3">
      <c r="A2210">
        <v>182141448</v>
      </c>
      <c r="B2210">
        <v>11</v>
      </c>
    </row>
    <row r="2211" spans="1:2" x14ac:dyDescent="0.3">
      <c r="A2211">
        <v>182142640</v>
      </c>
      <c r="B2211">
        <v>10</v>
      </c>
    </row>
    <row r="2212" spans="1:2" x14ac:dyDescent="0.3">
      <c r="A2212">
        <v>182143832</v>
      </c>
      <c r="B2212">
        <v>9</v>
      </c>
    </row>
    <row r="2213" spans="1:2" x14ac:dyDescent="0.3">
      <c r="A2213">
        <v>182144936</v>
      </c>
      <c r="B2213">
        <v>10</v>
      </c>
    </row>
    <row r="2214" spans="1:2" x14ac:dyDescent="0.3">
      <c r="A2214">
        <v>182146112</v>
      </c>
      <c r="B2214">
        <v>9</v>
      </c>
    </row>
    <row r="2215" spans="1:2" x14ac:dyDescent="0.3">
      <c r="A2215">
        <v>182147232</v>
      </c>
      <c r="B2215">
        <v>9</v>
      </c>
    </row>
    <row r="2216" spans="1:2" x14ac:dyDescent="0.3">
      <c r="A2216">
        <v>182148336</v>
      </c>
      <c r="B2216">
        <v>9</v>
      </c>
    </row>
    <row r="2217" spans="1:2" x14ac:dyDescent="0.3">
      <c r="A2217">
        <v>182149440</v>
      </c>
      <c r="B2217">
        <v>8</v>
      </c>
    </row>
    <row r="2218" spans="1:2" x14ac:dyDescent="0.3">
      <c r="A2218">
        <v>182150544</v>
      </c>
      <c r="B2218">
        <v>8</v>
      </c>
    </row>
    <row r="2219" spans="1:2" x14ac:dyDescent="0.3">
      <c r="A2219">
        <v>182151648</v>
      </c>
      <c r="B2219">
        <v>7</v>
      </c>
    </row>
    <row r="2220" spans="1:2" x14ac:dyDescent="0.3">
      <c r="A2220">
        <v>182152744</v>
      </c>
      <c r="B2220">
        <v>7</v>
      </c>
    </row>
    <row r="2221" spans="1:2" x14ac:dyDescent="0.3">
      <c r="A2221">
        <v>182153848</v>
      </c>
      <c r="B2221">
        <v>7</v>
      </c>
    </row>
    <row r="2222" spans="1:2" x14ac:dyDescent="0.3">
      <c r="A2222">
        <v>182154952</v>
      </c>
      <c r="B2222">
        <v>8</v>
      </c>
    </row>
    <row r="2223" spans="1:2" x14ac:dyDescent="0.3">
      <c r="A2223">
        <v>182156072</v>
      </c>
      <c r="B2223">
        <v>7</v>
      </c>
    </row>
    <row r="2224" spans="1:2" x14ac:dyDescent="0.3">
      <c r="A2224">
        <v>182157176</v>
      </c>
      <c r="B2224">
        <v>7</v>
      </c>
    </row>
    <row r="2225" spans="1:2" x14ac:dyDescent="0.3">
      <c r="A2225">
        <v>182158280</v>
      </c>
      <c r="B2225">
        <v>7</v>
      </c>
    </row>
    <row r="2226" spans="1:2" x14ac:dyDescent="0.3">
      <c r="A2226">
        <v>182159388</v>
      </c>
      <c r="B2226">
        <v>6</v>
      </c>
    </row>
    <row r="2227" spans="1:2" x14ac:dyDescent="0.3">
      <c r="A2227">
        <v>182160488</v>
      </c>
      <c r="B2227">
        <v>6</v>
      </c>
    </row>
    <row r="2228" spans="1:2" x14ac:dyDescent="0.3">
      <c r="A2228">
        <v>182161600</v>
      </c>
      <c r="B2228">
        <v>6</v>
      </c>
    </row>
    <row r="2229" spans="1:2" x14ac:dyDescent="0.3">
      <c r="A2229">
        <v>182162688</v>
      </c>
      <c r="B2229">
        <v>6</v>
      </c>
    </row>
    <row r="2230" spans="1:2" x14ac:dyDescent="0.3">
      <c r="A2230">
        <v>182163808</v>
      </c>
      <c r="B2230">
        <v>5</v>
      </c>
    </row>
    <row r="2231" spans="1:2" x14ac:dyDescent="0.3">
      <c r="A2231">
        <v>182164912</v>
      </c>
      <c r="B2231">
        <v>6</v>
      </c>
    </row>
    <row r="2232" spans="1:2" x14ac:dyDescent="0.3">
      <c r="A2232">
        <v>182166016</v>
      </c>
      <c r="B2232">
        <v>4</v>
      </c>
    </row>
    <row r="2233" spans="1:2" x14ac:dyDescent="0.3">
      <c r="A2233">
        <v>182167120</v>
      </c>
      <c r="B2233">
        <v>5</v>
      </c>
    </row>
    <row r="2234" spans="1:2" x14ac:dyDescent="0.3">
      <c r="A2234">
        <v>182168224</v>
      </c>
      <c r="B2234">
        <v>4</v>
      </c>
    </row>
    <row r="2235" spans="1:2" x14ac:dyDescent="0.3">
      <c r="A2235">
        <v>182169328</v>
      </c>
      <c r="B2235">
        <v>5</v>
      </c>
    </row>
    <row r="2236" spans="1:2" x14ac:dyDescent="0.3">
      <c r="A2236">
        <v>182170424</v>
      </c>
      <c r="B2236">
        <v>5</v>
      </c>
    </row>
    <row r="2237" spans="1:2" x14ac:dyDescent="0.3">
      <c r="A2237">
        <v>182171528</v>
      </c>
      <c r="B2237">
        <v>4</v>
      </c>
    </row>
    <row r="2238" spans="1:2" x14ac:dyDescent="0.3">
      <c r="A2238">
        <v>182172632</v>
      </c>
      <c r="B2238">
        <v>5</v>
      </c>
    </row>
    <row r="2239" spans="1:2" x14ac:dyDescent="0.3">
      <c r="A2239">
        <v>182173756</v>
      </c>
      <c r="B2239">
        <v>4</v>
      </c>
    </row>
    <row r="2240" spans="1:2" x14ac:dyDescent="0.3">
      <c r="A2240">
        <v>182174856</v>
      </c>
      <c r="B2240">
        <v>4</v>
      </c>
    </row>
    <row r="2241" spans="1:2" x14ac:dyDescent="0.3">
      <c r="A2241">
        <v>182175968</v>
      </c>
      <c r="B2241">
        <v>4</v>
      </c>
    </row>
    <row r="2242" spans="1:2" x14ac:dyDescent="0.3">
      <c r="A2242">
        <v>182177064</v>
      </c>
      <c r="B2242">
        <v>4</v>
      </c>
    </row>
    <row r="2243" spans="1:2" x14ac:dyDescent="0.3">
      <c r="A2243">
        <v>182178168</v>
      </c>
      <c r="B2243">
        <v>3</v>
      </c>
    </row>
    <row r="2244" spans="1:2" x14ac:dyDescent="0.3">
      <c r="A2244">
        <v>182179264</v>
      </c>
      <c r="B2244">
        <v>4</v>
      </c>
    </row>
    <row r="2245" spans="1:2" x14ac:dyDescent="0.3">
      <c r="A2245">
        <v>182180368</v>
      </c>
      <c r="B2245">
        <v>3</v>
      </c>
    </row>
    <row r="2246" spans="1:2" x14ac:dyDescent="0.3">
      <c r="A2246">
        <v>182181472</v>
      </c>
      <c r="B2246">
        <v>4</v>
      </c>
    </row>
    <row r="2247" spans="1:2" x14ac:dyDescent="0.3">
      <c r="A2247">
        <v>182182592</v>
      </c>
      <c r="B2247">
        <v>3</v>
      </c>
    </row>
    <row r="2248" spans="1:2" x14ac:dyDescent="0.3">
      <c r="A2248">
        <v>182183696</v>
      </c>
      <c r="B2248">
        <v>4</v>
      </c>
    </row>
    <row r="2249" spans="1:2" x14ac:dyDescent="0.3">
      <c r="A2249">
        <v>182184800</v>
      </c>
      <c r="B2249">
        <v>3</v>
      </c>
    </row>
    <row r="2250" spans="1:2" x14ac:dyDescent="0.3">
      <c r="A2250">
        <v>182185904</v>
      </c>
      <c r="B2250">
        <v>3</v>
      </c>
    </row>
    <row r="2251" spans="1:2" x14ac:dyDescent="0.3">
      <c r="A2251">
        <v>182187016</v>
      </c>
      <c r="B2251">
        <v>2</v>
      </c>
    </row>
    <row r="2252" spans="1:2" x14ac:dyDescent="0.3">
      <c r="A2252">
        <v>182188104</v>
      </c>
      <c r="B2252">
        <v>3</v>
      </c>
    </row>
    <row r="2253" spans="1:2" x14ac:dyDescent="0.3">
      <c r="A2253">
        <v>182189208</v>
      </c>
      <c r="B2253">
        <v>3</v>
      </c>
    </row>
    <row r="2254" spans="1:2" x14ac:dyDescent="0.3">
      <c r="A2254">
        <v>182190312</v>
      </c>
      <c r="B2254">
        <v>2</v>
      </c>
    </row>
    <row r="2255" spans="1:2" x14ac:dyDescent="0.3">
      <c r="A2255">
        <v>182191432</v>
      </c>
      <c r="B2255">
        <v>2</v>
      </c>
    </row>
    <row r="2256" spans="1:2" x14ac:dyDescent="0.3">
      <c r="A2256">
        <v>182192536</v>
      </c>
      <c r="B2256">
        <v>1</v>
      </c>
    </row>
    <row r="2257" spans="1:2" x14ac:dyDescent="0.3">
      <c r="A2257">
        <v>182193640</v>
      </c>
      <c r="B2257">
        <v>2</v>
      </c>
    </row>
    <row r="2258" spans="1:2" x14ac:dyDescent="0.3">
      <c r="A2258">
        <v>182194744</v>
      </c>
      <c r="B2258">
        <v>2</v>
      </c>
    </row>
    <row r="2259" spans="1:2" x14ac:dyDescent="0.3">
      <c r="A2259">
        <v>182195848</v>
      </c>
      <c r="B2259">
        <v>2</v>
      </c>
    </row>
    <row r="2260" spans="1:2" x14ac:dyDescent="0.3">
      <c r="A2260">
        <v>182196944</v>
      </c>
      <c r="B2260">
        <v>3</v>
      </c>
    </row>
    <row r="2261" spans="1:2" x14ac:dyDescent="0.3">
      <c r="A2261">
        <v>182198048</v>
      </c>
      <c r="B2261">
        <v>2</v>
      </c>
    </row>
    <row r="2262" spans="1:2" x14ac:dyDescent="0.3">
      <c r="A2262">
        <v>182199152</v>
      </c>
      <c r="B2262">
        <v>2</v>
      </c>
    </row>
    <row r="2263" spans="1:2" x14ac:dyDescent="0.3">
      <c r="A2263">
        <v>182200272</v>
      </c>
      <c r="B2263">
        <v>1</v>
      </c>
    </row>
    <row r="2264" spans="1:2" x14ac:dyDescent="0.3">
      <c r="A2264">
        <v>182201384</v>
      </c>
      <c r="B2264">
        <v>1</v>
      </c>
    </row>
    <row r="2265" spans="1:2" x14ac:dyDescent="0.3">
      <c r="A2265">
        <v>182202480</v>
      </c>
      <c r="B2265">
        <v>2</v>
      </c>
    </row>
    <row r="2266" spans="1:2" x14ac:dyDescent="0.3">
      <c r="A2266">
        <v>182203592</v>
      </c>
      <c r="B2266">
        <v>2</v>
      </c>
    </row>
    <row r="2267" spans="1:2" x14ac:dyDescent="0.3">
      <c r="A2267">
        <v>182204688</v>
      </c>
      <c r="B2267">
        <v>2</v>
      </c>
    </row>
    <row r="2268" spans="1:2" x14ac:dyDescent="0.3">
      <c r="A2268">
        <v>182205784</v>
      </c>
      <c r="B2268">
        <v>2</v>
      </c>
    </row>
    <row r="2269" spans="1:2" x14ac:dyDescent="0.3">
      <c r="A2269">
        <v>182206888</v>
      </c>
      <c r="B2269">
        <v>2</v>
      </c>
    </row>
    <row r="2270" spans="1:2" x14ac:dyDescent="0.3">
      <c r="A2270">
        <v>182207992</v>
      </c>
      <c r="B2270">
        <v>1</v>
      </c>
    </row>
    <row r="2271" spans="1:2" x14ac:dyDescent="0.3">
      <c r="A2271">
        <v>182209112</v>
      </c>
      <c r="B2271">
        <v>2</v>
      </c>
    </row>
    <row r="2272" spans="1:2" x14ac:dyDescent="0.3">
      <c r="A2272">
        <v>182210216</v>
      </c>
      <c r="B2272">
        <v>2</v>
      </c>
    </row>
    <row r="2273" spans="1:2" x14ac:dyDescent="0.3">
      <c r="A2273">
        <v>182211320</v>
      </c>
      <c r="B2273">
        <v>1</v>
      </c>
    </row>
    <row r="2274" spans="1:2" x14ac:dyDescent="0.3">
      <c r="A2274">
        <v>182212424</v>
      </c>
      <c r="B2274">
        <v>1</v>
      </c>
    </row>
    <row r="2275" spans="1:2" x14ac:dyDescent="0.3">
      <c r="A2275">
        <v>182213528</v>
      </c>
      <c r="B2275">
        <v>1</v>
      </c>
    </row>
    <row r="2276" spans="1:2" x14ac:dyDescent="0.3">
      <c r="A2276">
        <v>182214624</v>
      </c>
      <c r="B2276">
        <v>1</v>
      </c>
    </row>
    <row r="2277" spans="1:2" x14ac:dyDescent="0.3">
      <c r="A2277">
        <v>182215744</v>
      </c>
      <c r="B2277">
        <v>0</v>
      </c>
    </row>
    <row r="2278" spans="1:2" x14ac:dyDescent="0.3">
      <c r="A2278">
        <v>182216832</v>
      </c>
      <c r="B2278">
        <v>2</v>
      </c>
    </row>
    <row r="2279" spans="1:2" x14ac:dyDescent="0.3">
      <c r="A2279">
        <v>182217960</v>
      </c>
      <c r="B2279">
        <v>1</v>
      </c>
    </row>
    <row r="2280" spans="1:2" x14ac:dyDescent="0.3">
      <c r="A2280">
        <v>182219056</v>
      </c>
      <c r="B2280">
        <v>1</v>
      </c>
    </row>
    <row r="2281" spans="1:2" x14ac:dyDescent="0.3">
      <c r="A2281">
        <v>182220160</v>
      </c>
      <c r="B2281">
        <v>0</v>
      </c>
    </row>
    <row r="2282" spans="1:2" x14ac:dyDescent="0.3">
      <c r="A2282">
        <v>182221264</v>
      </c>
      <c r="B2282">
        <v>1</v>
      </c>
    </row>
    <row r="2283" spans="1:2" x14ac:dyDescent="0.3">
      <c r="A2283">
        <v>182222368</v>
      </c>
      <c r="B2283">
        <v>2</v>
      </c>
    </row>
    <row r="2284" spans="1:2" x14ac:dyDescent="0.3">
      <c r="A2284">
        <v>182223464</v>
      </c>
      <c r="B2284">
        <v>0</v>
      </c>
    </row>
    <row r="2285" spans="1:2" x14ac:dyDescent="0.3">
      <c r="A2285">
        <v>182224568</v>
      </c>
      <c r="B2285">
        <v>1</v>
      </c>
    </row>
    <row r="2286" spans="1:2" x14ac:dyDescent="0.3">
      <c r="A2286">
        <v>182225672</v>
      </c>
      <c r="B2286">
        <v>1</v>
      </c>
    </row>
    <row r="2287" spans="1:2" x14ac:dyDescent="0.3">
      <c r="A2287">
        <v>182226792</v>
      </c>
      <c r="B2287">
        <v>1</v>
      </c>
    </row>
    <row r="2288" spans="1:2" x14ac:dyDescent="0.3">
      <c r="A2288">
        <v>182227896</v>
      </c>
      <c r="B2288">
        <v>1</v>
      </c>
    </row>
    <row r="2289" spans="1:2" x14ac:dyDescent="0.3">
      <c r="A2289">
        <v>182229004</v>
      </c>
      <c r="B2289">
        <v>1</v>
      </c>
    </row>
    <row r="2290" spans="1:2" x14ac:dyDescent="0.3">
      <c r="A2290">
        <v>182230104</v>
      </c>
      <c r="B2290">
        <v>1</v>
      </c>
    </row>
    <row r="2291" spans="1:2" x14ac:dyDescent="0.3">
      <c r="A2291">
        <v>182231216</v>
      </c>
      <c r="B2291">
        <v>1</v>
      </c>
    </row>
    <row r="2292" spans="1:2" x14ac:dyDescent="0.3">
      <c r="A2292">
        <v>182232304</v>
      </c>
      <c r="B2292">
        <v>1</v>
      </c>
    </row>
    <row r="2293" spans="1:2" x14ac:dyDescent="0.3">
      <c r="A2293">
        <v>182233408</v>
      </c>
      <c r="B2293">
        <v>0</v>
      </c>
    </row>
    <row r="2294" spans="1:2" x14ac:dyDescent="0.3">
      <c r="A2294">
        <v>182234512</v>
      </c>
      <c r="B2294">
        <v>0</v>
      </c>
    </row>
    <row r="2295" spans="1:2" x14ac:dyDescent="0.3">
      <c r="A2295">
        <v>182235632</v>
      </c>
      <c r="B2295">
        <v>1</v>
      </c>
    </row>
    <row r="2296" spans="1:2" x14ac:dyDescent="0.3">
      <c r="A2296">
        <v>182236736</v>
      </c>
      <c r="B2296">
        <v>1</v>
      </c>
    </row>
    <row r="2297" spans="1:2" x14ac:dyDescent="0.3">
      <c r="A2297">
        <v>182237840</v>
      </c>
      <c r="B2297">
        <v>1</v>
      </c>
    </row>
    <row r="2298" spans="1:2" x14ac:dyDescent="0.3">
      <c r="A2298">
        <v>182238944</v>
      </c>
      <c r="B2298">
        <v>0</v>
      </c>
    </row>
    <row r="2299" spans="1:2" x14ac:dyDescent="0.3">
      <c r="A2299">
        <v>182240048</v>
      </c>
      <c r="B2299">
        <v>2</v>
      </c>
    </row>
    <row r="2300" spans="1:2" x14ac:dyDescent="0.3">
      <c r="A2300">
        <v>182241144</v>
      </c>
      <c r="B2300">
        <v>1</v>
      </c>
    </row>
    <row r="2301" spans="1:2" x14ac:dyDescent="0.3">
      <c r="A2301">
        <v>182242248</v>
      </c>
      <c r="B2301">
        <v>1</v>
      </c>
    </row>
    <row r="2302" spans="1:2" x14ac:dyDescent="0.3">
      <c r="A2302">
        <v>182243364</v>
      </c>
      <c r="B2302">
        <v>1</v>
      </c>
    </row>
    <row r="2303" spans="1:2" x14ac:dyDescent="0.3">
      <c r="A2303">
        <v>182244472</v>
      </c>
      <c r="B2303">
        <v>0</v>
      </c>
    </row>
    <row r="2304" spans="1:2" x14ac:dyDescent="0.3">
      <c r="A2304">
        <v>182245584</v>
      </c>
      <c r="B2304">
        <v>1</v>
      </c>
    </row>
    <row r="2305" spans="1:2" x14ac:dyDescent="0.3">
      <c r="A2305">
        <v>182246680</v>
      </c>
      <c r="B2305">
        <v>0</v>
      </c>
    </row>
    <row r="2306" spans="1:2" x14ac:dyDescent="0.3">
      <c r="A2306">
        <v>182247784</v>
      </c>
      <c r="B2306">
        <v>0</v>
      </c>
    </row>
    <row r="2307" spans="1:2" x14ac:dyDescent="0.3">
      <c r="A2307">
        <v>182248888</v>
      </c>
      <c r="B2307">
        <v>0</v>
      </c>
    </row>
    <row r="2308" spans="1:2" x14ac:dyDescent="0.3">
      <c r="A2308">
        <v>182249984</v>
      </c>
      <c r="B2308">
        <v>1</v>
      </c>
    </row>
    <row r="2309" spans="1:2" x14ac:dyDescent="0.3">
      <c r="A2309">
        <v>182251088</v>
      </c>
      <c r="B2309">
        <v>0</v>
      </c>
    </row>
    <row r="2310" spans="1:2" x14ac:dyDescent="0.3">
      <c r="A2310">
        <v>182252192</v>
      </c>
      <c r="B2310">
        <v>0</v>
      </c>
    </row>
    <row r="2311" spans="1:2" x14ac:dyDescent="0.3">
      <c r="A2311">
        <v>182253312</v>
      </c>
      <c r="B2311">
        <v>0</v>
      </c>
    </row>
    <row r="2312" spans="1:2" x14ac:dyDescent="0.3">
      <c r="A2312">
        <v>182254416</v>
      </c>
      <c r="B2312">
        <v>1</v>
      </c>
    </row>
    <row r="2313" spans="1:2" x14ac:dyDescent="0.3">
      <c r="A2313">
        <v>182255520</v>
      </c>
      <c r="B2313">
        <v>1</v>
      </c>
    </row>
    <row r="2314" spans="1:2" x14ac:dyDescent="0.3">
      <c r="A2314">
        <v>182256624</v>
      </c>
      <c r="B2314">
        <v>2</v>
      </c>
    </row>
    <row r="2315" spans="1:2" x14ac:dyDescent="0.3">
      <c r="A2315">
        <v>182257728</v>
      </c>
      <c r="B2315">
        <v>2</v>
      </c>
    </row>
    <row r="2316" spans="1:2" x14ac:dyDescent="0.3">
      <c r="A2316">
        <v>182258824</v>
      </c>
      <c r="B2316">
        <v>1</v>
      </c>
    </row>
    <row r="2317" spans="1:2" x14ac:dyDescent="0.3">
      <c r="A2317">
        <v>182259944</v>
      </c>
      <c r="B2317">
        <v>0</v>
      </c>
    </row>
    <row r="2318" spans="1:2" x14ac:dyDescent="0.3">
      <c r="A2318">
        <v>182261032</v>
      </c>
      <c r="B2318">
        <v>1</v>
      </c>
    </row>
    <row r="2319" spans="1:2" x14ac:dyDescent="0.3">
      <c r="A2319">
        <v>182262152</v>
      </c>
      <c r="B2319">
        <v>0</v>
      </c>
    </row>
    <row r="2320" spans="1:2" x14ac:dyDescent="0.3">
      <c r="A2320">
        <v>182263256</v>
      </c>
      <c r="B2320">
        <v>0</v>
      </c>
    </row>
    <row r="2321" spans="1:2" x14ac:dyDescent="0.3">
      <c r="A2321">
        <v>182264360</v>
      </c>
      <c r="B2321">
        <v>1</v>
      </c>
    </row>
    <row r="2322" spans="1:2" x14ac:dyDescent="0.3">
      <c r="A2322">
        <v>182265464</v>
      </c>
      <c r="B2322">
        <v>0</v>
      </c>
    </row>
    <row r="2323" spans="1:2" x14ac:dyDescent="0.3">
      <c r="A2323">
        <v>182266568</v>
      </c>
      <c r="B2323">
        <v>1</v>
      </c>
    </row>
    <row r="2324" spans="1:2" x14ac:dyDescent="0.3">
      <c r="A2324">
        <v>182267664</v>
      </c>
      <c r="B2324">
        <v>1</v>
      </c>
    </row>
    <row r="2325" spans="1:2" x14ac:dyDescent="0.3">
      <c r="A2325">
        <v>182268768</v>
      </c>
      <c r="B2325">
        <v>0</v>
      </c>
    </row>
    <row r="2326" spans="1:2" x14ac:dyDescent="0.3">
      <c r="A2326">
        <v>182269872</v>
      </c>
      <c r="B2326">
        <v>0</v>
      </c>
    </row>
    <row r="2327" spans="1:2" x14ac:dyDescent="0.3">
      <c r="A2327">
        <v>182270996</v>
      </c>
      <c r="B2327">
        <v>1</v>
      </c>
    </row>
    <row r="2328" spans="1:2" x14ac:dyDescent="0.3">
      <c r="A2328">
        <v>182272096</v>
      </c>
      <c r="B2328">
        <v>1</v>
      </c>
    </row>
    <row r="2329" spans="1:2" x14ac:dyDescent="0.3">
      <c r="A2329">
        <v>182273208</v>
      </c>
      <c r="B2329">
        <v>0</v>
      </c>
    </row>
    <row r="2330" spans="1:2" x14ac:dyDescent="0.3">
      <c r="A2330">
        <v>182274304</v>
      </c>
      <c r="B2330">
        <v>0</v>
      </c>
    </row>
    <row r="2331" spans="1:2" x14ac:dyDescent="0.3">
      <c r="A2331">
        <v>182275416</v>
      </c>
      <c r="B2331">
        <v>1</v>
      </c>
    </row>
    <row r="2332" spans="1:2" x14ac:dyDescent="0.3">
      <c r="A2332">
        <v>182276504</v>
      </c>
      <c r="B2332">
        <v>1</v>
      </c>
    </row>
    <row r="2333" spans="1:2" x14ac:dyDescent="0.3">
      <c r="A2333">
        <v>182277608</v>
      </c>
      <c r="B2333">
        <v>0</v>
      </c>
    </row>
    <row r="2334" spans="1:2" x14ac:dyDescent="0.3">
      <c r="A2334">
        <v>182278712</v>
      </c>
      <c r="B2334">
        <v>1</v>
      </c>
    </row>
    <row r="2335" spans="1:2" x14ac:dyDescent="0.3">
      <c r="A2335">
        <v>182279832</v>
      </c>
      <c r="B2335">
        <v>0</v>
      </c>
    </row>
    <row r="2336" spans="1:2" x14ac:dyDescent="0.3">
      <c r="A2336">
        <v>182280936</v>
      </c>
      <c r="B2336">
        <v>1</v>
      </c>
    </row>
    <row r="2337" spans="1:2" x14ac:dyDescent="0.3">
      <c r="A2337">
        <v>182282040</v>
      </c>
      <c r="B2337">
        <v>0</v>
      </c>
    </row>
    <row r="2338" spans="1:2" x14ac:dyDescent="0.3">
      <c r="A2338">
        <v>182283144</v>
      </c>
      <c r="B2338">
        <v>1</v>
      </c>
    </row>
    <row r="2339" spans="1:2" x14ac:dyDescent="0.3">
      <c r="A2339">
        <v>182284248</v>
      </c>
      <c r="B2339">
        <v>0</v>
      </c>
    </row>
    <row r="2340" spans="1:2" x14ac:dyDescent="0.3">
      <c r="A2340">
        <v>182285356</v>
      </c>
      <c r="B2340">
        <v>0</v>
      </c>
    </row>
    <row r="2341" spans="1:2" x14ac:dyDescent="0.3">
      <c r="A2341">
        <v>182286448</v>
      </c>
      <c r="B2341">
        <v>0</v>
      </c>
    </row>
    <row r="2342" spans="1:2" x14ac:dyDescent="0.3">
      <c r="A2342">
        <v>182287568</v>
      </c>
      <c r="B2342">
        <v>0</v>
      </c>
    </row>
    <row r="2343" spans="1:2" x14ac:dyDescent="0.3">
      <c r="A2343">
        <v>182288672</v>
      </c>
      <c r="B2343">
        <v>0</v>
      </c>
    </row>
    <row r="2344" spans="1:2" x14ac:dyDescent="0.3">
      <c r="A2344">
        <v>182289776</v>
      </c>
      <c r="B2344">
        <v>1</v>
      </c>
    </row>
    <row r="2345" spans="1:2" x14ac:dyDescent="0.3">
      <c r="A2345">
        <v>182290880</v>
      </c>
      <c r="B2345">
        <v>0</v>
      </c>
    </row>
    <row r="2346" spans="1:2" x14ac:dyDescent="0.3">
      <c r="A2346">
        <v>182291984</v>
      </c>
      <c r="B2346">
        <v>0</v>
      </c>
    </row>
    <row r="2347" spans="1:2" x14ac:dyDescent="0.3">
      <c r="A2347">
        <v>182293088</v>
      </c>
      <c r="B2347">
        <v>0</v>
      </c>
    </row>
    <row r="2348" spans="1:2" x14ac:dyDescent="0.3">
      <c r="A2348">
        <v>182294184</v>
      </c>
      <c r="B2348">
        <v>0</v>
      </c>
    </row>
    <row r="2349" spans="1:2" x14ac:dyDescent="0.3">
      <c r="A2349">
        <v>182295288</v>
      </c>
      <c r="B2349">
        <v>1</v>
      </c>
    </row>
    <row r="2350" spans="1:2" x14ac:dyDescent="0.3">
      <c r="A2350">
        <v>182296392</v>
      </c>
      <c r="B2350">
        <v>1</v>
      </c>
    </row>
    <row r="2351" spans="1:2" x14ac:dyDescent="0.3">
      <c r="A2351">
        <v>182297512</v>
      </c>
      <c r="B2351">
        <v>0</v>
      </c>
    </row>
    <row r="2352" spans="1:2" x14ac:dyDescent="0.3">
      <c r="A2352">
        <v>182298616</v>
      </c>
      <c r="B2352">
        <v>1</v>
      </c>
    </row>
    <row r="2353" spans="1:2" x14ac:dyDescent="0.3">
      <c r="A2353">
        <v>182299720</v>
      </c>
      <c r="B2353">
        <v>1</v>
      </c>
    </row>
    <row r="2354" spans="1:2" x14ac:dyDescent="0.3">
      <c r="A2354">
        <v>182300824</v>
      </c>
      <c r="B2354">
        <v>1</v>
      </c>
    </row>
    <row r="2355" spans="1:2" x14ac:dyDescent="0.3">
      <c r="A2355">
        <v>182301928</v>
      </c>
      <c r="B2355">
        <v>1</v>
      </c>
    </row>
    <row r="2356" spans="1:2" x14ac:dyDescent="0.3">
      <c r="A2356">
        <v>182303024</v>
      </c>
      <c r="B2356">
        <v>0</v>
      </c>
    </row>
    <row r="2357" spans="1:2" x14ac:dyDescent="0.3">
      <c r="A2357">
        <v>182304128</v>
      </c>
      <c r="B2357">
        <v>0</v>
      </c>
    </row>
    <row r="2358" spans="1:2" x14ac:dyDescent="0.3">
      <c r="A2358">
        <v>182305232</v>
      </c>
      <c r="B2358">
        <v>0</v>
      </c>
    </row>
    <row r="2359" spans="1:2" x14ac:dyDescent="0.3">
      <c r="A2359">
        <v>182306352</v>
      </c>
      <c r="B2359">
        <v>0</v>
      </c>
    </row>
    <row r="2360" spans="1:2" x14ac:dyDescent="0.3">
      <c r="A2360">
        <v>182307456</v>
      </c>
      <c r="B2360">
        <v>1</v>
      </c>
    </row>
    <row r="2361" spans="1:2" x14ac:dyDescent="0.3">
      <c r="A2361">
        <v>182308560</v>
      </c>
      <c r="B2361">
        <v>0</v>
      </c>
    </row>
    <row r="2362" spans="1:2" x14ac:dyDescent="0.3">
      <c r="A2362">
        <v>182309664</v>
      </c>
      <c r="B2362">
        <v>1</v>
      </c>
    </row>
    <row r="2363" spans="1:2" x14ac:dyDescent="0.3">
      <c r="A2363">
        <v>182310768</v>
      </c>
      <c r="B2363">
        <v>0</v>
      </c>
    </row>
    <row r="2364" spans="1:2" x14ac:dyDescent="0.3">
      <c r="A2364">
        <v>182311864</v>
      </c>
      <c r="B2364">
        <v>0</v>
      </c>
    </row>
    <row r="2365" spans="1:2" x14ac:dyDescent="0.3">
      <c r="A2365">
        <v>182312980</v>
      </c>
      <c r="B2365">
        <v>0</v>
      </c>
    </row>
    <row r="2366" spans="1:2" x14ac:dyDescent="0.3">
      <c r="A2366">
        <v>182314072</v>
      </c>
      <c r="B2366">
        <v>1</v>
      </c>
    </row>
    <row r="2367" spans="1:2" x14ac:dyDescent="0.3">
      <c r="A2367">
        <v>182315200</v>
      </c>
      <c r="B2367">
        <v>0</v>
      </c>
    </row>
    <row r="2368" spans="1:2" x14ac:dyDescent="0.3">
      <c r="A2368">
        <v>182316296</v>
      </c>
      <c r="B2368">
        <v>0</v>
      </c>
    </row>
    <row r="2369" spans="1:2" x14ac:dyDescent="0.3">
      <c r="A2369">
        <v>182317408</v>
      </c>
      <c r="B2369">
        <v>0</v>
      </c>
    </row>
    <row r="2370" spans="1:2" x14ac:dyDescent="0.3">
      <c r="A2370">
        <v>182318504</v>
      </c>
      <c r="B2370">
        <v>0</v>
      </c>
    </row>
    <row r="2371" spans="1:2" x14ac:dyDescent="0.3">
      <c r="A2371">
        <v>182319608</v>
      </c>
      <c r="B2371">
        <v>1</v>
      </c>
    </row>
    <row r="2372" spans="1:2" x14ac:dyDescent="0.3">
      <c r="A2372">
        <v>182320704</v>
      </c>
      <c r="B2372">
        <v>0</v>
      </c>
    </row>
    <row r="2373" spans="1:2" x14ac:dyDescent="0.3">
      <c r="A2373">
        <v>182321808</v>
      </c>
      <c r="B2373">
        <v>0</v>
      </c>
    </row>
    <row r="2374" spans="1:2" x14ac:dyDescent="0.3">
      <c r="A2374">
        <v>182322912</v>
      </c>
      <c r="B2374">
        <v>0</v>
      </c>
    </row>
    <row r="2375" spans="1:2" x14ac:dyDescent="0.3">
      <c r="A2375">
        <v>182324032</v>
      </c>
      <c r="B2375">
        <v>1</v>
      </c>
    </row>
    <row r="2376" spans="1:2" x14ac:dyDescent="0.3">
      <c r="A2376">
        <v>182325136</v>
      </c>
      <c r="B2376">
        <v>1</v>
      </c>
    </row>
    <row r="2377" spans="1:2" x14ac:dyDescent="0.3">
      <c r="A2377">
        <v>182326240</v>
      </c>
      <c r="B2377">
        <v>0</v>
      </c>
    </row>
    <row r="2378" spans="1:2" x14ac:dyDescent="0.3">
      <c r="A2378">
        <v>182327348</v>
      </c>
      <c r="B2378">
        <v>0</v>
      </c>
    </row>
    <row r="2379" spans="1:2" x14ac:dyDescent="0.3">
      <c r="A2379">
        <v>182328448</v>
      </c>
      <c r="B2379">
        <v>0</v>
      </c>
    </row>
    <row r="2380" spans="1:2" x14ac:dyDescent="0.3">
      <c r="A2380">
        <v>182329560</v>
      </c>
      <c r="B2380">
        <v>0</v>
      </c>
    </row>
    <row r="2381" spans="1:2" x14ac:dyDescent="0.3">
      <c r="A2381">
        <v>182330648</v>
      </c>
      <c r="B2381">
        <v>0</v>
      </c>
    </row>
    <row r="2382" spans="1:2" x14ac:dyDescent="0.3">
      <c r="A2382">
        <v>182331752</v>
      </c>
      <c r="B2382">
        <v>0</v>
      </c>
    </row>
    <row r="2383" spans="1:2" x14ac:dyDescent="0.3">
      <c r="A2383">
        <v>182332872</v>
      </c>
      <c r="B2383">
        <v>0</v>
      </c>
    </row>
    <row r="2384" spans="1:2" x14ac:dyDescent="0.3">
      <c r="A2384">
        <v>182333976</v>
      </c>
      <c r="B2384">
        <v>0</v>
      </c>
    </row>
    <row r="2385" spans="1:2" x14ac:dyDescent="0.3">
      <c r="A2385">
        <v>182335080</v>
      </c>
      <c r="B2385">
        <v>0</v>
      </c>
    </row>
    <row r="2386" spans="1:2" x14ac:dyDescent="0.3">
      <c r="A2386">
        <v>182336184</v>
      </c>
      <c r="B2386">
        <v>1</v>
      </c>
    </row>
    <row r="2387" spans="1:2" x14ac:dyDescent="0.3">
      <c r="A2387">
        <v>182337288</v>
      </c>
      <c r="B2387">
        <v>0</v>
      </c>
    </row>
    <row r="2388" spans="1:2" x14ac:dyDescent="0.3">
      <c r="A2388">
        <v>182338384</v>
      </c>
      <c r="B2388">
        <v>1</v>
      </c>
    </row>
    <row r="2389" spans="1:2" x14ac:dyDescent="0.3">
      <c r="A2389">
        <v>182339488</v>
      </c>
      <c r="B2389">
        <v>0</v>
      </c>
    </row>
    <row r="2390" spans="1:2" x14ac:dyDescent="0.3">
      <c r="A2390">
        <v>182340592</v>
      </c>
      <c r="B2390">
        <v>0</v>
      </c>
    </row>
    <row r="2391" spans="1:2" x14ac:dyDescent="0.3">
      <c r="A2391">
        <v>182341712</v>
      </c>
      <c r="B2391">
        <v>1</v>
      </c>
    </row>
    <row r="2392" spans="1:2" x14ac:dyDescent="0.3">
      <c r="A2392">
        <v>182342816</v>
      </c>
      <c r="B2392">
        <v>0</v>
      </c>
    </row>
    <row r="2393" spans="1:2" x14ac:dyDescent="0.3">
      <c r="A2393">
        <v>182343920</v>
      </c>
      <c r="B2393">
        <v>0</v>
      </c>
    </row>
    <row r="2394" spans="1:2" x14ac:dyDescent="0.3">
      <c r="A2394">
        <v>182345024</v>
      </c>
      <c r="B2394">
        <v>1</v>
      </c>
    </row>
    <row r="2395" spans="1:2" x14ac:dyDescent="0.3">
      <c r="A2395">
        <v>182346128</v>
      </c>
      <c r="B2395">
        <v>0</v>
      </c>
    </row>
    <row r="2396" spans="1:2" x14ac:dyDescent="0.3">
      <c r="A2396">
        <v>182347224</v>
      </c>
      <c r="B2396">
        <v>1</v>
      </c>
    </row>
    <row r="2397" spans="1:2" x14ac:dyDescent="0.3">
      <c r="A2397">
        <v>182348328</v>
      </c>
      <c r="B2397">
        <v>1</v>
      </c>
    </row>
    <row r="2398" spans="1:2" x14ac:dyDescent="0.3">
      <c r="A2398">
        <v>182349432</v>
      </c>
      <c r="B2398">
        <v>0</v>
      </c>
    </row>
    <row r="2399" spans="1:2" x14ac:dyDescent="0.3">
      <c r="A2399">
        <v>182350552</v>
      </c>
      <c r="B2399">
        <v>0</v>
      </c>
    </row>
    <row r="2400" spans="1:2" x14ac:dyDescent="0.3">
      <c r="A2400">
        <v>182351656</v>
      </c>
      <c r="B2400">
        <v>0</v>
      </c>
    </row>
    <row r="2401" spans="1:2" x14ac:dyDescent="0.3">
      <c r="A2401">
        <v>182352760</v>
      </c>
      <c r="B2401">
        <v>1</v>
      </c>
    </row>
    <row r="2402" spans="1:2" x14ac:dyDescent="0.3">
      <c r="A2402">
        <v>182353864</v>
      </c>
      <c r="B2402">
        <v>0</v>
      </c>
    </row>
    <row r="2403" spans="1:2" x14ac:dyDescent="0.3">
      <c r="A2403">
        <v>182354972</v>
      </c>
      <c r="B2403">
        <v>0</v>
      </c>
    </row>
    <row r="2404" spans="1:2" x14ac:dyDescent="0.3">
      <c r="A2404">
        <v>182356064</v>
      </c>
      <c r="B2404">
        <v>0</v>
      </c>
    </row>
    <row r="2405" spans="1:2" x14ac:dyDescent="0.3">
      <c r="A2405">
        <v>182357184</v>
      </c>
      <c r="B2405">
        <v>0</v>
      </c>
    </row>
    <row r="2406" spans="1:2" x14ac:dyDescent="0.3">
      <c r="A2406">
        <v>182358272</v>
      </c>
      <c r="B2406">
        <v>0</v>
      </c>
    </row>
    <row r="2407" spans="1:2" x14ac:dyDescent="0.3">
      <c r="A2407">
        <v>182359392</v>
      </c>
      <c r="B2407">
        <v>0</v>
      </c>
    </row>
    <row r="2408" spans="1:2" x14ac:dyDescent="0.3">
      <c r="A2408">
        <v>182360496</v>
      </c>
      <c r="B2408">
        <v>0</v>
      </c>
    </row>
    <row r="2409" spans="1:2" x14ac:dyDescent="0.3">
      <c r="A2409">
        <v>182361600</v>
      </c>
      <c r="B2409">
        <v>0</v>
      </c>
    </row>
    <row r="2410" spans="1:2" x14ac:dyDescent="0.3">
      <c r="A2410">
        <v>182362704</v>
      </c>
      <c r="B2410">
        <v>0</v>
      </c>
    </row>
    <row r="2411" spans="1:2" x14ac:dyDescent="0.3">
      <c r="A2411">
        <v>182363808</v>
      </c>
      <c r="B2411">
        <v>0</v>
      </c>
    </row>
    <row r="2412" spans="1:2" x14ac:dyDescent="0.3">
      <c r="A2412">
        <v>182364904</v>
      </c>
      <c r="B2412">
        <v>0</v>
      </c>
    </row>
    <row r="2413" spans="1:2" x14ac:dyDescent="0.3">
      <c r="A2413">
        <v>182366008</v>
      </c>
      <c r="B2413">
        <v>0</v>
      </c>
    </row>
    <row r="2414" spans="1:2" x14ac:dyDescent="0.3">
      <c r="A2414">
        <v>182367112</v>
      </c>
      <c r="B2414">
        <v>0</v>
      </c>
    </row>
    <row r="2415" spans="1:2" x14ac:dyDescent="0.3">
      <c r="A2415">
        <v>182368232</v>
      </c>
      <c r="B2415">
        <v>0</v>
      </c>
    </row>
    <row r="2416" spans="1:2" x14ac:dyDescent="0.3">
      <c r="A2416">
        <v>182369340</v>
      </c>
      <c r="B2416">
        <v>0</v>
      </c>
    </row>
    <row r="2417" spans="1:2" x14ac:dyDescent="0.3">
      <c r="A2417">
        <v>182370440</v>
      </c>
      <c r="B2417">
        <v>0</v>
      </c>
    </row>
    <row r="2418" spans="1:2" x14ac:dyDescent="0.3">
      <c r="A2418">
        <v>182371552</v>
      </c>
      <c r="B2418">
        <v>0</v>
      </c>
    </row>
    <row r="2419" spans="1:2" x14ac:dyDescent="0.3">
      <c r="A2419">
        <v>182372648</v>
      </c>
      <c r="B2419">
        <v>0</v>
      </c>
    </row>
    <row r="2420" spans="1:2" x14ac:dyDescent="0.3">
      <c r="A2420">
        <v>182373744</v>
      </c>
      <c r="B2420">
        <v>1</v>
      </c>
    </row>
    <row r="2421" spans="1:2" x14ac:dyDescent="0.3">
      <c r="A2421">
        <v>182374848</v>
      </c>
      <c r="B2421">
        <v>1</v>
      </c>
    </row>
    <row r="2422" spans="1:2" x14ac:dyDescent="0.3">
      <c r="A2422">
        <v>182375952</v>
      </c>
      <c r="B2422">
        <v>0</v>
      </c>
    </row>
    <row r="2423" spans="1:2" x14ac:dyDescent="0.3">
      <c r="A2423">
        <v>182377072</v>
      </c>
      <c r="B2423">
        <v>0</v>
      </c>
    </row>
    <row r="2424" spans="1:2" x14ac:dyDescent="0.3">
      <c r="A2424">
        <v>182378176</v>
      </c>
      <c r="B2424">
        <v>0</v>
      </c>
    </row>
    <row r="2425" spans="1:2" x14ac:dyDescent="0.3">
      <c r="A2425">
        <v>182379280</v>
      </c>
      <c r="B2425">
        <v>0</v>
      </c>
    </row>
    <row r="2426" spans="1:2" x14ac:dyDescent="0.3">
      <c r="A2426">
        <v>182380384</v>
      </c>
      <c r="B2426">
        <v>0</v>
      </c>
    </row>
    <row r="2427" spans="1:2" x14ac:dyDescent="0.3">
      <c r="A2427">
        <v>182381488</v>
      </c>
      <c r="B2427">
        <v>0</v>
      </c>
    </row>
    <row r="2428" spans="1:2" x14ac:dyDescent="0.3">
      <c r="A2428">
        <v>182382584</v>
      </c>
      <c r="B2428">
        <v>1</v>
      </c>
    </row>
    <row r="2429" spans="1:2" x14ac:dyDescent="0.3">
      <c r="A2429">
        <v>182383688</v>
      </c>
      <c r="B2429">
        <v>0</v>
      </c>
    </row>
    <row r="2430" spans="1:2" x14ac:dyDescent="0.3">
      <c r="A2430">
        <v>182384792</v>
      </c>
      <c r="B2430">
        <v>1</v>
      </c>
    </row>
    <row r="2431" spans="1:2" x14ac:dyDescent="0.3">
      <c r="A2431">
        <v>182385912</v>
      </c>
      <c r="B2431">
        <v>0</v>
      </c>
    </row>
    <row r="2432" spans="1:2" x14ac:dyDescent="0.3">
      <c r="A2432">
        <v>182387016</v>
      </c>
      <c r="B2432">
        <v>0</v>
      </c>
    </row>
    <row r="2433" spans="1:2" x14ac:dyDescent="0.3">
      <c r="A2433">
        <v>182388120</v>
      </c>
      <c r="B2433">
        <v>0</v>
      </c>
    </row>
    <row r="2434" spans="1:2" x14ac:dyDescent="0.3">
      <c r="A2434">
        <v>182389224</v>
      </c>
      <c r="B2434">
        <v>0</v>
      </c>
    </row>
    <row r="2435" spans="1:2" x14ac:dyDescent="0.3">
      <c r="A2435">
        <v>182390328</v>
      </c>
      <c r="B2435">
        <v>0</v>
      </c>
    </row>
    <row r="2436" spans="1:2" x14ac:dyDescent="0.3">
      <c r="A2436">
        <v>182391424</v>
      </c>
      <c r="B2436">
        <v>0</v>
      </c>
    </row>
    <row r="2437" spans="1:2" x14ac:dyDescent="0.3">
      <c r="A2437">
        <v>182392528</v>
      </c>
      <c r="B2437">
        <v>0</v>
      </c>
    </row>
    <row r="2438" spans="1:2" x14ac:dyDescent="0.3">
      <c r="A2438">
        <v>182393632</v>
      </c>
      <c r="B2438">
        <v>2</v>
      </c>
    </row>
    <row r="2439" spans="1:2" x14ac:dyDescent="0.3">
      <c r="A2439">
        <v>182394752</v>
      </c>
      <c r="B2439">
        <v>0</v>
      </c>
    </row>
    <row r="2440" spans="1:2" x14ac:dyDescent="0.3">
      <c r="A2440">
        <v>182395856</v>
      </c>
      <c r="B2440">
        <v>0</v>
      </c>
    </row>
    <row r="2441" spans="1:2" x14ac:dyDescent="0.3">
      <c r="A2441">
        <v>182396964</v>
      </c>
      <c r="B2441">
        <v>0</v>
      </c>
    </row>
    <row r="2442" spans="1:2" x14ac:dyDescent="0.3">
      <c r="A2442">
        <v>182398064</v>
      </c>
      <c r="B2442">
        <v>1</v>
      </c>
    </row>
    <row r="2443" spans="1:2" x14ac:dyDescent="0.3">
      <c r="A2443">
        <v>182399176</v>
      </c>
      <c r="B2443">
        <v>0</v>
      </c>
    </row>
    <row r="2444" spans="1:2" x14ac:dyDescent="0.3">
      <c r="A2444">
        <v>182400264</v>
      </c>
      <c r="B2444">
        <v>1</v>
      </c>
    </row>
    <row r="2445" spans="1:2" x14ac:dyDescent="0.3">
      <c r="A2445">
        <v>182401368</v>
      </c>
      <c r="B2445">
        <v>0</v>
      </c>
    </row>
    <row r="2446" spans="1:2" x14ac:dyDescent="0.3">
      <c r="A2446">
        <v>182402472</v>
      </c>
      <c r="B2446">
        <v>0</v>
      </c>
    </row>
    <row r="2447" spans="1:2" x14ac:dyDescent="0.3">
      <c r="A2447">
        <v>182403592</v>
      </c>
      <c r="B2447">
        <v>0</v>
      </c>
    </row>
    <row r="2448" spans="1:2" x14ac:dyDescent="0.3">
      <c r="A2448">
        <v>182404696</v>
      </c>
      <c r="B2448">
        <v>0</v>
      </c>
    </row>
    <row r="2449" spans="1:2" x14ac:dyDescent="0.3">
      <c r="A2449">
        <v>182405800</v>
      </c>
      <c r="B2449">
        <v>1</v>
      </c>
    </row>
    <row r="2450" spans="1:2" x14ac:dyDescent="0.3">
      <c r="A2450">
        <v>182406904</v>
      </c>
      <c r="B2450">
        <v>0</v>
      </c>
    </row>
    <row r="2451" spans="1:2" x14ac:dyDescent="0.3">
      <c r="A2451">
        <v>182408008</v>
      </c>
      <c r="B2451">
        <v>1</v>
      </c>
    </row>
    <row r="2452" spans="1:2" x14ac:dyDescent="0.3">
      <c r="A2452">
        <v>182409104</v>
      </c>
      <c r="B2452">
        <v>1</v>
      </c>
    </row>
    <row r="2453" spans="1:2" x14ac:dyDescent="0.3">
      <c r="A2453">
        <v>182410208</v>
      </c>
      <c r="B2453">
        <v>0</v>
      </c>
    </row>
    <row r="2454" spans="1:2" x14ac:dyDescent="0.3">
      <c r="A2454">
        <v>182411324</v>
      </c>
      <c r="B2454">
        <v>0</v>
      </c>
    </row>
    <row r="2455" spans="1:2" x14ac:dyDescent="0.3">
      <c r="A2455">
        <v>182412432</v>
      </c>
      <c r="B2455">
        <v>0</v>
      </c>
    </row>
    <row r="2456" spans="1:2" x14ac:dyDescent="0.3">
      <c r="A2456">
        <v>182413544</v>
      </c>
      <c r="B2456">
        <v>0</v>
      </c>
    </row>
    <row r="2457" spans="1:2" x14ac:dyDescent="0.3">
      <c r="A2457">
        <v>182414640</v>
      </c>
      <c r="B2457">
        <v>0</v>
      </c>
    </row>
    <row r="2458" spans="1:2" x14ac:dyDescent="0.3">
      <c r="A2458">
        <v>182415744</v>
      </c>
      <c r="B2458">
        <v>0</v>
      </c>
    </row>
    <row r="2459" spans="1:2" x14ac:dyDescent="0.3">
      <c r="A2459">
        <v>182416848</v>
      </c>
      <c r="B2459">
        <v>0</v>
      </c>
    </row>
    <row r="2460" spans="1:2" x14ac:dyDescent="0.3">
      <c r="A2460">
        <v>182417944</v>
      </c>
      <c r="B2460">
        <v>1</v>
      </c>
    </row>
    <row r="2461" spans="1:2" x14ac:dyDescent="0.3">
      <c r="A2461">
        <v>182419048</v>
      </c>
      <c r="B2461">
        <v>1</v>
      </c>
    </row>
    <row r="2462" spans="1:2" x14ac:dyDescent="0.3">
      <c r="A2462">
        <v>182420152</v>
      </c>
      <c r="B2462">
        <v>0</v>
      </c>
    </row>
    <row r="2463" spans="1:2" x14ac:dyDescent="0.3">
      <c r="A2463">
        <v>182421272</v>
      </c>
      <c r="B2463">
        <v>0</v>
      </c>
    </row>
    <row r="2464" spans="1:2" x14ac:dyDescent="0.3">
      <c r="A2464">
        <v>182422376</v>
      </c>
      <c r="B2464">
        <v>0</v>
      </c>
    </row>
    <row r="2465" spans="1:2" x14ac:dyDescent="0.3">
      <c r="A2465">
        <v>182423480</v>
      </c>
      <c r="B2465">
        <v>0</v>
      </c>
    </row>
    <row r="2466" spans="1:2" x14ac:dyDescent="0.3">
      <c r="A2466">
        <v>182424588</v>
      </c>
      <c r="B2466">
        <v>0</v>
      </c>
    </row>
    <row r="2467" spans="1:2" x14ac:dyDescent="0.3">
      <c r="A2467">
        <v>182425688</v>
      </c>
      <c r="B2467">
        <v>0</v>
      </c>
    </row>
    <row r="2468" spans="1:2" x14ac:dyDescent="0.3">
      <c r="A2468">
        <v>182426800</v>
      </c>
      <c r="B2468">
        <v>0</v>
      </c>
    </row>
    <row r="2469" spans="1:2" x14ac:dyDescent="0.3">
      <c r="A2469">
        <v>182427888</v>
      </c>
      <c r="B2469">
        <v>0</v>
      </c>
    </row>
    <row r="2470" spans="1:2" x14ac:dyDescent="0.3">
      <c r="A2470">
        <v>182428992</v>
      </c>
      <c r="B2470">
        <v>0</v>
      </c>
    </row>
    <row r="2471" spans="1:2" x14ac:dyDescent="0.3">
      <c r="A2471">
        <v>182430112</v>
      </c>
      <c r="B2471">
        <v>0</v>
      </c>
    </row>
    <row r="2472" spans="1:2" x14ac:dyDescent="0.3">
      <c r="A2472">
        <v>182431216</v>
      </c>
      <c r="B2472">
        <v>0</v>
      </c>
    </row>
    <row r="2473" spans="1:2" x14ac:dyDescent="0.3">
      <c r="A2473">
        <v>182432320</v>
      </c>
      <c r="B2473">
        <v>0</v>
      </c>
    </row>
    <row r="2474" spans="1:2" x14ac:dyDescent="0.3">
      <c r="A2474">
        <v>182433424</v>
      </c>
      <c r="B2474">
        <v>0</v>
      </c>
    </row>
    <row r="2475" spans="1:2" x14ac:dyDescent="0.3">
      <c r="A2475">
        <v>182434528</v>
      </c>
      <c r="B2475">
        <v>0</v>
      </c>
    </row>
    <row r="2476" spans="1:2" x14ac:dyDescent="0.3">
      <c r="A2476">
        <v>182435624</v>
      </c>
      <c r="B2476">
        <v>0</v>
      </c>
    </row>
    <row r="2477" spans="1:2" x14ac:dyDescent="0.3">
      <c r="A2477">
        <v>182436728</v>
      </c>
      <c r="B2477">
        <v>0</v>
      </c>
    </row>
    <row r="2478" spans="1:2" x14ac:dyDescent="0.3">
      <c r="A2478">
        <v>182437832</v>
      </c>
      <c r="B2478">
        <v>0</v>
      </c>
    </row>
    <row r="2479" spans="1:2" x14ac:dyDescent="0.3">
      <c r="A2479">
        <v>182438960</v>
      </c>
      <c r="B2479">
        <v>0</v>
      </c>
    </row>
    <row r="2480" spans="1:2" x14ac:dyDescent="0.3">
      <c r="A2480">
        <v>182440056</v>
      </c>
      <c r="B2480">
        <v>0</v>
      </c>
    </row>
    <row r="2481" spans="1:2" x14ac:dyDescent="0.3">
      <c r="A2481">
        <v>182441168</v>
      </c>
      <c r="B2481">
        <v>0</v>
      </c>
    </row>
    <row r="2482" spans="1:2" x14ac:dyDescent="0.3">
      <c r="A2482">
        <v>182442264</v>
      </c>
      <c r="B2482">
        <v>0</v>
      </c>
    </row>
    <row r="2483" spans="1:2" x14ac:dyDescent="0.3">
      <c r="A2483">
        <v>182443368</v>
      </c>
      <c r="B2483">
        <v>0</v>
      </c>
    </row>
    <row r="2484" spans="1:2" x14ac:dyDescent="0.3">
      <c r="A2484">
        <v>182444464</v>
      </c>
      <c r="B2484">
        <v>0</v>
      </c>
    </row>
    <row r="2485" spans="1:2" x14ac:dyDescent="0.3">
      <c r="A2485">
        <v>182445568</v>
      </c>
      <c r="B2485">
        <v>0</v>
      </c>
    </row>
    <row r="2486" spans="1:2" x14ac:dyDescent="0.3">
      <c r="A2486">
        <v>182446672</v>
      </c>
      <c r="B2486">
        <v>0</v>
      </c>
    </row>
    <row r="2487" spans="1:2" x14ac:dyDescent="0.3">
      <c r="A2487">
        <v>182447792</v>
      </c>
      <c r="B2487">
        <v>0</v>
      </c>
    </row>
    <row r="2488" spans="1:2" x14ac:dyDescent="0.3">
      <c r="A2488">
        <v>182448896</v>
      </c>
      <c r="B2488">
        <v>0</v>
      </c>
    </row>
    <row r="2489" spans="1:2" x14ac:dyDescent="0.3">
      <c r="A2489">
        <v>182450000</v>
      </c>
      <c r="B2489">
        <v>0</v>
      </c>
    </row>
    <row r="2490" spans="1:2" x14ac:dyDescent="0.3">
      <c r="A2490">
        <v>182451104</v>
      </c>
      <c r="B2490">
        <v>0</v>
      </c>
    </row>
    <row r="2491" spans="1:2" x14ac:dyDescent="0.3">
      <c r="A2491">
        <v>182452208</v>
      </c>
      <c r="B2491">
        <v>0</v>
      </c>
    </row>
    <row r="2492" spans="1:2" x14ac:dyDescent="0.3">
      <c r="A2492">
        <v>182453304</v>
      </c>
      <c r="B2492">
        <v>0</v>
      </c>
    </row>
    <row r="2493" spans="1:2" x14ac:dyDescent="0.3">
      <c r="A2493">
        <v>182454408</v>
      </c>
      <c r="B2493">
        <v>0</v>
      </c>
    </row>
    <row r="2494" spans="1:2" x14ac:dyDescent="0.3">
      <c r="A2494">
        <v>182455528</v>
      </c>
      <c r="B2494">
        <v>0</v>
      </c>
    </row>
    <row r="2495" spans="1:2" x14ac:dyDescent="0.3">
      <c r="A2495">
        <v>182456632</v>
      </c>
      <c r="B2495">
        <v>0</v>
      </c>
    </row>
    <row r="2496" spans="1:2" x14ac:dyDescent="0.3">
      <c r="A2496">
        <v>182457736</v>
      </c>
      <c r="B2496">
        <v>0</v>
      </c>
    </row>
    <row r="2497" spans="1:2" x14ac:dyDescent="0.3">
      <c r="A2497">
        <v>182458840</v>
      </c>
      <c r="B2497">
        <v>0</v>
      </c>
    </row>
    <row r="2498" spans="1:2" x14ac:dyDescent="0.3">
      <c r="A2498">
        <v>182459944</v>
      </c>
      <c r="B2498">
        <v>0</v>
      </c>
    </row>
    <row r="2499" spans="1:2" x14ac:dyDescent="0.3">
      <c r="A2499">
        <v>182461048</v>
      </c>
      <c r="B2499">
        <v>0</v>
      </c>
    </row>
    <row r="2500" spans="1:2" x14ac:dyDescent="0.3">
      <c r="A2500">
        <v>182462144</v>
      </c>
      <c r="B2500">
        <v>1</v>
      </c>
    </row>
    <row r="2501" spans="1:2" x14ac:dyDescent="0.3">
      <c r="A2501">
        <v>182463248</v>
      </c>
      <c r="B2501">
        <v>0</v>
      </c>
    </row>
    <row r="2502" spans="1:2" x14ac:dyDescent="0.3">
      <c r="A2502">
        <v>182464352</v>
      </c>
      <c r="B2502">
        <v>0</v>
      </c>
    </row>
    <row r="2503" spans="1:2" x14ac:dyDescent="0.3">
      <c r="A2503">
        <v>182465472</v>
      </c>
      <c r="B2503">
        <v>0</v>
      </c>
    </row>
    <row r="2504" spans="1:2" x14ac:dyDescent="0.3">
      <c r="A2504">
        <v>182466580</v>
      </c>
      <c r="B2504">
        <v>0</v>
      </c>
    </row>
    <row r="2505" spans="1:2" x14ac:dyDescent="0.3">
      <c r="A2505">
        <v>182467680</v>
      </c>
      <c r="B2505">
        <v>0</v>
      </c>
    </row>
    <row r="2506" spans="1:2" x14ac:dyDescent="0.3">
      <c r="A2506">
        <v>182468792</v>
      </c>
      <c r="B2506">
        <v>0</v>
      </c>
    </row>
    <row r="2507" spans="1:2" x14ac:dyDescent="0.3">
      <c r="A2507">
        <v>182469888</v>
      </c>
      <c r="B2507">
        <v>0</v>
      </c>
    </row>
    <row r="2508" spans="1:2" x14ac:dyDescent="0.3">
      <c r="A2508">
        <v>182471000</v>
      </c>
      <c r="B2508">
        <v>0</v>
      </c>
    </row>
    <row r="2509" spans="1:2" x14ac:dyDescent="0.3">
      <c r="A2509">
        <v>182472088</v>
      </c>
      <c r="B2509">
        <v>0</v>
      </c>
    </row>
    <row r="2510" spans="1:2" x14ac:dyDescent="0.3">
      <c r="A2510">
        <v>182473192</v>
      </c>
      <c r="B2510">
        <v>0</v>
      </c>
    </row>
    <row r="2511" spans="1:2" x14ac:dyDescent="0.3">
      <c r="A2511">
        <v>182474312</v>
      </c>
      <c r="B2511">
        <v>0</v>
      </c>
    </row>
    <row r="2512" spans="1:2" x14ac:dyDescent="0.3">
      <c r="A2512">
        <v>182475416</v>
      </c>
      <c r="B2512">
        <v>0</v>
      </c>
    </row>
    <row r="2513" spans="1:2" x14ac:dyDescent="0.3">
      <c r="A2513">
        <v>182476520</v>
      </c>
      <c r="B2513">
        <v>0</v>
      </c>
    </row>
    <row r="2514" spans="1:2" x14ac:dyDescent="0.3">
      <c r="A2514">
        <v>182477624</v>
      </c>
      <c r="B2514">
        <v>0</v>
      </c>
    </row>
    <row r="2515" spans="1:2" x14ac:dyDescent="0.3">
      <c r="A2515">
        <v>182478728</v>
      </c>
      <c r="B2515">
        <v>0</v>
      </c>
    </row>
    <row r="2516" spans="1:2" x14ac:dyDescent="0.3">
      <c r="A2516">
        <v>182479824</v>
      </c>
      <c r="B2516">
        <v>0</v>
      </c>
    </row>
    <row r="2517" spans="1:2" x14ac:dyDescent="0.3">
      <c r="A2517">
        <v>182480940</v>
      </c>
      <c r="B2517">
        <v>0</v>
      </c>
    </row>
    <row r="2518" spans="1:2" x14ac:dyDescent="0.3">
      <c r="A2518">
        <v>182482032</v>
      </c>
      <c r="B2518">
        <v>0</v>
      </c>
    </row>
    <row r="2519" spans="1:2" x14ac:dyDescent="0.3">
      <c r="A2519">
        <v>182483160</v>
      </c>
      <c r="B2519">
        <v>0</v>
      </c>
    </row>
    <row r="2520" spans="1:2" x14ac:dyDescent="0.3">
      <c r="A2520">
        <v>182484256</v>
      </c>
      <c r="B2520">
        <v>0</v>
      </c>
    </row>
    <row r="2521" spans="1:2" x14ac:dyDescent="0.3">
      <c r="A2521">
        <v>182485360</v>
      </c>
      <c r="B2521">
        <v>0</v>
      </c>
    </row>
    <row r="2522" spans="1:2" x14ac:dyDescent="0.3">
      <c r="A2522">
        <v>182486464</v>
      </c>
      <c r="B2522">
        <v>0</v>
      </c>
    </row>
    <row r="2523" spans="1:2" x14ac:dyDescent="0.3">
      <c r="A2523">
        <v>182487568</v>
      </c>
      <c r="B2523">
        <v>0</v>
      </c>
    </row>
    <row r="2524" spans="1:2" x14ac:dyDescent="0.3">
      <c r="A2524">
        <v>182488664</v>
      </c>
      <c r="B2524">
        <v>0</v>
      </c>
    </row>
    <row r="2525" spans="1:2" x14ac:dyDescent="0.3">
      <c r="A2525">
        <v>182489768</v>
      </c>
      <c r="B2525">
        <v>0</v>
      </c>
    </row>
    <row r="2526" spans="1:2" x14ac:dyDescent="0.3">
      <c r="A2526">
        <v>182490872</v>
      </c>
      <c r="B2526">
        <v>0</v>
      </c>
    </row>
    <row r="2527" spans="1:2" x14ac:dyDescent="0.3">
      <c r="A2527">
        <v>182491992</v>
      </c>
      <c r="B2527">
        <v>0</v>
      </c>
    </row>
    <row r="2528" spans="1:2" x14ac:dyDescent="0.3">
      <c r="A2528">
        <v>182493096</v>
      </c>
      <c r="B2528">
        <v>0</v>
      </c>
    </row>
    <row r="2529" spans="1:2" x14ac:dyDescent="0.3">
      <c r="A2529">
        <v>182494200</v>
      </c>
      <c r="B2529">
        <v>0</v>
      </c>
    </row>
    <row r="2530" spans="1:2" x14ac:dyDescent="0.3">
      <c r="A2530">
        <v>182495304</v>
      </c>
      <c r="B2530">
        <v>0</v>
      </c>
    </row>
    <row r="2531" spans="1:2" x14ac:dyDescent="0.3">
      <c r="A2531">
        <v>182496408</v>
      </c>
      <c r="B2531">
        <v>0</v>
      </c>
    </row>
    <row r="2532" spans="1:2" x14ac:dyDescent="0.3">
      <c r="A2532">
        <v>182497504</v>
      </c>
      <c r="B2532">
        <v>0</v>
      </c>
    </row>
    <row r="2533" spans="1:2" x14ac:dyDescent="0.3">
      <c r="A2533">
        <v>182498608</v>
      </c>
      <c r="B2533">
        <v>0</v>
      </c>
    </row>
    <row r="2534" spans="1:2" x14ac:dyDescent="0.3">
      <c r="A2534">
        <v>182499712</v>
      </c>
      <c r="B2534">
        <v>1</v>
      </c>
    </row>
    <row r="2535" spans="1:2" x14ac:dyDescent="0.3">
      <c r="A2535">
        <v>182500832</v>
      </c>
      <c r="B2535">
        <v>0</v>
      </c>
    </row>
    <row r="2536" spans="1:2" x14ac:dyDescent="0.3">
      <c r="A2536">
        <v>182501936</v>
      </c>
      <c r="B2536">
        <v>1</v>
      </c>
    </row>
    <row r="2537" spans="1:2" x14ac:dyDescent="0.3">
      <c r="A2537">
        <v>182503040</v>
      </c>
      <c r="B2537">
        <v>0</v>
      </c>
    </row>
    <row r="2538" spans="1:2" x14ac:dyDescent="0.3">
      <c r="A2538">
        <v>182504144</v>
      </c>
      <c r="B2538">
        <v>0</v>
      </c>
    </row>
    <row r="2539" spans="1:2" x14ac:dyDescent="0.3">
      <c r="A2539">
        <v>182505248</v>
      </c>
      <c r="B2539">
        <v>0</v>
      </c>
    </row>
    <row r="2540" spans="1:2" x14ac:dyDescent="0.3">
      <c r="A2540">
        <v>182506344</v>
      </c>
      <c r="B2540">
        <v>0</v>
      </c>
    </row>
    <row r="2541" spans="1:2" x14ac:dyDescent="0.3">
      <c r="A2541">
        <v>182507448</v>
      </c>
      <c r="B2541">
        <v>0</v>
      </c>
    </row>
    <row r="2542" spans="1:2" x14ac:dyDescent="0.3">
      <c r="A2542">
        <v>182508564</v>
      </c>
      <c r="B2542">
        <v>1</v>
      </c>
    </row>
    <row r="2543" spans="1:2" x14ac:dyDescent="0.3">
      <c r="A2543">
        <v>182509672</v>
      </c>
      <c r="B2543">
        <v>0</v>
      </c>
    </row>
    <row r="2544" spans="1:2" x14ac:dyDescent="0.3">
      <c r="A2544">
        <v>182510784</v>
      </c>
      <c r="B2544">
        <v>0</v>
      </c>
    </row>
    <row r="2545" spans="1:2" x14ac:dyDescent="0.3">
      <c r="A2545">
        <v>182511880</v>
      </c>
      <c r="B2545">
        <v>0</v>
      </c>
    </row>
    <row r="2546" spans="1:2" x14ac:dyDescent="0.3">
      <c r="A2546">
        <v>182512992</v>
      </c>
      <c r="B2546">
        <v>0</v>
      </c>
    </row>
    <row r="2547" spans="1:2" x14ac:dyDescent="0.3">
      <c r="A2547">
        <v>182514088</v>
      </c>
      <c r="B2547">
        <v>0</v>
      </c>
    </row>
    <row r="2548" spans="1:2" x14ac:dyDescent="0.3">
      <c r="A2548">
        <v>182515184</v>
      </c>
      <c r="B2548">
        <v>0</v>
      </c>
    </row>
    <row r="2549" spans="1:2" x14ac:dyDescent="0.3">
      <c r="A2549">
        <v>182516288</v>
      </c>
      <c r="B2549">
        <v>0</v>
      </c>
    </row>
    <row r="2550" spans="1:2" x14ac:dyDescent="0.3">
      <c r="A2550">
        <v>182517392</v>
      </c>
      <c r="B2550">
        <v>0</v>
      </c>
    </row>
    <row r="2551" spans="1:2" x14ac:dyDescent="0.3">
      <c r="A2551">
        <v>182518512</v>
      </c>
      <c r="B2551">
        <v>0</v>
      </c>
    </row>
    <row r="2552" spans="1:2" x14ac:dyDescent="0.3">
      <c r="A2552">
        <v>182519616</v>
      </c>
      <c r="B2552">
        <v>0</v>
      </c>
    </row>
    <row r="2553" spans="1:2" x14ac:dyDescent="0.3">
      <c r="A2553">
        <v>182520720</v>
      </c>
      <c r="B2553">
        <v>0</v>
      </c>
    </row>
    <row r="2554" spans="1:2" x14ac:dyDescent="0.3">
      <c r="A2554">
        <v>182521824</v>
      </c>
      <c r="B2554">
        <v>0</v>
      </c>
    </row>
    <row r="2555" spans="1:2" x14ac:dyDescent="0.3">
      <c r="A2555">
        <v>182522936</v>
      </c>
      <c r="B2555">
        <v>0</v>
      </c>
    </row>
    <row r="2556" spans="1:2" x14ac:dyDescent="0.3">
      <c r="A2556">
        <v>182524024</v>
      </c>
      <c r="B2556">
        <v>0</v>
      </c>
    </row>
    <row r="2557" spans="1:2" x14ac:dyDescent="0.3">
      <c r="A2557">
        <v>182525144</v>
      </c>
      <c r="B2557">
        <v>0</v>
      </c>
    </row>
    <row r="2558" spans="1:2" x14ac:dyDescent="0.3">
      <c r="A2558">
        <v>182526232</v>
      </c>
      <c r="B2558">
        <v>0</v>
      </c>
    </row>
    <row r="2559" spans="1:2" x14ac:dyDescent="0.3">
      <c r="A2559">
        <v>182527352</v>
      </c>
      <c r="B2559">
        <v>0</v>
      </c>
    </row>
    <row r="2560" spans="1:2" x14ac:dyDescent="0.3">
      <c r="A2560">
        <v>182528456</v>
      </c>
      <c r="B2560">
        <v>0</v>
      </c>
    </row>
    <row r="2561" spans="1:2" x14ac:dyDescent="0.3">
      <c r="A2561">
        <v>182529560</v>
      </c>
      <c r="B2561">
        <v>0</v>
      </c>
    </row>
    <row r="2562" spans="1:2" x14ac:dyDescent="0.3">
      <c r="A2562">
        <v>182530664</v>
      </c>
      <c r="B2562">
        <v>2</v>
      </c>
    </row>
    <row r="2563" spans="1:2" x14ac:dyDescent="0.3">
      <c r="A2563">
        <v>182531768</v>
      </c>
      <c r="B2563">
        <v>0</v>
      </c>
    </row>
    <row r="2564" spans="1:2" x14ac:dyDescent="0.3">
      <c r="A2564">
        <v>182532864</v>
      </c>
      <c r="B2564">
        <v>0</v>
      </c>
    </row>
    <row r="2565" spans="1:2" x14ac:dyDescent="0.3">
      <c r="A2565">
        <v>182533968</v>
      </c>
      <c r="B2565">
        <v>0</v>
      </c>
    </row>
    <row r="2566" spans="1:2" x14ac:dyDescent="0.3">
      <c r="A2566">
        <v>182535072</v>
      </c>
      <c r="B2566">
        <v>0</v>
      </c>
    </row>
    <row r="2567" spans="1:2" x14ac:dyDescent="0.3">
      <c r="A2567">
        <v>182536196</v>
      </c>
      <c r="B2567">
        <v>0</v>
      </c>
    </row>
    <row r="2568" spans="1:2" x14ac:dyDescent="0.3">
      <c r="A2568">
        <v>182537296</v>
      </c>
      <c r="B2568">
        <v>0</v>
      </c>
    </row>
    <row r="2569" spans="1:2" x14ac:dyDescent="0.3">
      <c r="A2569">
        <v>182538400</v>
      </c>
      <c r="B2569">
        <v>0</v>
      </c>
    </row>
    <row r="2570" spans="1:2" x14ac:dyDescent="0.3">
      <c r="A2570">
        <v>182539504</v>
      </c>
      <c r="B2570">
        <v>0</v>
      </c>
    </row>
    <row r="2571" spans="1:2" x14ac:dyDescent="0.3">
      <c r="A2571">
        <v>182540608</v>
      </c>
      <c r="B2571">
        <v>0</v>
      </c>
    </row>
    <row r="2572" spans="1:2" x14ac:dyDescent="0.3">
      <c r="A2572">
        <v>182541704</v>
      </c>
      <c r="B2572">
        <v>0</v>
      </c>
    </row>
    <row r="2573" spans="1:2" x14ac:dyDescent="0.3">
      <c r="A2573">
        <v>182542808</v>
      </c>
      <c r="B2573">
        <v>0</v>
      </c>
    </row>
    <row r="2574" spans="1:2" x14ac:dyDescent="0.3">
      <c r="A2574">
        <v>182543912</v>
      </c>
      <c r="B2574">
        <v>0</v>
      </c>
    </row>
    <row r="2575" spans="1:2" x14ac:dyDescent="0.3">
      <c r="A2575">
        <v>182545032</v>
      </c>
      <c r="B2575">
        <v>0</v>
      </c>
    </row>
    <row r="2576" spans="1:2" x14ac:dyDescent="0.3">
      <c r="A2576">
        <v>182546136</v>
      </c>
      <c r="B2576">
        <v>0</v>
      </c>
    </row>
    <row r="2577" spans="1:2" x14ac:dyDescent="0.3">
      <c r="A2577">
        <v>182547240</v>
      </c>
      <c r="B2577">
        <v>0</v>
      </c>
    </row>
    <row r="2578" spans="1:2" x14ac:dyDescent="0.3">
      <c r="A2578">
        <v>182548344</v>
      </c>
      <c r="B2578">
        <v>0</v>
      </c>
    </row>
    <row r="2579" spans="1:2" x14ac:dyDescent="0.3">
      <c r="A2579">
        <v>182549448</v>
      </c>
      <c r="B2579">
        <v>0</v>
      </c>
    </row>
    <row r="2580" spans="1:2" x14ac:dyDescent="0.3">
      <c r="A2580">
        <v>182550560</v>
      </c>
      <c r="B2580">
        <v>0</v>
      </c>
    </row>
    <row r="2581" spans="1:2" x14ac:dyDescent="0.3">
      <c r="A2581">
        <v>182551648</v>
      </c>
      <c r="B2581">
        <v>0</v>
      </c>
    </row>
    <row r="2582" spans="1:2" x14ac:dyDescent="0.3">
      <c r="A2582">
        <v>182552768</v>
      </c>
      <c r="B2582">
        <v>0</v>
      </c>
    </row>
    <row r="2583" spans="1:2" x14ac:dyDescent="0.3">
      <c r="A2583">
        <v>182553872</v>
      </c>
      <c r="B2583">
        <v>0</v>
      </c>
    </row>
    <row r="2584" spans="1:2" x14ac:dyDescent="0.3">
      <c r="A2584">
        <v>182554976</v>
      </c>
      <c r="B2584">
        <v>0</v>
      </c>
    </row>
    <row r="2585" spans="1:2" x14ac:dyDescent="0.3">
      <c r="A2585">
        <v>182556080</v>
      </c>
      <c r="B2585">
        <v>0</v>
      </c>
    </row>
    <row r="2586" spans="1:2" x14ac:dyDescent="0.3">
      <c r="A2586">
        <v>182557184</v>
      </c>
      <c r="B2586">
        <v>0</v>
      </c>
    </row>
    <row r="2587" spans="1:2" x14ac:dyDescent="0.3">
      <c r="A2587">
        <v>182558288</v>
      </c>
      <c r="B2587">
        <v>0</v>
      </c>
    </row>
    <row r="2588" spans="1:2" x14ac:dyDescent="0.3">
      <c r="A2588">
        <v>182559384</v>
      </c>
      <c r="B2588">
        <v>0</v>
      </c>
    </row>
    <row r="2589" spans="1:2" x14ac:dyDescent="0.3">
      <c r="A2589">
        <v>182560488</v>
      </c>
      <c r="B2589">
        <v>0</v>
      </c>
    </row>
    <row r="2590" spans="1:2" x14ac:dyDescent="0.3">
      <c r="A2590">
        <v>182561592</v>
      </c>
      <c r="B2590">
        <v>0</v>
      </c>
    </row>
    <row r="2591" spans="1:2" x14ac:dyDescent="0.3">
      <c r="A2591">
        <v>182562712</v>
      </c>
      <c r="B2591">
        <v>0</v>
      </c>
    </row>
    <row r="2592" spans="1:2" x14ac:dyDescent="0.3">
      <c r="A2592">
        <v>182563816</v>
      </c>
      <c r="B2592">
        <v>0</v>
      </c>
    </row>
    <row r="2593" spans="1:2" x14ac:dyDescent="0.3">
      <c r="A2593">
        <v>182564924</v>
      </c>
      <c r="B2593">
        <v>0</v>
      </c>
    </row>
    <row r="2594" spans="1:2" x14ac:dyDescent="0.3">
      <c r="A2594">
        <v>182566024</v>
      </c>
      <c r="B2594">
        <v>0</v>
      </c>
    </row>
    <row r="2595" spans="1:2" x14ac:dyDescent="0.3">
      <c r="A2595">
        <v>182567136</v>
      </c>
      <c r="B2595">
        <v>0</v>
      </c>
    </row>
    <row r="2596" spans="1:2" x14ac:dyDescent="0.3">
      <c r="A2596">
        <v>182568224</v>
      </c>
      <c r="B2596">
        <v>0</v>
      </c>
    </row>
    <row r="2597" spans="1:2" x14ac:dyDescent="0.3">
      <c r="A2597">
        <v>182569328</v>
      </c>
      <c r="B2597">
        <v>0</v>
      </c>
    </row>
    <row r="2598" spans="1:2" x14ac:dyDescent="0.3">
      <c r="A2598">
        <v>182570432</v>
      </c>
      <c r="B2598">
        <v>0</v>
      </c>
    </row>
    <row r="2599" spans="1:2" x14ac:dyDescent="0.3">
      <c r="A2599">
        <v>182571552</v>
      </c>
      <c r="B2599">
        <v>0</v>
      </c>
    </row>
    <row r="2600" spans="1:2" x14ac:dyDescent="0.3">
      <c r="A2600">
        <v>182572656</v>
      </c>
      <c r="B2600">
        <v>0</v>
      </c>
    </row>
    <row r="2601" spans="1:2" x14ac:dyDescent="0.3">
      <c r="A2601">
        <v>182573760</v>
      </c>
      <c r="B2601">
        <v>0</v>
      </c>
    </row>
    <row r="2602" spans="1:2" x14ac:dyDescent="0.3">
      <c r="A2602">
        <v>182574864</v>
      </c>
      <c r="B2602">
        <v>0</v>
      </c>
    </row>
    <row r="2603" spans="1:2" x14ac:dyDescent="0.3">
      <c r="A2603">
        <v>182575968</v>
      </c>
      <c r="B2603">
        <v>0</v>
      </c>
    </row>
    <row r="2604" spans="1:2" x14ac:dyDescent="0.3">
      <c r="A2604">
        <v>182577064</v>
      </c>
      <c r="B2604">
        <v>0</v>
      </c>
    </row>
    <row r="2605" spans="1:2" x14ac:dyDescent="0.3">
      <c r="A2605">
        <v>182578168</v>
      </c>
      <c r="B2605">
        <v>0</v>
      </c>
    </row>
    <row r="2606" spans="1:2" x14ac:dyDescent="0.3">
      <c r="A2606">
        <v>182579272</v>
      </c>
      <c r="B2606">
        <v>0</v>
      </c>
    </row>
    <row r="2607" spans="1:2" x14ac:dyDescent="0.3">
      <c r="A2607">
        <v>182580400</v>
      </c>
      <c r="B2607">
        <v>0</v>
      </c>
    </row>
    <row r="2608" spans="1:2" x14ac:dyDescent="0.3">
      <c r="A2608">
        <v>182581496</v>
      </c>
      <c r="B2608">
        <v>0</v>
      </c>
    </row>
    <row r="2609" spans="1:2" x14ac:dyDescent="0.3">
      <c r="A2609">
        <v>182582600</v>
      </c>
      <c r="B2609">
        <v>0</v>
      </c>
    </row>
    <row r="2610" spans="1:2" x14ac:dyDescent="0.3">
      <c r="A2610">
        <v>182583704</v>
      </c>
      <c r="B2610">
        <v>0</v>
      </c>
    </row>
    <row r="2611" spans="1:2" x14ac:dyDescent="0.3">
      <c r="A2611">
        <v>182584808</v>
      </c>
      <c r="B2611">
        <v>0</v>
      </c>
    </row>
    <row r="2612" spans="1:2" x14ac:dyDescent="0.3">
      <c r="A2612">
        <v>182585904</v>
      </c>
      <c r="B2612">
        <v>0</v>
      </c>
    </row>
    <row r="2613" spans="1:2" x14ac:dyDescent="0.3">
      <c r="A2613">
        <v>182587008</v>
      </c>
      <c r="B2613">
        <v>0</v>
      </c>
    </row>
    <row r="2614" spans="1:2" x14ac:dyDescent="0.3">
      <c r="A2614">
        <v>182588112</v>
      </c>
      <c r="B2614">
        <v>0</v>
      </c>
    </row>
    <row r="2615" spans="1:2" x14ac:dyDescent="0.3">
      <c r="A2615">
        <v>182589232</v>
      </c>
      <c r="B2615">
        <v>0</v>
      </c>
    </row>
    <row r="2616" spans="1:2" x14ac:dyDescent="0.3">
      <c r="A2616">
        <v>182590336</v>
      </c>
      <c r="B2616">
        <v>0</v>
      </c>
    </row>
    <row r="2617" spans="1:2" x14ac:dyDescent="0.3">
      <c r="A2617">
        <v>182591440</v>
      </c>
      <c r="B2617">
        <v>0</v>
      </c>
    </row>
    <row r="2618" spans="1:2" x14ac:dyDescent="0.3">
      <c r="A2618">
        <v>182592548</v>
      </c>
      <c r="B2618">
        <v>0</v>
      </c>
    </row>
    <row r="2619" spans="1:2" x14ac:dyDescent="0.3">
      <c r="A2619">
        <v>182593648</v>
      </c>
      <c r="B2619">
        <v>0</v>
      </c>
    </row>
    <row r="2620" spans="1:2" x14ac:dyDescent="0.3">
      <c r="A2620">
        <v>182594760</v>
      </c>
      <c r="B2620">
        <v>0</v>
      </c>
    </row>
    <row r="2621" spans="1:2" x14ac:dyDescent="0.3">
      <c r="A2621">
        <v>182595848</v>
      </c>
      <c r="B2621">
        <v>0</v>
      </c>
    </row>
    <row r="2622" spans="1:2" x14ac:dyDescent="0.3">
      <c r="A2622">
        <v>182596952</v>
      </c>
      <c r="B2622">
        <v>0</v>
      </c>
    </row>
    <row r="2623" spans="1:2" x14ac:dyDescent="0.3">
      <c r="A2623">
        <v>182598072</v>
      </c>
      <c r="B2623">
        <v>0</v>
      </c>
    </row>
    <row r="2624" spans="1:2" x14ac:dyDescent="0.3">
      <c r="A2624">
        <v>182599176</v>
      </c>
      <c r="B2624">
        <v>1</v>
      </c>
    </row>
    <row r="2625" spans="1:2" x14ac:dyDescent="0.3">
      <c r="A2625">
        <v>182600280</v>
      </c>
      <c r="B2625">
        <v>0</v>
      </c>
    </row>
    <row r="2626" spans="1:2" x14ac:dyDescent="0.3">
      <c r="A2626">
        <v>182601384</v>
      </c>
      <c r="B2626">
        <v>0</v>
      </c>
    </row>
    <row r="2627" spans="1:2" x14ac:dyDescent="0.3">
      <c r="A2627">
        <v>182602488</v>
      </c>
      <c r="B2627">
        <v>0</v>
      </c>
    </row>
    <row r="2628" spans="1:2" x14ac:dyDescent="0.3">
      <c r="A2628">
        <v>182603584</v>
      </c>
      <c r="B2628">
        <v>0</v>
      </c>
    </row>
    <row r="2629" spans="1:2" x14ac:dyDescent="0.3">
      <c r="A2629">
        <v>182604688</v>
      </c>
      <c r="B2629">
        <v>0</v>
      </c>
    </row>
    <row r="2630" spans="1:2" x14ac:dyDescent="0.3">
      <c r="A2630">
        <v>182605792</v>
      </c>
      <c r="B2630">
        <v>1</v>
      </c>
    </row>
    <row r="2631" spans="1:2" x14ac:dyDescent="0.3">
      <c r="A2631">
        <v>182606912</v>
      </c>
      <c r="B2631">
        <v>0</v>
      </c>
    </row>
    <row r="2632" spans="1:2" x14ac:dyDescent="0.3">
      <c r="A2632">
        <v>182608016</v>
      </c>
      <c r="B2632">
        <v>0</v>
      </c>
    </row>
    <row r="2633" spans="1:2" x14ac:dyDescent="0.3">
      <c r="A2633">
        <v>182609128</v>
      </c>
      <c r="B2633">
        <v>0</v>
      </c>
    </row>
    <row r="2634" spans="1:2" x14ac:dyDescent="0.3">
      <c r="A2634">
        <v>182610224</v>
      </c>
      <c r="B2634">
        <v>0</v>
      </c>
    </row>
    <row r="2635" spans="1:2" x14ac:dyDescent="0.3">
      <c r="A2635">
        <v>182611328</v>
      </c>
      <c r="B2635">
        <v>0</v>
      </c>
    </row>
    <row r="2636" spans="1:2" x14ac:dyDescent="0.3">
      <c r="A2636">
        <v>182612424</v>
      </c>
      <c r="B2636">
        <v>0</v>
      </c>
    </row>
    <row r="2637" spans="1:2" x14ac:dyDescent="0.3">
      <c r="A2637">
        <v>182613528</v>
      </c>
      <c r="B2637">
        <v>0</v>
      </c>
    </row>
    <row r="2638" spans="1:2" x14ac:dyDescent="0.3">
      <c r="A2638">
        <v>182614632</v>
      </c>
      <c r="B2638">
        <v>0</v>
      </c>
    </row>
    <row r="2639" spans="1:2" x14ac:dyDescent="0.3">
      <c r="A2639">
        <v>182615752</v>
      </c>
      <c r="B2639">
        <v>0</v>
      </c>
    </row>
    <row r="2640" spans="1:2" x14ac:dyDescent="0.3">
      <c r="A2640">
        <v>182616856</v>
      </c>
      <c r="B2640">
        <v>0</v>
      </c>
    </row>
    <row r="2641" spans="1:2" x14ac:dyDescent="0.3">
      <c r="A2641">
        <v>182617960</v>
      </c>
      <c r="B2641">
        <v>0</v>
      </c>
    </row>
    <row r="2642" spans="1:2" x14ac:dyDescent="0.3">
      <c r="A2642">
        <v>182619064</v>
      </c>
      <c r="B2642">
        <v>0</v>
      </c>
    </row>
    <row r="2643" spans="1:2" x14ac:dyDescent="0.3">
      <c r="A2643">
        <v>182620172</v>
      </c>
      <c r="B2643">
        <v>0</v>
      </c>
    </row>
    <row r="2644" spans="1:2" x14ac:dyDescent="0.3">
      <c r="A2644">
        <v>182621264</v>
      </c>
      <c r="B2644">
        <v>0</v>
      </c>
    </row>
    <row r="2645" spans="1:2" x14ac:dyDescent="0.3">
      <c r="A2645">
        <v>182622384</v>
      </c>
      <c r="B2645">
        <v>0</v>
      </c>
    </row>
    <row r="2646" spans="1:2" x14ac:dyDescent="0.3">
      <c r="A2646">
        <v>182623472</v>
      </c>
      <c r="B2646">
        <v>0</v>
      </c>
    </row>
    <row r="2647" spans="1:2" x14ac:dyDescent="0.3">
      <c r="A2647">
        <v>182624592</v>
      </c>
      <c r="B2647">
        <v>0</v>
      </c>
    </row>
    <row r="2648" spans="1:2" x14ac:dyDescent="0.3">
      <c r="A2648">
        <v>182625696</v>
      </c>
      <c r="B2648">
        <v>0</v>
      </c>
    </row>
    <row r="2649" spans="1:2" x14ac:dyDescent="0.3">
      <c r="A2649">
        <v>182626800</v>
      </c>
      <c r="B2649">
        <v>0</v>
      </c>
    </row>
    <row r="2650" spans="1:2" x14ac:dyDescent="0.3">
      <c r="A2650">
        <v>182627904</v>
      </c>
      <c r="B2650">
        <v>0</v>
      </c>
    </row>
    <row r="2651" spans="1:2" x14ac:dyDescent="0.3">
      <c r="A2651">
        <v>182629008</v>
      </c>
      <c r="B2651">
        <v>0</v>
      </c>
    </row>
    <row r="2652" spans="1:2" x14ac:dyDescent="0.3">
      <c r="A2652">
        <v>182630104</v>
      </c>
      <c r="B2652">
        <v>0</v>
      </c>
    </row>
    <row r="2653" spans="1:2" x14ac:dyDescent="0.3">
      <c r="A2653">
        <v>182631208</v>
      </c>
      <c r="B2653">
        <v>0</v>
      </c>
    </row>
    <row r="2654" spans="1:2" x14ac:dyDescent="0.3">
      <c r="A2654">
        <v>182632312</v>
      </c>
      <c r="B2654">
        <v>0</v>
      </c>
    </row>
    <row r="2655" spans="1:2" x14ac:dyDescent="0.3">
      <c r="A2655">
        <v>182633432</v>
      </c>
      <c r="B2655">
        <v>0</v>
      </c>
    </row>
    <row r="2656" spans="1:2" x14ac:dyDescent="0.3">
      <c r="A2656">
        <v>182634540</v>
      </c>
      <c r="B2656">
        <v>0</v>
      </c>
    </row>
    <row r="2657" spans="1:2" x14ac:dyDescent="0.3">
      <c r="A2657">
        <v>182635640</v>
      </c>
      <c r="B2657">
        <v>0</v>
      </c>
    </row>
    <row r="2658" spans="1:2" x14ac:dyDescent="0.3">
      <c r="A2658">
        <v>182636752</v>
      </c>
      <c r="B2658">
        <v>0</v>
      </c>
    </row>
    <row r="2659" spans="1:2" x14ac:dyDescent="0.3">
      <c r="A2659">
        <v>182637848</v>
      </c>
      <c r="B2659">
        <v>0</v>
      </c>
    </row>
    <row r="2660" spans="1:2" x14ac:dyDescent="0.3">
      <c r="A2660">
        <v>182638944</v>
      </c>
      <c r="B2660">
        <v>0</v>
      </c>
    </row>
    <row r="2661" spans="1:2" x14ac:dyDescent="0.3">
      <c r="A2661">
        <v>182640048</v>
      </c>
      <c r="B2661">
        <v>0</v>
      </c>
    </row>
    <row r="2662" spans="1:2" x14ac:dyDescent="0.3">
      <c r="A2662">
        <v>182641152</v>
      </c>
      <c r="B2662">
        <v>0</v>
      </c>
    </row>
    <row r="2663" spans="1:2" x14ac:dyDescent="0.3">
      <c r="A2663">
        <v>182642272</v>
      </c>
      <c r="B2663">
        <v>0</v>
      </c>
    </row>
    <row r="2664" spans="1:2" x14ac:dyDescent="0.3">
      <c r="A2664">
        <v>182643376</v>
      </c>
      <c r="B2664">
        <v>0</v>
      </c>
    </row>
    <row r="2665" spans="1:2" x14ac:dyDescent="0.3">
      <c r="A2665">
        <v>182644480</v>
      </c>
      <c r="B2665">
        <v>0</v>
      </c>
    </row>
    <row r="2666" spans="1:2" x14ac:dyDescent="0.3">
      <c r="A2666">
        <v>182645584</v>
      </c>
      <c r="B2666">
        <v>0</v>
      </c>
    </row>
    <row r="2667" spans="1:2" x14ac:dyDescent="0.3">
      <c r="A2667">
        <v>182646688</v>
      </c>
      <c r="B2667">
        <v>0</v>
      </c>
    </row>
    <row r="2668" spans="1:2" x14ac:dyDescent="0.3">
      <c r="A2668">
        <v>182647784</v>
      </c>
      <c r="B2668">
        <v>0</v>
      </c>
    </row>
    <row r="2669" spans="1:2" x14ac:dyDescent="0.3">
      <c r="A2669">
        <v>182648888</v>
      </c>
      <c r="B2669">
        <v>0</v>
      </c>
    </row>
    <row r="2670" spans="1:2" x14ac:dyDescent="0.3">
      <c r="A2670">
        <v>182649992</v>
      </c>
      <c r="B2670">
        <v>0</v>
      </c>
    </row>
    <row r="2671" spans="1:2" x14ac:dyDescent="0.3">
      <c r="A2671">
        <v>182651112</v>
      </c>
      <c r="B2671">
        <v>0</v>
      </c>
    </row>
    <row r="2672" spans="1:2" x14ac:dyDescent="0.3">
      <c r="A2672">
        <v>182652216</v>
      </c>
      <c r="B2672">
        <v>0</v>
      </c>
    </row>
    <row r="2673" spans="1:2" x14ac:dyDescent="0.3">
      <c r="A2673">
        <v>182653320</v>
      </c>
      <c r="B2673">
        <v>0</v>
      </c>
    </row>
    <row r="2674" spans="1:2" x14ac:dyDescent="0.3">
      <c r="A2674">
        <v>182654424</v>
      </c>
      <c r="B2674">
        <v>0</v>
      </c>
    </row>
    <row r="2675" spans="1:2" x14ac:dyDescent="0.3">
      <c r="A2675">
        <v>182655528</v>
      </c>
      <c r="B2675">
        <v>0</v>
      </c>
    </row>
    <row r="2676" spans="1:2" x14ac:dyDescent="0.3">
      <c r="A2676">
        <v>182656624</v>
      </c>
      <c r="B2676">
        <v>0</v>
      </c>
    </row>
    <row r="2677" spans="1:2" x14ac:dyDescent="0.3">
      <c r="A2677">
        <v>182657728</v>
      </c>
      <c r="B2677">
        <v>0</v>
      </c>
    </row>
    <row r="2678" spans="1:2" x14ac:dyDescent="0.3">
      <c r="A2678">
        <v>182658832</v>
      </c>
      <c r="B2678">
        <v>0</v>
      </c>
    </row>
    <row r="2679" spans="1:2" x14ac:dyDescent="0.3">
      <c r="A2679">
        <v>182659952</v>
      </c>
      <c r="B2679">
        <v>0</v>
      </c>
    </row>
    <row r="2680" spans="1:2" x14ac:dyDescent="0.3">
      <c r="A2680">
        <v>182661056</v>
      </c>
      <c r="B2680">
        <v>0</v>
      </c>
    </row>
    <row r="2681" spans="1:2" x14ac:dyDescent="0.3">
      <c r="A2681">
        <v>182662164</v>
      </c>
      <c r="B2681">
        <v>0</v>
      </c>
    </row>
    <row r="2682" spans="1:2" x14ac:dyDescent="0.3">
      <c r="A2682">
        <v>182663264</v>
      </c>
      <c r="B2682">
        <v>0</v>
      </c>
    </row>
    <row r="2683" spans="1:2" x14ac:dyDescent="0.3">
      <c r="A2683">
        <v>182664376</v>
      </c>
      <c r="B2683">
        <v>0</v>
      </c>
    </row>
    <row r="2684" spans="1:2" x14ac:dyDescent="0.3">
      <c r="A2684">
        <v>182665464</v>
      </c>
      <c r="B2684">
        <v>0</v>
      </c>
    </row>
    <row r="2685" spans="1:2" x14ac:dyDescent="0.3">
      <c r="A2685">
        <v>182666584</v>
      </c>
      <c r="B2685">
        <v>0</v>
      </c>
    </row>
    <row r="2686" spans="1:2" x14ac:dyDescent="0.3">
      <c r="A2686">
        <v>182667672</v>
      </c>
      <c r="B2686">
        <v>0</v>
      </c>
    </row>
    <row r="2687" spans="1:2" x14ac:dyDescent="0.3">
      <c r="A2687">
        <v>182668792</v>
      </c>
      <c r="B2687">
        <v>0</v>
      </c>
    </row>
    <row r="2688" spans="1:2" x14ac:dyDescent="0.3">
      <c r="A2688">
        <v>182669896</v>
      </c>
      <c r="B2688">
        <v>0</v>
      </c>
    </row>
    <row r="2689" spans="1:2" x14ac:dyDescent="0.3">
      <c r="A2689">
        <v>182671000</v>
      </c>
      <c r="B2689">
        <v>0</v>
      </c>
    </row>
    <row r="2690" spans="1:2" x14ac:dyDescent="0.3">
      <c r="A2690">
        <v>182672104</v>
      </c>
      <c r="B2690">
        <v>0</v>
      </c>
    </row>
    <row r="2691" spans="1:2" x14ac:dyDescent="0.3">
      <c r="A2691">
        <v>182673208</v>
      </c>
      <c r="B2691">
        <v>0</v>
      </c>
    </row>
    <row r="2692" spans="1:2" x14ac:dyDescent="0.3">
      <c r="A2692">
        <v>182674304</v>
      </c>
      <c r="B2692">
        <v>0</v>
      </c>
    </row>
    <row r="2693" spans="1:2" x14ac:dyDescent="0.3">
      <c r="A2693">
        <v>182675408</v>
      </c>
      <c r="B2693">
        <v>0</v>
      </c>
    </row>
    <row r="2694" spans="1:2" x14ac:dyDescent="0.3">
      <c r="A2694">
        <v>182676528</v>
      </c>
      <c r="B2694">
        <v>0</v>
      </c>
    </row>
    <row r="2695" spans="1:2" x14ac:dyDescent="0.3">
      <c r="A2695">
        <v>182677632</v>
      </c>
      <c r="B2695">
        <v>0</v>
      </c>
    </row>
    <row r="2696" spans="1:2" x14ac:dyDescent="0.3">
      <c r="A2696">
        <v>182678744</v>
      </c>
      <c r="B2696">
        <v>0</v>
      </c>
    </row>
    <row r="2697" spans="1:2" x14ac:dyDescent="0.3">
      <c r="A2697">
        <v>182679840</v>
      </c>
      <c r="B2697">
        <v>0</v>
      </c>
    </row>
    <row r="2698" spans="1:2" x14ac:dyDescent="0.3">
      <c r="A2698">
        <v>182680944</v>
      </c>
      <c r="B2698">
        <v>0</v>
      </c>
    </row>
    <row r="2699" spans="1:2" x14ac:dyDescent="0.3">
      <c r="A2699">
        <v>182682048</v>
      </c>
      <c r="B2699">
        <v>0</v>
      </c>
    </row>
    <row r="2700" spans="1:2" x14ac:dyDescent="0.3">
      <c r="A2700">
        <v>182683144</v>
      </c>
      <c r="B2700">
        <v>0</v>
      </c>
    </row>
    <row r="2701" spans="1:2" x14ac:dyDescent="0.3">
      <c r="A2701">
        <v>182684248</v>
      </c>
      <c r="B2701">
        <v>0</v>
      </c>
    </row>
    <row r="2702" spans="1:2" x14ac:dyDescent="0.3">
      <c r="A2702">
        <v>182685352</v>
      </c>
      <c r="B2702">
        <v>0</v>
      </c>
    </row>
    <row r="2703" spans="1:2" x14ac:dyDescent="0.3">
      <c r="A2703">
        <v>182686472</v>
      </c>
      <c r="B2703">
        <v>0</v>
      </c>
    </row>
    <row r="2704" spans="1:2" x14ac:dyDescent="0.3">
      <c r="A2704">
        <v>182687576</v>
      </c>
      <c r="B2704">
        <v>0</v>
      </c>
    </row>
    <row r="2705" spans="1:2" x14ac:dyDescent="0.3">
      <c r="A2705">
        <v>182688680</v>
      </c>
      <c r="B2705">
        <v>0</v>
      </c>
    </row>
    <row r="2706" spans="1:2" x14ac:dyDescent="0.3">
      <c r="A2706">
        <v>182689784</v>
      </c>
      <c r="B2706">
        <v>0</v>
      </c>
    </row>
    <row r="2707" spans="1:2" x14ac:dyDescent="0.3">
      <c r="A2707">
        <v>182690888</v>
      </c>
      <c r="B2707">
        <v>0</v>
      </c>
    </row>
    <row r="2708" spans="1:2" x14ac:dyDescent="0.3">
      <c r="A2708">
        <v>182691984</v>
      </c>
      <c r="B2708">
        <v>0</v>
      </c>
    </row>
    <row r="2709" spans="1:2" x14ac:dyDescent="0.3">
      <c r="A2709">
        <v>182693088</v>
      </c>
      <c r="B2709">
        <v>0</v>
      </c>
    </row>
    <row r="2710" spans="1:2" x14ac:dyDescent="0.3">
      <c r="A2710">
        <v>182694192</v>
      </c>
      <c r="B2710">
        <v>0</v>
      </c>
    </row>
    <row r="2711" spans="1:2" x14ac:dyDescent="0.3">
      <c r="A2711">
        <v>182695312</v>
      </c>
      <c r="B2711">
        <v>0</v>
      </c>
    </row>
    <row r="2712" spans="1:2" x14ac:dyDescent="0.3">
      <c r="A2712">
        <v>182696416</v>
      </c>
      <c r="B2712">
        <v>0</v>
      </c>
    </row>
    <row r="2713" spans="1:2" x14ac:dyDescent="0.3">
      <c r="A2713">
        <v>182697520</v>
      </c>
      <c r="B2713">
        <v>0</v>
      </c>
    </row>
    <row r="2714" spans="1:2" x14ac:dyDescent="0.3">
      <c r="A2714">
        <v>182698624</v>
      </c>
      <c r="B2714">
        <v>0</v>
      </c>
    </row>
    <row r="2715" spans="1:2" x14ac:dyDescent="0.3">
      <c r="A2715">
        <v>182699728</v>
      </c>
      <c r="B2715">
        <v>0</v>
      </c>
    </row>
    <row r="2716" spans="1:2" x14ac:dyDescent="0.3">
      <c r="A2716">
        <v>182700824</v>
      </c>
      <c r="B2716">
        <v>0</v>
      </c>
    </row>
    <row r="2717" spans="1:2" x14ac:dyDescent="0.3">
      <c r="A2717">
        <v>182701928</v>
      </c>
      <c r="B2717">
        <v>0</v>
      </c>
    </row>
    <row r="2718" spans="1:2" x14ac:dyDescent="0.3">
      <c r="A2718">
        <v>182703032</v>
      </c>
      <c r="B2718">
        <v>0</v>
      </c>
    </row>
    <row r="2719" spans="1:2" x14ac:dyDescent="0.3">
      <c r="A2719">
        <v>182704156</v>
      </c>
      <c r="B2719">
        <v>0</v>
      </c>
    </row>
    <row r="2720" spans="1:2" x14ac:dyDescent="0.3">
      <c r="A2720">
        <v>182705256</v>
      </c>
      <c r="B2720">
        <v>0</v>
      </c>
    </row>
    <row r="2721" spans="1:2" x14ac:dyDescent="0.3">
      <c r="A2721">
        <v>182706368</v>
      </c>
      <c r="B2721">
        <v>0</v>
      </c>
    </row>
    <row r="2722" spans="1:2" x14ac:dyDescent="0.3">
      <c r="A2722">
        <v>182707464</v>
      </c>
      <c r="B2722">
        <v>0</v>
      </c>
    </row>
    <row r="2723" spans="1:2" x14ac:dyDescent="0.3">
      <c r="A2723">
        <v>182708576</v>
      </c>
      <c r="B2723">
        <v>0</v>
      </c>
    </row>
    <row r="2724" spans="1:2" x14ac:dyDescent="0.3">
      <c r="A2724">
        <v>182709664</v>
      </c>
      <c r="B2724">
        <v>0</v>
      </c>
    </row>
    <row r="2725" spans="1:2" x14ac:dyDescent="0.3">
      <c r="A2725">
        <v>182710768</v>
      </c>
      <c r="B2725">
        <v>0</v>
      </c>
    </row>
    <row r="2726" spans="1:2" x14ac:dyDescent="0.3">
      <c r="A2726">
        <v>182711872</v>
      </c>
      <c r="B2726">
        <v>0</v>
      </c>
    </row>
    <row r="2727" spans="1:2" x14ac:dyDescent="0.3">
      <c r="A2727">
        <v>182712992</v>
      </c>
      <c r="B2727">
        <v>0</v>
      </c>
    </row>
    <row r="2728" spans="1:2" x14ac:dyDescent="0.3">
      <c r="A2728">
        <v>182714096</v>
      </c>
      <c r="B2728">
        <v>0</v>
      </c>
    </row>
    <row r="2729" spans="1:2" x14ac:dyDescent="0.3">
      <c r="A2729">
        <v>182715200</v>
      </c>
      <c r="B2729">
        <v>0</v>
      </c>
    </row>
    <row r="2730" spans="1:2" x14ac:dyDescent="0.3">
      <c r="A2730">
        <v>182716304</v>
      </c>
      <c r="B2730">
        <v>0</v>
      </c>
    </row>
    <row r="2731" spans="1:2" x14ac:dyDescent="0.3">
      <c r="A2731">
        <v>182717408</v>
      </c>
      <c r="B2731">
        <v>0</v>
      </c>
    </row>
    <row r="2732" spans="1:2" x14ac:dyDescent="0.3">
      <c r="A2732">
        <v>182718516</v>
      </c>
      <c r="B2732">
        <v>0</v>
      </c>
    </row>
    <row r="2733" spans="1:2" x14ac:dyDescent="0.3">
      <c r="A2733">
        <v>182719608</v>
      </c>
      <c r="B2733">
        <v>0</v>
      </c>
    </row>
    <row r="2734" spans="1:2" x14ac:dyDescent="0.3">
      <c r="A2734">
        <v>182720728</v>
      </c>
      <c r="B2734">
        <v>0</v>
      </c>
    </row>
    <row r="2735" spans="1:2" x14ac:dyDescent="0.3">
      <c r="A2735">
        <v>182721832</v>
      </c>
      <c r="B2735">
        <v>0</v>
      </c>
    </row>
    <row r="2736" spans="1:2" x14ac:dyDescent="0.3">
      <c r="A2736">
        <v>182722936</v>
      </c>
      <c r="B2736">
        <v>0</v>
      </c>
    </row>
    <row r="2737" spans="1:2" x14ac:dyDescent="0.3">
      <c r="A2737">
        <v>182724040</v>
      </c>
      <c r="B2737">
        <v>0</v>
      </c>
    </row>
    <row r="2738" spans="1:2" x14ac:dyDescent="0.3">
      <c r="A2738">
        <v>182725144</v>
      </c>
      <c r="B2738">
        <v>0</v>
      </c>
    </row>
    <row r="2739" spans="1:2" x14ac:dyDescent="0.3">
      <c r="A2739">
        <v>182726248</v>
      </c>
      <c r="B2739">
        <v>0</v>
      </c>
    </row>
    <row r="2740" spans="1:2" x14ac:dyDescent="0.3">
      <c r="A2740">
        <v>182727344</v>
      </c>
      <c r="B2740">
        <v>0</v>
      </c>
    </row>
    <row r="2741" spans="1:2" x14ac:dyDescent="0.3">
      <c r="A2741">
        <v>182728448</v>
      </c>
      <c r="B2741">
        <v>0</v>
      </c>
    </row>
    <row r="2742" spans="1:2" x14ac:dyDescent="0.3">
      <c r="A2742">
        <v>182729552</v>
      </c>
      <c r="B2742">
        <v>0</v>
      </c>
    </row>
    <row r="2743" spans="1:2" x14ac:dyDescent="0.3">
      <c r="A2743">
        <v>182730672</v>
      </c>
      <c r="B2743">
        <v>0</v>
      </c>
    </row>
    <row r="2744" spans="1:2" x14ac:dyDescent="0.3">
      <c r="A2744">
        <v>182731780</v>
      </c>
      <c r="B2744">
        <v>0</v>
      </c>
    </row>
    <row r="2745" spans="1:2" x14ac:dyDescent="0.3">
      <c r="A2745">
        <v>182732880</v>
      </c>
      <c r="B2745">
        <v>0</v>
      </c>
    </row>
    <row r="2746" spans="1:2" x14ac:dyDescent="0.3">
      <c r="A2746">
        <v>182733984</v>
      </c>
      <c r="B2746">
        <v>0</v>
      </c>
    </row>
    <row r="2747" spans="1:2" x14ac:dyDescent="0.3">
      <c r="A2747">
        <v>182735088</v>
      </c>
      <c r="B2747">
        <v>0</v>
      </c>
    </row>
    <row r="2748" spans="1:2" x14ac:dyDescent="0.3">
      <c r="A2748">
        <v>182736184</v>
      </c>
      <c r="B2748">
        <v>1</v>
      </c>
    </row>
    <row r="2749" spans="1:2" x14ac:dyDescent="0.3">
      <c r="A2749">
        <v>182737288</v>
      </c>
      <c r="B2749">
        <v>0</v>
      </c>
    </row>
    <row r="2750" spans="1:2" x14ac:dyDescent="0.3">
      <c r="A2750">
        <v>182738392</v>
      </c>
      <c r="B2750">
        <v>0</v>
      </c>
    </row>
    <row r="2751" spans="1:2" x14ac:dyDescent="0.3">
      <c r="A2751">
        <v>182739512</v>
      </c>
      <c r="B2751">
        <v>0</v>
      </c>
    </row>
    <row r="2752" spans="1:2" x14ac:dyDescent="0.3">
      <c r="A2752">
        <v>182740616</v>
      </c>
      <c r="B2752">
        <v>0</v>
      </c>
    </row>
    <row r="2753" spans="1:2" x14ac:dyDescent="0.3">
      <c r="A2753">
        <v>182741720</v>
      </c>
      <c r="B2753">
        <v>0</v>
      </c>
    </row>
    <row r="2754" spans="1:2" x14ac:dyDescent="0.3">
      <c r="A2754">
        <v>182742824</v>
      </c>
      <c r="B2754">
        <v>0</v>
      </c>
    </row>
    <row r="2755" spans="1:2" x14ac:dyDescent="0.3">
      <c r="A2755">
        <v>182743928</v>
      </c>
      <c r="B2755">
        <v>0</v>
      </c>
    </row>
    <row r="2756" spans="1:2" x14ac:dyDescent="0.3">
      <c r="A2756">
        <v>182745024</v>
      </c>
      <c r="B2756">
        <v>0</v>
      </c>
    </row>
    <row r="2757" spans="1:2" x14ac:dyDescent="0.3">
      <c r="A2757">
        <v>182746140</v>
      </c>
      <c r="B2757">
        <v>0</v>
      </c>
    </row>
    <row r="2758" spans="1:2" x14ac:dyDescent="0.3">
      <c r="A2758">
        <v>182747232</v>
      </c>
      <c r="B2758">
        <v>0</v>
      </c>
    </row>
    <row r="2759" spans="1:2" x14ac:dyDescent="0.3">
      <c r="A2759">
        <v>182748360</v>
      </c>
      <c r="B2759">
        <v>0</v>
      </c>
    </row>
    <row r="2760" spans="1:2" x14ac:dyDescent="0.3">
      <c r="A2760">
        <v>182749456</v>
      </c>
      <c r="B2760">
        <v>0</v>
      </c>
    </row>
    <row r="2761" spans="1:2" x14ac:dyDescent="0.3">
      <c r="A2761">
        <v>182750560</v>
      </c>
      <c r="B2761">
        <v>0</v>
      </c>
    </row>
    <row r="2762" spans="1:2" x14ac:dyDescent="0.3">
      <c r="A2762">
        <v>182751664</v>
      </c>
      <c r="B2762">
        <v>0</v>
      </c>
    </row>
    <row r="2763" spans="1:2" x14ac:dyDescent="0.3">
      <c r="A2763">
        <v>182752768</v>
      </c>
      <c r="B2763">
        <v>0</v>
      </c>
    </row>
    <row r="2764" spans="1:2" x14ac:dyDescent="0.3">
      <c r="A2764">
        <v>182753864</v>
      </c>
      <c r="B2764">
        <v>0</v>
      </c>
    </row>
    <row r="2765" spans="1:2" x14ac:dyDescent="0.3">
      <c r="A2765">
        <v>182754968</v>
      </c>
      <c r="B2765">
        <v>0</v>
      </c>
    </row>
    <row r="2766" spans="1:2" x14ac:dyDescent="0.3">
      <c r="A2766">
        <v>182756072</v>
      </c>
      <c r="B2766">
        <v>0</v>
      </c>
    </row>
    <row r="2767" spans="1:2" x14ac:dyDescent="0.3">
      <c r="A2767">
        <v>182757192</v>
      </c>
      <c r="B2767">
        <v>0</v>
      </c>
    </row>
    <row r="2768" spans="1:2" x14ac:dyDescent="0.3">
      <c r="A2768">
        <v>182758296</v>
      </c>
      <c r="B2768">
        <v>0</v>
      </c>
    </row>
    <row r="2769" spans="1:2" x14ac:dyDescent="0.3">
      <c r="A2769">
        <v>182759400</v>
      </c>
      <c r="B2769">
        <v>0</v>
      </c>
    </row>
    <row r="2770" spans="1:2" x14ac:dyDescent="0.3">
      <c r="A2770">
        <v>182760508</v>
      </c>
      <c r="B2770">
        <v>0</v>
      </c>
    </row>
    <row r="2771" spans="1:2" x14ac:dyDescent="0.3">
      <c r="A2771">
        <v>182761608</v>
      </c>
      <c r="B2771">
        <v>0</v>
      </c>
    </row>
    <row r="2772" spans="1:2" x14ac:dyDescent="0.3">
      <c r="A2772">
        <v>182762720</v>
      </c>
      <c r="B2772">
        <v>0</v>
      </c>
    </row>
    <row r="2773" spans="1:2" x14ac:dyDescent="0.3">
      <c r="A2773">
        <v>182763808</v>
      </c>
      <c r="B2773">
        <v>0</v>
      </c>
    </row>
    <row r="2774" spans="1:2" x14ac:dyDescent="0.3">
      <c r="A2774">
        <v>182764912</v>
      </c>
      <c r="B2774">
        <v>0</v>
      </c>
    </row>
    <row r="2775" spans="1:2" x14ac:dyDescent="0.3">
      <c r="A2775">
        <v>182766032</v>
      </c>
      <c r="B2775">
        <v>0</v>
      </c>
    </row>
    <row r="2776" spans="1:2" x14ac:dyDescent="0.3">
      <c r="A2776">
        <v>182767136</v>
      </c>
      <c r="B2776">
        <v>0</v>
      </c>
    </row>
    <row r="2777" spans="1:2" x14ac:dyDescent="0.3">
      <c r="A2777">
        <v>182768240</v>
      </c>
      <c r="B2777">
        <v>0</v>
      </c>
    </row>
    <row r="2778" spans="1:2" x14ac:dyDescent="0.3">
      <c r="A2778">
        <v>182769344</v>
      </c>
      <c r="B2778">
        <v>0</v>
      </c>
    </row>
    <row r="2779" spans="1:2" x14ac:dyDescent="0.3">
      <c r="A2779">
        <v>182770448</v>
      </c>
      <c r="B2779">
        <v>0</v>
      </c>
    </row>
    <row r="2780" spans="1:2" x14ac:dyDescent="0.3">
      <c r="A2780">
        <v>182771544</v>
      </c>
      <c r="B2780">
        <v>0</v>
      </c>
    </row>
    <row r="2781" spans="1:2" x14ac:dyDescent="0.3">
      <c r="A2781">
        <v>182772648</v>
      </c>
      <c r="B2781">
        <v>0</v>
      </c>
    </row>
    <row r="2782" spans="1:2" x14ac:dyDescent="0.3">
      <c r="A2782">
        <v>182773752</v>
      </c>
      <c r="B2782">
        <v>0</v>
      </c>
    </row>
    <row r="2783" spans="1:2" x14ac:dyDescent="0.3">
      <c r="A2783">
        <v>182774872</v>
      </c>
      <c r="B2783">
        <v>0</v>
      </c>
    </row>
    <row r="2784" spans="1:2" x14ac:dyDescent="0.3">
      <c r="A2784">
        <v>182775984</v>
      </c>
      <c r="B2784">
        <v>0</v>
      </c>
    </row>
    <row r="2785" spans="1:2" x14ac:dyDescent="0.3">
      <c r="A2785">
        <v>182777080</v>
      </c>
      <c r="B2785">
        <v>0</v>
      </c>
    </row>
    <row r="2786" spans="1:2" x14ac:dyDescent="0.3">
      <c r="A2786">
        <v>182778184</v>
      </c>
      <c r="B2786">
        <v>0</v>
      </c>
    </row>
    <row r="2787" spans="1:2" x14ac:dyDescent="0.3">
      <c r="A2787">
        <v>182779288</v>
      </c>
      <c r="B2787">
        <v>0</v>
      </c>
    </row>
    <row r="2788" spans="1:2" x14ac:dyDescent="0.3">
      <c r="A2788">
        <v>182780384</v>
      </c>
      <c r="B2788">
        <v>0</v>
      </c>
    </row>
    <row r="2789" spans="1:2" x14ac:dyDescent="0.3">
      <c r="A2789">
        <v>182781488</v>
      </c>
      <c r="B2789">
        <v>0</v>
      </c>
    </row>
    <row r="2790" spans="1:2" x14ac:dyDescent="0.3">
      <c r="A2790">
        <v>182782592</v>
      </c>
      <c r="B2790">
        <v>0</v>
      </c>
    </row>
    <row r="2791" spans="1:2" x14ac:dyDescent="0.3">
      <c r="A2791">
        <v>182783712</v>
      </c>
      <c r="B2791">
        <v>0</v>
      </c>
    </row>
    <row r="2792" spans="1:2" x14ac:dyDescent="0.3">
      <c r="A2792">
        <v>182784816</v>
      </c>
      <c r="B2792">
        <v>0</v>
      </c>
    </row>
    <row r="2793" spans="1:2" x14ac:dyDescent="0.3">
      <c r="A2793">
        <v>182785920</v>
      </c>
      <c r="B2793">
        <v>0</v>
      </c>
    </row>
    <row r="2794" spans="1:2" x14ac:dyDescent="0.3">
      <c r="A2794">
        <v>182787024</v>
      </c>
      <c r="B2794">
        <v>0</v>
      </c>
    </row>
    <row r="2795" spans="1:2" x14ac:dyDescent="0.3">
      <c r="A2795">
        <v>182788132</v>
      </c>
      <c r="B2795">
        <v>0</v>
      </c>
    </row>
    <row r="2796" spans="1:2" x14ac:dyDescent="0.3">
      <c r="A2796">
        <v>182789224</v>
      </c>
      <c r="B2796">
        <v>0</v>
      </c>
    </row>
    <row r="2797" spans="1:2" x14ac:dyDescent="0.3">
      <c r="A2797">
        <v>182790344</v>
      </c>
      <c r="B2797">
        <v>0</v>
      </c>
    </row>
    <row r="2798" spans="1:2" x14ac:dyDescent="0.3">
      <c r="A2798">
        <v>182791432</v>
      </c>
      <c r="B2798">
        <v>0</v>
      </c>
    </row>
    <row r="2799" spans="1:2" x14ac:dyDescent="0.3">
      <c r="A2799">
        <v>182792552</v>
      </c>
      <c r="B2799">
        <v>0</v>
      </c>
    </row>
    <row r="2800" spans="1:2" x14ac:dyDescent="0.3">
      <c r="A2800">
        <v>182793656</v>
      </c>
      <c r="B2800">
        <v>0</v>
      </c>
    </row>
    <row r="2801" spans="1:2" x14ac:dyDescent="0.3">
      <c r="A2801">
        <v>182794760</v>
      </c>
      <c r="B2801">
        <v>0</v>
      </c>
    </row>
    <row r="2802" spans="1:2" x14ac:dyDescent="0.3">
      <c r="A2802">
        <v>182795864</v>
      </c>
      <c r="B2802">
        <v>0</v>
      </c>
    </row>
    <row r="2803" spans="1:2" x14ac:dyDescent="0.3">
      <c r="A2803">
        <v>182796968</v>
      </c>
      <c r="B2803">
        <v>0</v>
      </c>
    </row>
    <row r="2804" spans="1:2" x14ac:dyDescent="0.3">
      <c r="A2804">
        <v>182798064</v>
      </c>
      <c r="B2804">
        <v>0</v>
      </c>
    </row>
    <row r="2805" spans="1:2" x14ac:dyDescent="0.3">
      <c r="A2805">
        <v>182799168</v>
      </c>
      <c r="B2805">
        <v>0</v>
      </c>
    </row>
    <row r="2806" spans="1:2" x14ac:dyDescent="0.3">
      <c r="A2806">
        <v>182800272</v>
      </c>
      <c r="B2806">
        <v>0</v>
      </c>
    </row>
    <row r="2807" spans="1:2" x14ac:dyDescent="0.3">
      <c r="A2807">
        <v>182801392</v>
      </c>
      <c r="B2807">
        <v>0</v>
      </c>
    </row>
    <row r="2808" spans="1:2" x14ac:dyDescent="0.3">
      <c r="A2808">
        <v>182802496</v>
      </c>
      <c r="B2808">
        <v>0</v>
      </c>
    </row>
    <row r="2809" spans="1:2" x14ac:dyDescent="0.3">
      <c r="A2809">
        <v>182803600</v>
      </c>
      <c r="B2809">
        <v>0</v>
      </c>
    </row>
    <row r="2810" spans="1:2" x14ac:dyDescent="0.3">
      <c r="A2810">
        <v>182804712</v>
      </c>
      <c r="B2810">
        <v>1</v>
      </c>
    </row>
    <row r="2811" spans="1:2" x14ac:dyDescent="0.3">
      <c r="A2811">
        <v>182805808</v>
      </c>
      <c r="B2811">
        <v>0</v>
      </c>
    </row>
    <row r="2812" spans="1:2" x14ac:dyDescent="0.3">
      <c r="A2812">
        <v>182806904</v>
      </c>
      <c r="B2812">
        <v>0</v>
      </c>
    </row>
    <row r="2813" spans="1:2" x14ac:dyDescent="0.3">
      <c r="A2813">
        <v>182808008</v>
      </c>
      <c r="B2813">
        <v>0</v>
      </c>
    </row>
    <row r="2814" spans="1:2" x14ac:dyDescent="0.3">
      <c r="A2814">
        <v>182809112</v>
      </c>
      <c r="B2814">
        <v>0</v>
      </c>
    </row>
    <row r="2815" spans="1:2" x14ac:dyDescent="0.3">
      <c r="A2815">
        <v>182810232</v>
      </c>
      <c r="B2815">
        <v>0</v>
      </c>
    </row>
    <row r="2816" spans="1:2" x14ac:dyDescent="0.3">
      <c r="A2816">
        <v>182811336</v>
      </c>
      <c r="B2816">
        <v>0</v>
      </c>
    </row>
    <row r="2817" spans="1:2" x14ac:dyDescent="0.3">
      <c r="A2817">
        <v>182812440</v>
      </c>
      <c r="B2817">
        <v>0</v>
      </c>
    </row>
    <row r="2818" spans="1:2" x14ac:dyDescent="0.3">
      <c r="A2818">
        <v>182813544</v>
      </c>
      <c r="B2818">
        <v>0</v>
      </c>
    </row>
    <row r="2819" spans="1:2" x14ac:dyDescent="0.3">
      <c r="A2819">
        <v>182814648</v>
      </c>
      <c r="B2819">
        <v>0</v>
      </c>
    </row>
    <row r="2820" spans="1:2" x14ac:dyDescent="0.3">
      <c r="A2820">
        <v>182815756</v>
      </c>
      <c r="B2820">
        <v>0</v>
      </c>
    </row>
    <row r="2821" spans="1:2" x14ac:dyDescent="0.3">
      <c r="A2821">
        <v>182816848</v>
      </c>
      <c r="B2821">
        <v>0</v>
      </c>
    </row>
    <row r="2822" spans="1:2" x14ac:dyDescent="0.3">
      <c r="A2822">
        <v>182817968</v>
      </c>
      <c r="B2822">
        <v>0</v>
      </c>
    </row>
    <row r="2823" spans="1:2" x14ac:dyDescent="0.3">
      <c r="A2823">
        <v>182819072</v>
      </c>
      <c r="B2823">
        <v>0</v>
      </c>
    </row>
    <row r="2824" spans="1:2" x14ac:dyDescent="0.3">
      <c r="A2824">
        <v>182820176</v>
      </c>
      <c r="B2824">
        <v>0</v>
      </c>
    </row>
    <row r="2825" spans="1:2" x14ac:dyDescent="0.3">
      <c r="A2825">
        <v>182821280</v>
      </c>
      <c r="B2825">
        <v>0</v>
      </c>
    </row>
    <row r="2826" spans="1:2" x14ac:dyDescent="0.3">
      <c r="A2826">
        <v>182822384</v>
      </c>
      <c r="B2826">
        <v>0</v>
      </c>
    </row>
    <row r="2827" spans="1:2" x14ac:dyDescent="0.3">
      <c r="A2827">
        <v>182823488</v>
      </c>
      <c r="B2827">
        <v>0</v>
      </c>
    </row>
    <row r="2828" spans="1:2" x14ac:dyDescent="0.3">
      <c r="A2828">
        <v>182824584</v>
      </c>
      <c r="B2828">
        <v>0</v>
      </c>
    </row>
    <row r="2829" spans="1:2" x14ac:dyDescent="0.3">
      <c r="A2829">
        <v>182825688</v>
      </c>
      <c r="B2829">
        <v>0</v>
      </c>
    </row>
    <row r="2830" spans="1:2" x14ac:dyDescent="0.3">
      <c r="A2830">
        <v>182826792</v>
      </c>
      <c r="B2830">
        <v>0</v>
      </c>
    </row>
    <row r="2831" spans="1:2" x14ac:dyDescent="0.3">
      <c r="A2831">
        <v>182827912</v>
      </c>
      <c r="B2831">
        <v>0</v>
      </c>
    </row>
    <row r="2832" spans="1:2" x14ac:dyDescent="0.3">
      <c r="A2832">
        <v>182829016</v>
      </c>
      <c r="B2832">
        <v>0</v>
      </c>
    </row>
    <row r="2833" spans="1:2" x14ac:dyDescent="0.3">
      <c r="A2833">
        <v>182830128</v>
      </c>
      <c r="B2833">
        <v>0</v>
      </c>
    </row>
    <row r="2834" spans="1:2" x14ac:dyDescent="0.3">
      <c r="A2834">
        <v>182831224</v>
      </c>
      <c r="B2834">
        <v>0</v>
      </c>
    </row>
    <row r="2835" spans="1:2" x14ac:dyDescent="0.3">
      <c r="A2835">
        <v>182832336</v>
      </c>
      <c r="B2835">
        <v>0</v>
      </c>
    </row>
    <row r="2836" spans="1:2" x14ac:dyDescent="0.3">
      <c r="A2836">
        <v>182833424</v>
      </c>
      <c r="B2836">
        <v>0</v>
      </c>
    </row>
    <row r="2837" spans="1:2" x14ac:dyDescent="0.3">
      <c r="A2837">
        <v>182834528</v>
      </c>
      <c r="B2837">
        <v>0</v>
      </c>
    </row>
    <row r="2838" spans="1:2" x14ac:dyDescent="0.3">
      <c r="A2838">
        <v>182835632</v>
      </c>
      <c r="B2838">
        <v>0</v>
      </c>
    </row>
    <row r="2839" spans="1:2" x14ac:dyDescent="0.3">
      <c r="A2839">
        <v>182836752</v>
      </c>
      <c r="B2839">
        <v>0</v>
      </c>
    </row>
    <row r="2840" spans="1:2" x14ac:dyDescent="0.3">
      <c r="A2840">
        <v>182837856</v>
      </c>
      <c r="B2840">
        <v>0</v>
      </c>
    </row>
    <row r="2841" spans="1:2" x14ac:dyDescent="0.3">
      <c r="A2841">
        <v>182838960</v>
      </c>
      <c r="B2841">
        <v>0</v>
      </c>
    </row>
    <row r="2842" spans="1:2" x14ac:dyDescent="0.3">
      <c r="A2842">
        <v>182840064</v>
      </c>
      <c r="B2842">
        <v>0</v>
      </c>
    </row>
    <row r="2843" spans="1:2" x14ac:dyDescent="0.3">
      <c r="A2843">
        <v>182841168</v>
      </c>
      <c r="B2843">
        <v>0</v>
      </c>
    </row>
    <row r="2844" spans="1:2" x14ac:dyDescent="0.3">
      <c r="A2844">
        <v>182842264</v>
      </c>
      <c r="B2844">
        <v>0</v>
      </c>
    </row>
    <row r="2845" spans="1:2" x14ac:dyDescent="0.3">
      <c r="A2845">
        <v>182843368</v>
      </c>
      <c r="B2845">
        <v>0</v>
      </c>
    </row>
    <row r="2846" spans="1:2" x14ac:dyDescent="0.3">
      <c r="A2846">
        <v>182844472</v>
      </c>
      <c r="B2846">
        <v>0</v>
      </c>
    </row>
    <row r="2847" spans="1:2" x14ac:dyDescent="0.3">
      <c r="A2847">
        <v>182845592</v>
      </c>
      <c r="B2847">
        <v>0</v>
      </c>
    </row>
    <row r="2848" spans="1:2" x14ac:dyDescent="0.3">
      <c r="A2848">
        <v>182846696</v>
      </c>
      <c r="B2848">
        <v>0</v>
      </c>
    </row>
    <row r="2849" spans="1:2" x14ac:dyDescent="0.3">
      <c r="A2849">
        <v>182847800</v>
      </c>
      <c r="B2849">
        <v>0</v>
      </c>
    </row>
    <row r="2850" spans="1:2" x14ac:dyDescent="0.3">
      <c r="A2850">
        <v>182848904</v>
      </c>
      <c r="B2850">
        <v>0</v>
      </c>
    </row>
    <row r="2851" spans="1:2" x14ac:dyDescent="0.3">
      <c r="A2851">
        <v>182850008</v>
      </c>
      <c r="B2851">
        <v>0</v>
      </c>
    </row>
    <row r="2852" spans="1:2" x14ac:dyDescent="0.3">
      <c r="A2852">
        <v>182851104</v>
      </c>
      <c r="B2852">
        <v>0</v>
      </c>
    </row>
    <row r="2853" spans="1:2" x14ac:dyDescent="0.3">
      <c r="A2853">
        <v>182852208</v>
      </c>
      <c r="B2853">
        <v>0</v>
      </c>
    </row>
    <row r="2854" spans="1:2" x14ac:dyDescent="0.3">
      <c r="A2854">
        <v>182853312</v>
      </c>
      <c r="B2854">
        <v>0</v>
      </c>
    </row>
    <row r="2855" spans="1:2" x14ac:dyDescent="0.3">
      <c r="A2855">
        <v>182854432</v>
      </c>
      <c r="B2855">
        <v>0</v>
      </c>
    </row>
    <row r="2856" spans="1:2" x14ac:dyDescent="0.3">
      <c r="A2856">
        <v>182855536</v>
      </c>
      <c r="B2856">
        <v>0</v>
      </c>
    </row>
    <row r="2857" spans="1:2" x14ac:dyDescent="0.3">
      <c r="A2857">
        <v>182856640</v>
      </c>
      <c r="B2857">
        <v>0</v>
      </c>
    </row>
    <row r="2858" spans="1:2" x14ac:dyDescent="0.3">
      <c r="A2858">
        <v>182857748</v>
      </c>
      <c r="B2858">
        <v>0</v>
      </c>
    </row>
    <row r="2859" spans="1:2" x14ac:dyDescent="0.3">
      <c r="A2859">
        <v>182858848</v>
      </c>
      <c r="B2859">
        <v>0</v>
      </c>
    </row>
    <row r="2860" spans="1:2" x14ac:dyDescent="0.3">
      <c r="A2860">
        <v>182859960</v>
      </c>
      <c r="B2860">
        <v>0</v>
      </c>
    </row>
    <row r="2861" spans="1:2" x14ac:dyDescent="0.3">
      <c r="A2861">
        <v>182861048</v>
      </c>
      <c r="B2861">
        <v>0</v>
      </c>
    </row>
    <row r="2862" spans="1:2" x14ac:dyDescent="0.3">
      <c r="A2862">
        <v>182862168</v>
      </c>
      <c r="B2862">
        <v>0</v>
      </c>
    </row>
    <row r="2863" spans="1:2" x14ac:dyDescent="0.3">
      <c r="A2863">
        <v>182863272</v>
      </c>
      <c r="B2863">
        <v>0</v>
      </c>
    </row>
    <row r="2864" spans="1:2" x14ac:dyDescent="0.3">
      <c r="A2864">
        <v>182864376</v>
      </c>
      <c r="B2864">
        <v>0</v>
      </c>
    </row>
    <row r="2865" spans="1:2" x14ac:dyDescent="0.3">
      <c r="A2865">
        <v>182865480</v>
      </c>
      <c r="B2865">
        <v>0</v>
      </c>
    </row>
    <row r="2866" spans="1:2" x14ac:dyDescent="0.3">
      <c r="A2866">
        <v>182866584</v>
      </c>
      <c r="B2866">
        <v>0</v>
      </c>
    </row>
    <row r="2867" spans="1:2" x14ac:dyDescent="0.3">
      <c r="A2867">
        <v>182867688</v>
      </c>
      <c r="B2867">
        <v>0</v>
      </c>
    </row>
    <row r="2868" spans="1:2" x14ac:dyDescent="0.3">
      <c r="A2868">
        <v>182868784</v>
      </c>
      <c r="B2868">
        <v>0</v>
      </c>
    </row>
    <row r="2869" spans="1:2" x14ac:dyDescent="0.3">
      <c r="A2869">
        <v>182869888</v>
      </c>
      <c r="B2869">
        <v>0</v>
      </c>
    </row>
    <row r="2870" spans="1:2" x14ac:dyDescent="0.3">
      <c r="A2870">
        <v>182870992</v>
      </c>
      <c r="B2870">
        <v>0</v>
      </c>
    </row>
    <row r="2871" spans="1:2" x14ac:dyDescent="0.3">
      <c r="A2871">
        <v>182872116</v>
      </c>
      <c r="B2871">
        <v>0</v>
      </c>
    </row>
    <row r="2872" spans="1:2" x14ac:dyDescent="0.3">
      <c r="A2872">
        <v>182873216</v>
      </c>
      <c r="B2872">
        <v>2</v>
      </c>
    </row>
    <row r="2873" spans="1:2" x14ac:dyDescent="0.3">
      <c r="A2873">
        <v>182874328</v>
      </c>
      <c r="B2873">
        <v>0</v>
      </c>
    </row>
    <row r="2874" spans="1:2" x14ac:dyDescent="0.3">
      <c r="A2874">
        <v>182875424</v>
      </c>
      <c r="B2874">
        <v>0</v>
      </c>
    </row>
    <row r="2875" spans="1:2" x14ac:dyDescent="0.3">
      <c r="A2875">
        <v>182876528</v>
      </c>
      <c r="B2875">
        <v>0</v>
      </c>
    </row>
    <row r="2876" spans="1:2" x14ac:dyDescent="0.3">
      <c r="A2876">
        <v>182877624</v>
      </c>
      <c r="B2876">
        <v>0</v>
      </c>
    </row>
    <row r="2877" spans="1:2" x14ac:dyDescent="0.3">
      <c r="A2877">
        <v>182878728</v>
      </c>
      <c r="B2877">
        <v>0</v>
      </c>
    </row>
    <row r="2878" spans="1:2" x14ac:dyDescent="0.3">
      <c r="A2878">
        <v>182879832</v>
      </c>
      <c r="B2878">
        <v>0</v>
      </c>
    </row>
    <row r="2879" spans="1:2" x14ac:dyDescent="0.3">
      <c r="A2879">
        <v>182880952</v>
      </c>
      <c r="B2879">
        <v>0</v>
      </c>
    </row>
    <row r="2880" spans="1:2" x14ac:dyDescent="0.3">
      <c r="A2880">
        <v>182882056</v>
      </c>
      <c r="B2880">
        <v>0</v>
      </c>
    </row>
    <row r="2881" spans="1:2" x14ac:dyDescent="0.3">
      <c r="A2881">
        <v>182883160</v>
      </c>
      <c r="B2881">
        <v>0</v>
      </c>
    </row>
    <row r="2882" spans="1:2" x14ac:dyDescent="0.3">
      <c r="A2882">
        <v>182884264</v>
      </c>
      <c r="B2882">
        <v>0</v>
      </c>
    </row>
    <row r="2883" spans="1:2" x14ac:dyDescent="0.3">
      <c r="A2883">
        <v>182885368</v>
      </c>
      <c r="B2883">
        <v>0</v>
      </c>
    </row>
    <row r="2884" spans="1:2" x14ac:dyDescent="0.3">
      <c r="A2884">
        <v>182886464</v>
      </c>
      <c r="B2884">
        <v>0</v>
      </c>
    </row>
    <row r="2885" spans="1:2" x14ac:dyDescent="0.3">
      <c r="A2885">
        <v>182887568</v>
      </c>
      <c r="B2885">
        <v>0</v>
      </c>
    </row>
    <row r="2886" spans="1:2" x14ac:dyDescent="0.3">
      <c r="A2886">
        <v>182888672</v>
      </c>
      <c r="B2886">
        <v>0</v>
      </c>
    </row>
    <row r="2887" spans="1:2" x14ac:dyDescent="0.3">
      <c r="A2887">
        <v>182889792</v>
      </c>
      <c r="B2887">
        <v>0</v>
      </c>
    </row>
    <row r="2888" spans="1:2" x14ac:dyDescent="0.3">
      <c r="A2888">
        <v>182890896</v>
      </c>
      <c r="B2888">
        <v>0</v>
      </c>
    </row>
    <row r="2889" spans="1:2" x14ac:dyDescent="0.3">
      <c r="A2889">
        <v>182892000</v>
      </c>
      <c r="B2889">
        <v>0</v>
      </c>
    </row>
    <row r="2890" spans="1:2" x14ac:dyDescent="0.3">
      <c r="A2890">
        <v>182893104</v>
      </c>
      <c r="B2890">
        <v>0</v>
      </c>
    </row>
    <row r="2891" spans="1:2" x14ac:dyDescent="0.3">
      <c r="A2891">
        <v>182894208</v>
      </c>
      <c r="B2891">
        <v>0</v>
      </c>
    </row>
    <row r="2892" spans="1:2" x14ac:dyDescent="0.3">
      <c r="A2892">
        <v>182895304</v>
      </c>
      <c r="B2892">
        <v>0</v>
      </c>
    </row>
    <row r="2893" spans="1:2" x14ac:dyDescent="0.3">
      <c r="A2893">
        <v>182896408</v>
      </c>
      <c r="B2893">
        <v>0</v>
      </c>
    </row>
    <row r="2894" spans="1:2" x14ac:dyDescent="0.3">
      <c r="A2894">
        <v>182897512</v>
      </c>
      <c r="B2894">
        <v>0</v>
      </c>
    </row>
    <row r="2895" spans="1:2" x14ac:dyDescent="0.3">
      <c r="A2895">
        <v>182898632</v>
      </c>
      <c r="B2895">
        <v>0</v>
      </c>
    </row>
    <row r="2896" spans="1:2" x14ac:dyDescent="0.3">
      <c r="A2896">
        <v>182899740</v>
      </c>
      <c r="B2896">
        <v>0</v>
      </c>
    </row>
    <row r="2897" spans="1:2" x14ac:dyDescent="0.3">
      <c r="A2897">
        <v>182900840</v>
      </c>
      <c r="B2897">
        <v>0</v>
      </c>
    </row>
    <row r="2898" spans="1:2" x14ac:dyDescent="0.3">
      <c r="A2898">
        <v>182901952</v>
      </c>
      <c r="B2898">
        <v>0</v>
      </c>
    </row>
    <row r="2899" spans="1:2" x14ac:dyDescent="0.3">
      <c r="A2899">
        <v>182903048</v>
      </c>
      <c r="B2899">
        <v>0</v>
      </c>
    </row>
    <row r="2900" spans="1:2" x14ac:dyDescent="0.3">
      <c r="A2900">
        <v>182904160</v>
      </c>
      <c r="B2900">
        <v>0</v>
      </c>
    </row>
    <row r="2901" spans="1:2" x14ac:dyDescent="0.3">
      <c r="A2901">
        <v>182905248</v>
      </c>
      <c r="B2901">
        <v>0</v>
      </c>
    </row>
    <row r="2902" spans="1:2" x14ac:dyDescent="0.3">
      <c r="A2902">
        <v>182906352</v>
      </c>
      <c r="B2902">
        <v>0</v>
      </c>
    </row>
    <row r="2903" spans="1:2" x14ac:dyDescent="0.3">
      <c r="A2903">
        <v>182907472</v>
      </c>
      <c r="B2903">
        <v>0</v>
      </c>
    </row>
    <row r="2904" spans="1:2" x14ac:dyDescent="0.3">
      <c r="A2904">
        <v>182908576</v>
      </c>
      <c r="B2904">
        <v>0</v>
      </c>
    </row>
    <row r="2905" spans="1:2" x14ac:dyDescent="0.3">
      <c r="A2905">
        <v>182909680</v>
      </c>
      <c r="B2905">
        <v>0</v>
      </c>
    </row>
    <row r="2906" spans="1:2" x14ac:dyDescent="0.3">
      <c r="A2906">
        <v>182910784</v>
      </c>
      <c r="B2906">
        <v>0</v>
      </c>
    </row>
    <row r="2907" spans="1:2" x14ac:dyDescent="0.3">
      <c r="A2907">
        <v>182911888</v>
      </c>
      <c r="B2907">
        <v>0</v>
      </c>
    </row>
    <row r="2908" spans="1:2" x14ac:dyDescent="0.3">
      <c r="A2908">
        <v>182912984</v>
      </c>
      <c r="B2908">
        <v>0</v>
      </c>
    </row>
    <row r="2909" spans="1:2" x14ac:dyDescent="0.3">
      <c r="A2909">
        <v>182914100</v>
      </c>
      <c r="B2909">
        <v>0</v>
      </c>
    </row>
    <row r="2910" spans="1:2" x14ac:dyDescent="0.3">
      <c r="A2910">
        <v>182915192</v>
      </c>
      <c r="B2910">
        <v>0</v>
      </c>
    </row>
    <row r="2911" spans="1:2" x14ac:dyDescent="0.3">
      <c r="A2911">
        <v>182916320</v>
      </c>
      <c r="B2911">
        <v>0</v>
      </c>
    </row>
    <row r="2912" spans="1:2" x14ac:dyDescent="0.3">
      <c r="A2912">
        <v>182917416</v>
      </c>
      <c r="B2912">
        <v>0</v>
      </c>
    </row>
    <row r="2913" spans="1:2" x14ac:dyDescent="0.3">
      <c r="A2913">
        <v>182918520</v>
      </c>
      <c r="B2913">
        <v>0</v>
      </c>
    </row>
    <row r="2914" spans="1:2" x14ac:dyDescent="0.3">
      <c r="A2914">
        <v>182919624</v>
      </c>
      <c r="B2914">
        <v>0</v>
      </c>
    </row>
    <row r="2915" spans="1:2" x14ac:dyDescent="0.3">
      <c r="A2915">
        <v>182920728</v>
      </c>
      <c r="B2915">
        <v>0</v>
      </c>
    </row>
    <row r="2916" spans="1:2" x14ac:dyDescent="0.3">
      <c r="A2916">
        <v>182921824</v>
      </c>
      <c r="B2916">
        <v>0</v>
      </c>
    </row>
    <row r="2917" spans="1:2" x14ac:dyDescent="0.3">
      <c r="A2917">
        <v>182922928</v>
      </c>
      <c r="B2917">
        <v>0</v>
      </c>
    </row>
    <row r="2918" spans="1:2" x14ac:dyDescent="0.3">
      <c r="A2918">
        <v>182924032</v>
      </c>
      <c r="B2918">
        <v>0</v>
      </c>
    </row>
    <row r="2919" spans="1:2" x14ac:dyDescent="0.3">
      <c r="A2919">
        <v>182925152</v>
      </c>
      <c r="B2919">
        <v>0</v>
      </c>
    </row>
    <row r="2920" spans="1:2" x14ac:dyDescent="0.3">
      <c r="A2920">
        <v>182926256</v>
      </c>
      <c r="B2920">
        <v>0</v>
      </c>
    </row>
    <row r="2921" spans="1:2" x14ac:dyDescent="0.3">
      <c r="A2921">
        <v>182927368</v>
      </c>
      <c r="B2921">
        <v>0</v>
      </c>
    </row>
    <row r="2922" spans="1:2" x14ac:dyDescent="0.3">
      <c r="A2922">
        <v>182928464</v>
      </c>
      <c r="B2922">
        <v>0</v>
      </c>
    </row>
    <row r="2923" spans="1:2" x14ac:dyDescent="0.3">
      <c r="A2923">
        <v>182929568</v>
      </c>
      <c r="B2923">
        <v>0</v>
      </c>
    </row>
    <row r="2924" spans="1:2" x14ac:dyDescent="0.3">
      <c r="A2924">
        <v>182930664</v>
      </c>
      <c r="B2924">
        <v>0</v>
      </c>
    </row>
    <row r="2925" spans="1:2" x14ac:dyDescent="0.3">
      <c r="A2925">
        <v>182931768</v>
      </c>
      <c r="B2925">
        <v>0</v>
      </c>
    </row>
    <row r="2926" spans="1:2" x14ac:dyDescent="0.3">
      <c r="A2926">
        <v>182932872</v>
      </c>
      <c r="B2926">
        <v>0</v>
      </c>
    </row>
    <row r="2927" spans="1:2" x14ac:dyDescent="0.3">
      <c r="A2927">
        <v>182933992</v>
      </c>
      <c r="B2927">
        <v>0</v>
      </c>
    </row>
    <row r="2928" spans="1:2" x14ac:dyDescent="0.3">
      <c r="A2928">
        <v>182935096</v>
      </c>
      <c r="B2928">
        <v>0</v>
      </c>
    </row>
    <row r="2929" spans="1:2" x14ac:dyDescent="0.3">
      <c r="A2929">
        <v>182936200</v>
      </c>
      <c r="B2929">
        <v>0</v>
      </c>
    </row>
    <row r="2930" spans="1:2" x14ac:dyDescent="0.3">
      <c r="A2930">
        <v>182937304</v>
      </c>
      <c r="B2930">
        <v>0</v>
      </c>
    </row>
    <row r="2931" spans="1:2" x14ac:dyDescent="0.3">
      <c r="A2931">
        <v>182938408</v>
      </c>
      <c r="B2931">
        <v>0</v>
      </c>
    </row>
    <row r="2932" spans="1:2" x14ac:dyDescent="0.3">
      <c r="A2932">
        <v>182939504</v>
      </c>
      <c r="B2932">
        <v>0</v>
      </c>
    </row>
    <row r="2933" spans="1:2" x14ac:dyDescent="0.3">
      <c r="A2933">
        <v>182940608</v>
      </c>
      <c r="B2933">
        <v>0</v>
      </c>
    </row>
    <row r="2934" spans="1:2" x14ac:dyDescent="0.3">
      <c r="A2934">
        <v>182941724</v>
      </c>
      <c r="B2934">
        <v>0</v>
      </c>
    </row>
    <row r="2935" spans="1:2" x14ac:dyDescent="0.3">
      <c r="A2935">
        <v>182942832</v>
      </c>
      <c r="B2935">
        <v>0</v>
      </c>
    </row>
    <row r="2936" spans="1:2" x14ac:dyDescent="0.3">
      <c r="A2936">
        <v>182943944</v>
      </c>
      <c r="B2936">
        <v>0</v>
      </c>
    </row>
    <row r="2937" spans="1:2" x14ac:dyDescent="0.3">
      <c r="A2937">
        <v>182945040</v>
      </c>
      <c r="B2937">
        <v>0</v>
      </c>
    </row>
    <row r="2938" spans="1:2" x14ac:dyDescent="0.3">
      <c r="A2938">
        <v>182946144</v>
      </c>
      <c r="B2938">
        <v>0</v>
      </c>
    </row>
    <row r="2939" spans="1:2" x14ac:dyDescent="0.3">
      <c r="A2939">
        <v>182947248</v>
      </c>
      <c r="B2939">
        <v>0</v>
      </c>
    </row>
    <row r="2940" spans="1:2" x14ac:dyDescent="0.3">
      <c r="A2940">
        <v>182948344</v>
      </c>
      <c r="B2940">
        <v>0</v>
      </c>
    </row>
    <row r="2941" spans="1:2" x14ac:dyDescent="0.3">
      <c r="A2941">
        <v>182949448</v>
      </c>
      <c r="B2941">
        <v>0</v>
      </c>
    </row>
    <row r="2942" spans="1:2" x14ac:dyDescent="0.3">
      <c r="A2942">
        <v>182950552</v>
      </c>
      <c r="B2942">
        <v>0</v>
      </c>
    </row>
    <row r="2943" spans="1:2" x14ac:dyDescent="0.3">
      <c r="A2943">
        <v>182951672</v>
      </c>
      <c r="B2943">
        <v>0</v>
      </c>
    </row>
    <row r="2944" spans="1:2" x14ac:dyDescent="0.3">
      <c r="A2944">
        <v>182952776</v>
      </c>
      <c r="B2944">
        <v>0</v>
      </c>
    </row>
    <row r="2945" spans="1:2" x14ac:dyDescent="0.3">
      <c r="A2945">
        <v>182953880</v>
      </c>
      <c r="B2945">
        <v>0</v>
      </c>
    </row>
    <row r="2946" spans="1:2" x14ac:dyDescent="0.3">
      <c r="A2946">
        <v>182954984</v>
      </c>
      <c r="B2946">
        <v>0</v>
      </c>
    </row>
    <row r="2947" spans="1:2" x14ac:dyDescent="0.3">
      <c r="A2947">
        <v>182956096</v>
      </c>
      <c r="B2947">
        <v>0</v>
      </c>
    </row>
    <row r="2948" spans="1:2" x14ac:dyDescent="0.3">
      <c r="A2948">
        <v>182957184</v>
      </c>
      <c r="B2948">
        <v>0</v>
      </c>
    </row>
    <row r="2949" spans="1:2" x14ac:dyDescent="0.3">
      <c r="A2949">
        <v>182958304</v>
      </c>
      <c r="B2949">
        <v>0</v>
      </c>
    </row>
    <row r="2950" spans="1:2" x14ac:dyDescent="0.3">
      <c r="A2950">
        <v>182959392</v>
      </c>
      <c r="B2950">
        <v>0</v>
      </c>
    </row>
    <row r="2951" spans="1:2" x14ac:dyDescent="0.3">
      <c r="A2951">
        <v>182960512</v>
      </c>
      <c r="B2951">
        <v>0</v>
      </c>
    </row>
    <row r="2952" spans="1:2" x14ac:dyDescent="0.3">
      <c r="A2952">
        <v>182961616</v>
      </c>
      <c r="B2952">
        <v>0</v>
      </c>
    </row>
    <row r="2953" spans="1:2" x14ac:dyDescent="0.3">
      <c r="A2953">
        <v>182962720</v>
      </c>
      <c r="B2953">
        <v>0</v>
      </c>
    </row>
    <row r="2954" spans="1:2" x14ac:dyDescent="0.3">
      <c r="A2954">
        <v>182963824</v>
      </c>
      <c r="B2954">
        <v>0</v>
      </c>
    </row>
    <row r="2955" spans="1:2" x14ac:dyDescent="0.3">
      <c r="A2955">
        <v>182964928</v>
      </c>
      <c r="B2955">
        <v>0</v>
      </c>
    </row>
    <row r="2956" spans="1:2" x14ac:dyDescent="0.3">
      <c r="A2956">
        <v>182966024</v>
      </c>
      <c r="B2956">
        <v>0</v>
      </c>
    </row>
    <row r="2957" spans="1:2" x14ac:dyDescent="0.3">
      <c r="A2957">
        <v>182967128</v>
      </c>
      <c r="B2957">
        <v>0</v>
      </c>
    </row>
    <row r="2958" spans="1:2" x14ac:dyDescent="0.3">
      <c r="A2958">
        <v>182968232</v>
      </c>
      <c r="B2958">
        <v>0</v>
      </c>
    </row>
    <row r="2959" spans="1:2" x14ac:dyDescent="0.3">
      <c r="A2959">
        <v>182969356</v>
      </c>
      <c r="B2959">
        <v>0</v>
      </c>
    </row>
    <row r="2960" spans="1:2" x14ac:dyDescent="0.3">
      <c r="A2960">
        <v>182970456</v>
      </c>
      <c r="B2960">
        <v>0</v>
      </c>
    </row>
    <row r="2961" spans="1:2" x14ac:dyDescent="0.3">
      <c r="A2961">
        <v>182971568</v>
      </c>
      <c r="B2961">
        <v>0</v>
      </c>
    </row>
    <row r="2962" spans="1:2" x14ac:dyDescent="0.3">
      <c r="A2962">
        <v>182972664</v>
      </c>
      <c r="B2962">
        <v>0</v>
      </c>
    </row>
    <row r="2963" spans="1:2" x14ac:dyDescent="0.3">
      <c r="A2963">
        <v>182973768</v>
      </c>
      <c r="B2963">
        <v>0</v>
      </c>
    </row>
    <row r="2964" spans="1:2" x14ac:dyDescent="0.3">
      <c r="A2964">
        <v>182974864</v>
      </c>
      <c r="B2964">
        <v>0</v>
      </c>
    </row>
    <row r="2965" spans="1:2" x14ac:dyDescent="0.3">
      <c r="A2965">
        <v>182975968</v>
      </c>
      <c r="B2965">
        <v>0</v>
      </c>
    </row>
    <row r="2966" spans="1:2" x14ac:dyDescent="0.3">
      <c r="A2966">
        <v>182977072</v>
      </c>
      <c r="B2966">
        <v>0</v>
      </c>
    </row>
    <row r="2967" spans="1:2" x14ac:dyDescent="0.3">
      <c r="A2967">
        <v>182978192</v>
      </c>
      <c r="B2967">
        <v>0</v>
      </c>
    </row>
    <row r="2968" spans="1:2" x14ac:dyDescent="0.3">
      <c r="A2968">
        <v>182979296</v>
      </c>
      <c r="B2968">
        <v>0</v>
      </c>
    </row>
    <row r="2969" spans="1:2" x14ac:dyDescent="0.3">
      <c r="A2969">
        <v>182980400</v>
      </c>
      <c r="B2969">
        <v>0</v>
      </c>
    </row>
    <row r="2970" spans="1:2" x14ac:dyDescent="0.3">
      <c r="A2970">
        <v>182981504</v>
      </c>
      <c r="B2970">
        <v>0</v>
      </c>
    </row>
    <row r="2971" spans="1:2" x14ac:dyDescent="0.3">
      <c r="A2971">
        <v>182982608</v>
      </c>
      <c r="B2971">
        <v>0</v>
      </c>
    </row>
    <row r="2972" spans="1:2" x14ac:dyDescent="0.3">
      <c r="A2972">
        <v>182983716</v>
      </c>
      <c r="B2972">
        <v>0</v>
      </c>
    </row>
    <row r="2973" spans="1:2" x14ac:dyDescent="0.3">
      <c r="A2973">
        <v>182984808</v>
      </c>
      <c r="B2973">
        <v>0</v>
      </c>
    </row>
    <row r="2974" spans="1:2" x14ac:dyDescent="0.3">
      <c r="A2974">
        <v>182985928</v>
      </c>
      <c r="B2974">
        <v>0</v>
      </c>
    </row>
    <row r="2975" spans="1:2" x14ac:dyDescent="0.3">
      <c r="A2975">
        <v>182987032</v>
      </c>
      <c r="B2975">
        <v>0</v>
      </c>
    </row>
    <row r="2976" spans="1:2" x14ac:dyDescent="0.3">
      <c r="A2976">
        <v>182988136</v>
      </c>
      <c r="B2976">
        <v>0</v>
      </c>
    </row>
    <row r="2977" spans="1:2" x14ac:dyDescent="0.3">
      <c r="A2977">
        <v>182989240</v>
      </c>
      <c r="B2977">
        <v>0</v>
      </c>
    </row>
    <row r="2978" spans="1:2" x14ac:dyDescent="0.3">
      <c r="A2978">
        <v>182990344</v>
      </c>
      <c r="B2978">
        <v>0</v>
      </c>
    </row>
    <row r="2979" spans="1:2" x14ac:dyDescent="0.3">
      <c r="A2979">
        <v>182991448</v>
      </c>
      <c r="B2979">
        <v>0</v>
      </c>
    </row>
    <row r="2980" spans="1:2" x14ac:dyDescent="0.3">
      <c r="A2980">
        <v>182992544</v>
      </c>
      <c r="B2980">
        <v>0</v>
      </c>
    </row>
    <row r="2981" spans="1:2" x14ac:dyDescent="0.3">
      <c r="A2981">
        <v>182993648</v>
      </c>
      <c r="B2981">
        <v>0</v>
      </c>
    </row>
    <row r="2982" spans="1:2" x14ac:dyDescent="0.3">
      <c r="A2982">
        <v>182994752</v>
      </c>
      <c r="B2982">
        <v>0</v>
      </c>
    </row>
    <row r="2983" spans="1:2" x14ac:dyDescent="0.3">
      <c r="A2983">
        <v>182995872</v>
      </c>
      <c r="B2983">
        <v>0</v>
      </c>
    </row>
    <row r="2984" spans="1:2" x14ac:dyDescent="0.3">
      <c r="A2984">
        <v>182996976</v>
      </c>
      <c r="B2984">
        <v>0</v>
      </c>
    </row>
    <row r="2985" spans="1:2" x14ac:dyDescent="0.3">
      <c r="A2985">
        <v>182998080</v>
      </c>
      <c r="B2985">
        <v>0</v>
      </c>
    </row>
    <row r="2986" spans="1:2" x14ac:dyDescent="0.3">
      <c r="A2986">
        <v>182999184</v>
      </c>
      <c r="B2986">
        <v>0</v>
      </c>
    </row>
    <row r="2987" spans="1:2" x14ac:dyDescent="0.3">
      <c r="A2987">
        <v>183000296</v>
      </c>
      <c r="B2987">
        <v>0</v>
      </c>
    </row>
    <row r="2988" spans="1:2" x14ac:dyDescent="0.3">
      <c r="A2988">
        <v>183001384</v>
      </c>
      <c r="B2988">
        <v>0</v>
      </c>
    </row>
    <row r="2989" spans="1:2" x14ac:dyDescent="0.3">
      <c r="A2989">
        <v>183002488</v>
      </c>
      <c r="B2989">
        <v>0</v>
      </c>
    </row>
    <row r="2990" spans="1:2" x14ac:dyDescent="0.3">
      <c r="A2990">
        <v>183003592</v>
      </c>
      <c r="B2990">
        <v>0</v>
      </c>
    </row>
    <row r="2991" spans="1:2" x14ac:dyDescent="0.3">
      <c r="A2991">
        <v>183004712</v>
      </c>
      <c r="B2991">
        <v>0</v>
      </c>
    </row>
    <row r="2992" spans="1:2" x14ac:dyDescent="0.3">
      <c r="A2992">
        <v>183005816</v>
      </c>
      <c r="B2992">
        <v>0</v>
      </c>
    </row>
    <row r="2993" spans="1:2" x14ac:dyDescent="0.3">
      <c r="A2993">
        <v>183006920</v>
      </c>
      <c r="B2993">
        <v>0</v>
      </c>
    </row>
    <row r="2994" spans="1:2" x14ac:dyDescent="0.3">
      <c r="A2994">
        <v>183008024</v>
      </c>
      <c r="B2994">
        <v>0</v>
      </c>
    </row>
    <row r="2995" spans="1:2" x14ac:dyDescent="0.3">
      <c r="A2995">
        <v>183009128</v>
      </c>
      <c r="B2995">
        <v>0</v>
      </c>
    </row>
    <row r="2996" spans="1:2" x14ac:dyDescent="0.3">
      <c r="A2996">
        <v>183010224</v>
      </c>
      <c r="B2996">
        <v>1</v>
      </c>
    </row>
    <row r="2997" spans="1:2" x14ac:dyDescent="0.3">
      <c r="A2997">
        <v>183011344</v>
      </c>
      <c r="B2997">
        <v>0</v>
      </c>
    </row>
    <row r="2998" spans="1:2" x14ac:dyDescent="0.3">
      <c r="A2998">
        <v>183012432</v>
      </c>
      <c r="B2998">
        <v>0</v>
      </c>
    </row>
    <row r="2999" spans="1:2" x14ac:dyDescent="0.3">
      <c r="A2999">
        <v>183013560</v>
      </c>
      <c r="B2999">
        <v>0</v>
      </c>
    </row>
    <row r="3000" spans="1:2" x14ac:dyDescent="0.3">
      <c r="A3000">
        <v>183014656</v>
      </c>
      <c r="B3000">
        <v>0</v>
      </c>
    </row>
    <row r="3001" spans="1:2" x14ac:dyDescent="0.3">
      <c r="A3001">
        <v>183015768</v>
      </c>
      <c r="B3001">
        <v>0</v>
      </c>
    </row>
    <row r="3002" spans="1:2" x14ac:dyDescent="0.3">
      <c r="A3002">
        <v>183016864</v>
      </c>
      <c r="B3002">
        <v>0</v>
      </c>
    </row>
    <row r="3003" spans="1:2" x14ac:dyDescent="0.3">
      <c r="A3003">
        <v>183017968</v>
      </c>
      <c r="B3003">
        <v>0</v>
      </c>
    </row>
    <row r="3004" spans="1:2" x14ac:dyDescent="0.3">
      <c r="A3004">
        <v>183019064</v>
      </c>
      <c r="B3004">
        <v>0</v>
      </c>
    </row>
    <row r="3005" spans="1:2" x14ac:dyDescent="0.3">
      <c r="A3005">
        <v>183020168</v>
      </c>
      <c r="B3005">
        <v>0</v>
      </c>
    </row>
    <row r="3006" spans="1:2" x14ac:dyDescent="0.3">
      <c r="A3006">
        <v>183021272</v>
      </c>
      <c r="B3006">
        <v>0</v>
      </c>
    </row>
    <row r="3007" spans="1:2" x14ac:dyDescent="0.3">
      <c r="A3007">
        <v>183022392</v>
      </c>
      <c r="B3007">
        <v>0</v>
      </c>
    </row>
    <row r="3008" spans="1:2" x14ac:dyDescent="0.3">
      <c r="A3008">
        <v>183023496</v>
      </c>
      <c r="B3008">
        <v>0</v>
      </c>
    </row>
    <row r="3009" spans="1:2" x14ac:dyDescent="0.3">
      <c r="A3009">
        <v>183024600</v>
      </c>
      <c r="B3009">
        <v>0</v>
      </c>
    </row>
    <row r="3010" spans="1:2" x14ac:dyDescent="0.3">
      <c r="A3010">
        <v>183025708</v>
      </c>
      <c r="B3010">
        <v>0</v>
      </c>
    </row>
    <row r="3011" spans="1:2" x14ac:dyDescent="0.3">
      <c r="A3011">
        <v>183026808</v>
      </c>
      <c r="B3011">
        <v>0</v>
      </c>
    </row>
    <row r="3012" spans="1:2" x14ac:dyDescent="0.3">
      <c r="A3012">
        <v>183027920</v>
      </c>
      <c r="B3012">
        <v>0</v>
      </c>
    </row>
    <row r="3013" spans="1:2" x14ac:dyDescent="0.3">
      <c r="A3013">
        <v>183029008</v>
      </c>
      <c r="B3013">
        <v>0</v>
      </c>
    </row>
    <row r="3014" spans="1:2" x14ac:dyDescent="0.3">
      <c r="A3014">
        <v>183030112</v>
      </c>
      <c r="B3014">
        <v>0</v>
      </c>
    </row>
    <row r="3015" spans="1:2" x14ac:dyDescent="0.3">
      <c r="A3015">
        <v>183031232</v>
      </c>
      <c r="B3015">
        <v>0</v>
      </c>
    </row>
    <row r="3016" spans="1:2" x14ac:dyDescent="0.3">
      <c r="A3016">
        <v>183032336</v>
      </c>
      <c r="B3016">
        <v>0</v>
      </c>
    </row>
    <row r="3017" spans="1:2" x14ac:dyDescent="0.3">
      <c r="A3017">
        <v>183033440</v>
      </c>
      <c r="B3017">
        <v>0</v>
      </c>
    </row>
    <row r="3018" spans="1:2" x14ac:dyDescent="0.3">
      <c r="A3018">
        <v>183034544</v>
      </c>
      <c r="B3018">
        <v>0</v>
      </c>
    </row>
    <row r="3019" spans="1:2" x14ac:dyDescent="0.3">
      <c r="A3019">
        <v>183035648</v>
      </c>
      <c r="B3019">
        <v>0</v>
      </c>
    </row>
    <row r="3020" spans="1:2" x14ac:dyDescent="0.3">
      <c r="A3020">
        <v>183036744</v>
      </c>
      <c r="B3020">
        <v>0</v>
      </c>
    </row>
    <row r="3021" spans="1:2" x14ac:dyDescent="0.3">
      <c r="A3021">
        <v>183037848</v>
      </c>
      <c r="B3021">
        <v>0</v>
      </c>
    </row>
    <row r="3022" spans="1:2" x14ac:dyDescent="0.3">
      <c r="A3022">
        <v>183038952</v>
      </c>
      <c r="B3022">
        <v>0</v>
      </c>
    </row>
    <row r="3023" spans="1:2" x14ac:dyDescent="0.3">
      <c r="A3023">
        <v>183040072</v>
      </c>
      <c r="B3023">
        <v>0</v>
      </c>
    </row>
    <row r="3024" spans="1:2" x14ac:dyDescent="0.3">
      <c r="A3024">
        <v>183041176</v>
      </c>
      <c r="B3024">
        <v>0</v>
      </c>
    </row>
    <row r="3025" spans="1:2" x14ac:dyDescent="0.3">
      <c r="A3025">
        <v>183042280</v>
      </c>
      <c r="B3025">
        <v>0</v>
      </c>
    </row>
    <row r="3026" spans="1:2" x14ac:dyDescent="0.3">
      <c r="A3026">
        <v>183043384</v>
      </c>
      <c r="B3026">
        <v>0</v>
      </c>
    </row>
    <row r="3027" spans="1:2" x14ac:dyDescent="0.3">
      <c r="A3027">
        <v>183044488</v>
      </c>
      <c r="B3027">
        <v>0</v>
      </c>
    </row>
    <row r="3028" spans="1:2" x14ac:dyDescent="0.3">
      <c r="A3028">
        <v>183045584</v>
      </c>
      <c r="B3028">
        <v>0</v>
      </c>
    </row>
    <row r="3029" spans="1:2" x14ac:dyDescent="0.3">
      <c r="A3029">
        <v>183046688</v>
      </c>
      <c r="B3029">
        <v>0</v>
      </c>
    </row>
    <row r="3030" spans="1:2" x14ac:dyDescent="0.3">
      <c r="A3030">
        <v>183047792</v>
      </c>
      <c r="B3030">
        <v>0</v>
      </c>
    </row>
    <row r="3031" spans="1:2" x14ac:dyDescent="0.3">
      <c r="A3031">
        <v>183048912</v>
      </c>
      <c r="B3031">
        <v>0</v>
      </c>
    </row>
    <row r="3032" spans="1:2" x14ac:dyDescent="0.3">
      <c r="A3032">
        <v>183050016</v>
      </c>
      <c r="B3032">
        <v>0</v>
      </c>
    </row>
    <row r="3033" spans="1:2" x14ac:dyDescent="0.3">
      <c r="A3033">
        <v>183051120</v>
      </c>
      <c r="B3033">
        <v>0</v>
      </c>
    </row>
    <row r="3034" spans="1:2" x14ac:dyDescent="0.3">
      <c r="A3034">
        <v>183052224</v>
      </c>
      <c r="B3034">
        <v>0</v>
      </c>
    </row>
    <row r="3035" spans="1:2" x14ac:dyDescent="0.3">
      <c r="A3035">
        <v>183053332</v>
      </c>
      <c r="B3035">
        <v>0</v>
      </c>
    </row>
    <row r="3036" spans="1:2" x14ac:dyDescent="0.3">
      <c r="A3036">
        <v>183054424</v>
      </c>
      <c r="B3036">
        <v>0</v>
      </c>
    </row>
    <row r="3037" spans="1:2" x14ac:dyDescent="0.3">
      <c r="A3037">
        <v>183055544</v>
      </c>
      <c r="B3037">
        <v>0</v>
      </c>
    </row>
    <row r="3038" spans="1:2" x14ac:dyDescent="0.3">
      <c r="A3038">
        <v>183056632</v>
      </c>
      <c r="B3038">
        <v>0</v>
      </c>
    </row>
    <row r="3039" spans="1:2" x14ac:dyDescent="0.3">
      <c r="A3039">
        <v>183057752</v>
      </c>
      <c r="B3039">
        <v>0</v>
      </c>
    </row>
    <row r="3040" spans="1:2" x14ac:dyDescent="0.3">
      <c r="A3040">
        <v>183058856</v>
      </c>
      <c r="B3040">
        <v>0</v>
      </c>
    </row>
    <row r="3041" spans="1:2" x14ac:dyDescent="0.3">
      <c r="A3041">
        <v>183059960</v>
      </c>
      <c r="B3041">
        <v>0</v>
      </c>
    </row>
    <row r="3042" spans="1:2" x14ac:dyDescent="0.3">
      <c r="A3042">
        <v>183061064</v>
      </c>
      <c r="B3042">
        <v>0</v>
      </c>
    </row>
    <row r="3043" spans="1:2" x14ac:dyDescent="0.3">
      <c r="A3043">
        <v>183062168</v>
      </c>
      <c r="B3043">
        <v>0</v>
      </c>
    </row>
    <row r="3044" spans="1:2" x14ac:dyDescent="0.3">
      <c r="A3044">
        <v>183063264</v>
      </c>
      <c r="B3044">
        <v>0</v>
      </c>
    </row>
    <row r="3045" spans="1:2" x14ac:dyDescent="0.3">
      <c r="A3045">
        <v>183064368</v>
      </c>
      <c r="B3045">
        <v>0</v>
      </c>
    </row>
    <row r="3046" spans="1:2" x14ac:dyDescent="0.3">
      <c r="A3046">
        <v>183065472</v>
      </c>
      <c r="B3046">
        <v>0</v>
      </c>
    </row>
    <row r="3047" spans="1:2" x14ac:dyDescent="0.3">
      <c r="A3047">
        <v>183066592</v>
      </c>
      <c r="B3047">
        <v>0</v>
      </c>
    </row>
    <row r="3048" spans="1:2" x14ac:dyDescent="0.3">
      <c r="A3048">
        <v>183067700</v>
      </c>
      <c r="B3048">
        <v>0</v>
      </c>
    </row>
    <row r="3049" spans="1:2" x14ac:dyDescent="0.3">
      <c r="A3049">
        <v>183068800</v>
      </c>
      <c r="B3049">
        <v>0</v>
      </c>
    </row>
    <row r="3050" spans="1:2" x14ac:dyDescent="0.3">
      <c r="A3050">
        <v>183069912</v>
      </c>
      <c r="B3050">
        <v>0</v>
      </c>
    </row>
    <row r="3051" spans="1:2" x14ac:dyDescent="0.3">
      <c r="A3051">
        <v>183071008</v>
      </c>
      <c r="B3051">
        <v>0</v>
      </c>
    </row>
    <row r="3052" spans="1:2" x14ac:dyDescent="0.3">
      <c r="A3052">
        <v>183072104</v>
      </c>
      <c r="B3052">
        <v>0</v>
      </c>
    </row>
    <row r="3053" spans="1:2" x14ac:dyDescent="0.3">
      <c r="A3053">
        <v>183073208</v>
      </c>
      <c r="B3053">
        <v>0</v>
      </c>
    </row>
    <row r="3054" spans="1:2" x14ac:dyDescent="0.3">
      <c r="A3054">
        <v>183074312</v>
      </c>
      <c r="B3054">
        <v>0</v>
      </c>
    </row>
    <row r="3055" spans="1:2" x14ac:dyDescent="0.3">
      <c r="A3055">
        <v>183075432</v>
      </c>
      <c r="B3055">
        <v>0</v>
      </c>
    </row>
    <row r="3056" spans="1:2" x14ac:dyDescent="0.3">
      <c r="A3056">
        <v>183076536</v>
      </c>
      <c r="B3056">
        <v>0</v>
      </c>
    </row>
    <row r="3057" spans="1:2" x14ac:dyDescent="0.3">
      <c r="A3057">
        <v>183077640</v>
      </c>
      <c r="B3057">
        <v>0</v>
      </c>
    </row>
    <row r="3058" spans="1:2" x14ac:dyDescent="0.3">
      <c r="A3058">
        <v>183078744</v>
      </c>
      <c r="B3058">
        <v>1</v>
      </c>
    </row>
    <row r="3059" spans="1:2" x14ac:dyDescent="0.3">
      <c r="A3059">
        <v>183079848</v>
      </c>
      <c r="B3059">
        <v>0</v>
      </c>
    </row>
    <row r="3060" spans="1:2" x14ac:dyDescent="0.3">
      <c r="A3060">
        <v>183080944</v>
      </c>
      <c r="B3060">
        <v>0</v>
      </c>
    </row>
    <row r="3061" spans="1:2" x14ac:dyDescent="0.3">
      <c r="A3061">
        <v>183082048</v>
      </c>
      <c r="B3061">
        <v>0</v>
      </c>
    </row>
    <row r="3062" spans="1:2" x14ac:dyDescent="0.3">
      <c r="A3062">
        <v>183083152</v>
      </c>
      <c r="B3062">
        <v>0</v>
      </c>
    </row>
    <row r="3063" spans="1:2" x14ac:dyDescent="0.3">
      <c r="A3063">
        <v>183084272</v>
      </c>
      <c r="B3063">
        <v>0</v>
      </c>
    </row>
    <row r="3064" spans="1:2" x14ac:dyDescent="0.3">
      <c r="A3064">
        <v>183085376</v>
      </c>
      <c r="B3064">
        <v>0</v>
      </c>
    </row>
    <row r="3065" spans="1:2" x14ac:dyDescent="0.3">
      <c r="A3065">
        <v>183086480</v>
      </c>
      <c r="B3065">
        <v>0</v>
      </c>
    </row>
    <row r="3066" spans="1:2" x14ac:dyDescent="0.3">
      <c r="A3066">
        <v>183087584</v>
      </c>
      <c r="B3066">
        <v>0</v>
      </c>
    </row>
    <row r="3067" spans="1:2" x14ac:dyDescent="0.3">
      <c r="A3067">
        <v>183088688</v>
      </c>
      <c r="B3067">
        <v>0</v>
      </c>
    </row>
    <row r="3068" spans="1:2" x14ac:dyDescent="0.3">
      <c r="A3068">
        <v>183089784</v>
      </c>
      <c r="B3068">
        <v>0</v>
      </c>
    </row>
    <row r="3069" spans="1:2" x14ac:dyDescent="0.3">
      <c r="A3069">
        <v>183090888</v>
      </c>
      <c r="B3069">
        <v>0</v>
      </c>
    </row>
    <row r="3070" spans="1:2" x14ac:dyDescent="0.3">
      <c r="A3070">
        <v>183091992</v>
      </c>
      <c r="B3070">
        <v>0</v>
      </c>
    </row>
    <row r="3071" spans="1:2" x14ac:dyDescent="0.3">
      <c r="A3071">
        <v>183093112</v>
      </c>
      <c r="B3071">
        <v>0</v>
      </c>
    </row>
    <row r="3072" spans="1:2" x14ac:dyDescent="0.3">
      <c r="A3072">
        <v>183094216</v>
      </c>
      <c r="B3072">
        <v>0</v>
      </c>
    </row>
    <row r="3073" spans="1:2" x14ac:dyDescent="0.3">
      <c r="A3073">
        <v>183095324</v>
      </c>
      <c r="B3073">
        <v>0</v>
      </c>
    </row>
    <row r="3074" spans="1:2" x14ac:dyDescent="0.3">
      <c r="A3074">
        <v>183096424</v>
      </c>
      <c r="B3074">
        <v>0</v>
      </c>
    </row>
    <row r="3075" spans="1:2" x14ac:dyDescent="0.3">
      <c r="A3075">
        <v>183097536</v>
      </c>
      <c r="B3075">
        <v>0</v>
      </c>
    </row>
    <row r="3076" spans="1:2" x14ac:dyDescent="0.3">
      <c r="A3076">
        <v>183098624</v>
      </c>
      <c r="B3076">
        <v>0</v>
      </c>
    </row>
    <row r="3077" spans="1:2" x14ac:dyDescent="0.3">
      <c r="A3077">
        <v>183099744</v>
      </c>
      <c r="B3077">
        <v>0</v>
      </c>
    </row>
    <row r="3078" spans="1:2" x14ac:dyDescent="0.3">
      <c r="A3078">
        <v>183100832</v>
      </c>
      <c r="B3078">
        <v>0</v>
      </c>
    </row>
    <row r="3079" spans="1:2" x14ac:dyDescent="0.3">
      <c r="A3079">
        <v>183101952</v>
      </c>
      <c r="B3079">
        <v>0</v>
      </c>
    </row>
    <row r="3080" spans="1:2" x14ac:dyDescent="0.3">
      <c r="A3080">
        <v>183103056</v>
      </c>
      <c r="B3080">
        <v>0</v>
      </c>
    </row>
    <row r="3081" spans="1:2" x14ac:dyDescent="0.3">
      <c r="A3081">
        <v>183104160</v>
      </c>
      <c r="B3081">
        <v>0</v>
      </c>
    </row>
    <row r="3082" spans="1:2" x14ac:dyDescent="0.3">
      <c r="A3082">
        <v>183105264</v>
      </c>
      <c r="B3082">
        <v>0</v>
      </c>
    </row>
    <row r="3083" spans="1:2" x14ac:dyDescent="0.3">
      <c r="A3083">
        <v>183106368</v>
      </c>
      <c r="B3083">
        <v>0</v>
      </c>
    </row>
    <row r="3084" spans="1:2" x14ac:dyDescent="0.3">
      <c r="A3084">
        <v>183107464</v>
      </c>
      <c r="B3084">
        <v>0</v>
      </c>
    </row>
    <row r="3085" spans="1:2" x14ac:dyDescent="0.3">
      <c r="A3085">
        <v>183108568</v>
      </c>
      <c r="B3085">
        <v>0</v>
      </c>
    </row>
    <row r="3086" spans="1:2" x14ac:dyDescent="0.3">
      <c r="A3086">
        <v>183109684</v>
      </c>
      <c r="B3086">
        <v>0</v>
      </c>
    </row>
    <row r="3087" spans="1:2" x14ac:dyDescent="0.3">
      <c r="A3087">
        <v>183110792</v>
      </c>
      <c r="B3087">
        <v>0</v>
      </c>
    </row>
    <row r="3088" spans="1:2" x14ac:dyDescent="0.3">
      <c r="A3088">
        <v>183111904</v>
      </c>
      <c r="B3088">
        <v>0</v>
      </c>
    </row>
    <row r="3089" spans="1:2" x14ac:dyDescent="0.3">
      <c r="A3089">
        <v>183113000</v>
      </c>
      <c r="B3089">
        <v>0</v>
      </c>
    </row>
    <row r="3090" spans="1:2" x14ac:dyDescent="0.3">
      <c r="A3090">
        <v>183114104</v>
      </c>
      <c r="B3090">
        <v>0</v>
      </c>
    </row>
    <row r="3091" spans="1:2" x14ac:dyDescent="0.3">
      <c r="A3091">
        <v>183115208</v>
      </c>
      <c r="B3091">
        <v>0</v>
      </c>
    </row>
    <row r="3092" spans="1:2" x14ac:dyDescent="0.3">
      <c r="A3092">
        <v>183116304</v>
      </c>
      <c r="B3092">
        <v>0</v>
      </c>
    </row>
    <row r="3093" spans="1:2" x14ac:dyDescent="0.3">
      <c r="A3093">
        <v>183117408</v>
      </c>
      <c r="B3093">
        <v>0</v>
      </c>
    </row>
    <row r="3094" spans="1:2" x14ac:dyDescent="0.3">
      <c r="A3094">
        <v>183118512</v>
      </c>
      <c r="B3094">
        <v>0</v>
      </c>
    </row>
    <row r="3095" spans="1:2" x14ac:dyDescent="0.3">
      <c r="A3095">
        <v>183119632</v>
      </c>
      <c r="B3095">
        <v>0</v>
      </c>
    </row>
    <row r="3096" spans="1:2" x14ac:dyDescent="0.3">
      <c r="A3096">
        <v>183120736</v>
      </c>
      <c r="B3096">
        <v>0</v>
      </c>
    </row>
    <row r="3097" spans="1:2" x14ac:dyDescent="0.3">
      <c r="A3097">
        <v>183121840</v>
      </c>
      <c r="B3097">
        <v>0</v>
      </c>
    </row>
    <row r="3098" spans="1:2" x14ac:dyDescent="0.3">
      <c r="A3098">
        <v>183122948</v>
      </c>
      <c r="B3098">
        <v>0</v>
      </c>
    </row>
    <row r="3099" spans="1:2" x14ac:dyDescent="0.3">
      <c r="A3099">
        <v>183124048</v>
      </c>
      <c r="B3099">
        <v>0</v>
      </c>
    </row>
    <row r="3100" spans="1:2" x14ac:dyDescent="0.3">
      <c r="A3100">
        <v>183125144</v>
      </c>
      <c r="B3100">
        <v>0</v>
      </c>
    </row>
    <row r="3101" spans="1:2" x14ac:dyDescent="0.3">
      <c r="A3101">
        <v>183126248</v>
      </c>
      <c r="B3101">
        <v>0</v>
      </c>
    </row>
    <row r="3102" spans="1:2" x14ac:dyDescent="0.3">
      <c r="A3102">
        <v>183127352</v>
      </c>
      <c r="B3102">
        <v>0</v>
      </c>
    </row>
    <row r="3103" spans="1:2" x14ac:dyDescent="0.3">
      <c r="A3103">
        <v>183128472</v>
      </c>
      <c r="B3103">
        <v>0</v>
      </c>
    </row>
    <row r="3104" spans="1:2" x14ac:dyDescent="0.3">
      <c r="A3104">
        <v>183129576</v>
      </c>
      <c r="B3104">
        <v>0</v>
      </c>
    </row>
    <row r="3105" spans="1:2" x14ac:dyDescent="0.3">
      <c r="A3105">
        <v>183130680</v>
      </c>
      <c r="B3105">
        <v>0</v>
      </c>
    </row>
    <row r="3106" spans="1:2" x14ac:dyDescent="0.3">
      <c r="A3106">
        <v>183131784</v>
      </c>
      <c r="B3106">
        <v>0</v>
      </c>
    </row>
    <row r="3107" spans="1:2" x14ac:dyDescent="0.3">
      <c r="A3107">
        <v>183132888</v>
      </c>
      <c r="B3107">
        <v>0</v>
      </c>
    </row>
    <row r="3108" spans="1:2" x14ac:dyDescent="0.3">
      <c r="A3108">
        <v>183133984</v>
      </c>
      <c r="B3108">
        <v>0</v>
      </c>
    </row>
    <row r="3109" spans="1:2" x14ac:dyDescent="0.3">
      <c r="A3109">
        <v>183135088</v>
      </c>
      <c r="B3109">
        <v>0</v>
      </c>
    </row>
    <row r="3110" spans="1:2" x14ac:dyDescent="0.3">
      <c r="A3110">
        <v>183136192</v>
      </c>
      <c r="B3110">
        <v>0</v>
      </c>
    </row>
    <row r="3111" spans="1:2" x14ac:dyDescent="0.3">
      <c r="A3111">
        <v>183137316</v>
      </c>
      <c r="B3111">
        <v>0</v>
      </c>
    </row>
    <row r="3112" spans="1:2" x14ac:dyDescent="0.3">
      <c r="A3112">
        <v>183138416</v>
      </c>
      <c r="B3112">
        <v>0</v>
      </c>
    </row>
    <row r="3113" spans="1:2" x14ac:dyDescent="0.3">
      <c r="A3113">
        <v>183139528</v>
      </c>
      <c r="B3113">
        <v>0</v>
      </c>
    </row>
    <row r="3114" spans="1:2" x14ac:dyDescent="0.3">
      <c r="A3114">
        <v>183140624</v>
      </c>
      <c r="B3114">
        <v>0</v>
      </c>
    </row>
    <row r="3115" spans="1:2" x14ac:dyDescent="0.3">
      <c r="A3115">
        <v>183141728</v>
      </c>
      <c r="B3115">
        <v>0</v>
      </c>
    </row>
    <row r="3116" spans="1:2" x14ac:dyDescent="0.3">
      <c r="A3116">
        <v>183142824</v>
      </c>
      <c r="B3116">
        <v>0</v>
      </c>
    </row>
    <row r="3117" spans="1:2" x14ac:dyDescent="0.3">
      <c r="A3117">
        <v>183143928</v>
      </c>
      <c r="B3117">
        <v>0</v>
      </c>
    </row>
    <row r="3118" spans="1:2" x14ac:dyDescent="0.3">
      <c r="A3118">
        <v>183145032</v>
      </c>
      <c r="B3118">
        <v>0</v>
      </c>
    </row>
    <row r="3119" spans="1:2" x14ac:dyDescent="0.3">
      <c r="A3119">
        <v>183146152</v>
      </c>
      <c r="B3119">
        <v>0</v>
      </c>
    </row>
    <row r="3120" spans="1:2" x14ac:dyDescent="0.3">
      <c r="A3120">
        <v>183147256</v>
      </c>
      <c r="B3120">
        <v>1</v>
      </c>
    </row>
    <row r="3121" spans="1:2" x14ac:dyDescent="0.3">
      <c r="A3121">
        <v>183148360</v>
      </c>
      <c r="B3121">
        <v>0</v>
      </c>
    </row>
    <row r="3122" spans="1:2" x14ac:dyDescent="0.3">
      <c r="A3122">
        <v>183149464</v>
      </c>
      <c r="B3122">
        <v>0</v>
      </c>
    </row>
    <row r="3123" spans="1:2" x14ac:dyDescent="0.3">
      <c r="A3123">
        <v>183150568</v>
      </c>
      <c r="B3123">
        <v>0</v>
      </c>
    </row>
    <row r="3124" spans="1:2" x14ac:dyDescent="0.3">
      <c r="A3124">
        <v>183151676</v>
      </c>
      <c r="B3124">
        <v>0</v>
      </c>
    </row>
    <row r="3125" spans="1:2" x14ac:dyDescent="0.3">
      <c r="A3125">
        <v>183152768</v>
      </c>
      <c r="B3125">
        <v>0</v>
      </c>
    </row>
    <row r="3126" spans="1:2" x14ac:dyDescent="0.3">
      <c r="A3126">
        <v>183153888</v>
      </c>
      <c r="B3126">
        <v>0</v>
      </c>
    </row>
    <row r="3127" spans="1:2" x14ac:dyDescent="0.3">
      <c r="A3127">
        <v>183154992</v>
      </c>
      <c r="B3127">
        <v>0</v>
      </c>
    </row>
    <row r="3128" spans="1:2" x14ac:dyDescent="0.3">
      <c r="A3128">
        <v>183156096</v>
      </c>
      <c r="B3128">
        <v>0</v>
      </c>
    </row>
    <row r="3129" spans="1:2" x14ac:dyDescent="0.3">
      <c r="A3129">
        <v>183157200</v>
      </c>
      <c r="B3129">
        <v>0</v>
      </c>
    </row>
    <row r="3130" spans="1:2" x14ac:dyDescent="0.3">
      <c r="A3130">
        <v>183158304</v>
      </c>
      <c r="B3130">
        <v>0</v>
      </c>
    </row>
    <row r="3131" spans="1:2" x14ac:dyDescent="0.3">
      <c r="A3131">
        <v>183159408</v>
      </c>
      <c r="B3131">
        <v>0</v>
      </c>
    </row>
    <row r="3132" spans="1:2" x14ac:dyDescent="0.3">
      <c r="A3132">
        <v>183160504</v>
      </c>
      <c r="B3132">
        <v>0</v>
      </c>
    </row>
    <row r="3133" spans="1:2" x14ac:dyDescent="0.3">
      <c r="A3133">
        <v>183161608</v>
      </c>
      <c r="B3133">
        <v>0</v>
      </c>
    </row>
    <row r="3134" spans="1:2" x14ac:dyDescent="0.3">
      <c r="A3134">
        <v>183162712</v>
      </c>
      <c r="B3134">
        <v>0</v>
      </c>
    </row>
    <row r="3135" spans="1:2" x14ac:dyDescent="0.3">
      <c r="A3135">
        <v>183163832</v>
      </c>
      <c r="B3135">
        <v>0</v>
      </c>
    </row>
    <row r="3136" spans="1:2" x14ac:dyDescent="0.3">
      <c r="A3136">
        <v>183164940</v>
      </c>
      <c r="B3136">
        <v>0</v>
      </c>
    </row>
    <row r="3137" spans="1:2" x14ac:dyDescent="0.3">
      <c r="A3137">
        <v>183166040</v>
      </c>
      <c r="B3137">
        <v>0</v>
      </c>
    </row>
    <row r="3138" spans="1:2" x14ac:dyDescent="0.3">
      <c r="A3138">
        <v>183167152</v>
      </c>
      <c r="B3138">
        <v>0</v>
      </c>
    </row>
    <row r="3139" spans="1:2" x14ac:dyDescent="0.3">
      <c r="A3139">
        <v>183168248</v>
      </c>
      <c r="B3139">
        <v>0</v>
      </c>
    </row>
    <row r="3140" spans="1:2" x14ac:dyDescent="0.3">
      <c r="A3140">
        <v>183169344</v>
      </c>
      <c r="B3140">
        <v>0</v>
      </c>
    </row>
    <row r="3141" spans="1:2" x14ac:dyDescent="0.3">
      <c r="A3141">
        <v>183170448</v>
      </c>
      <c r="B3141">
        <v>0</v>
      </c>
    </row>
    <row r="3142" spans="1:2" x14ac:dyDescent="0.3">
      <c r="A3142">
        <v>183171552</v>
      </c>
      <c r="B3142">
        <v>0</v>
      </c>
    </row>
    <row r="3143" spans="1:2" x14ac:dyDescent="0.3">
      <c r="A3143">
        <v>183172672</v>
      </c>
      <c r="B3143">
        <v>0</v>
      </c>
    </row>
    <row r="3144" spans="1:2" x14ac:dyDescent="0.3">
      <c r="A3144">
        <v>183173776</v>
      </c>
      <c r="B3144">
        <v>0</v>
      </c>
    </row>
    <row r="3145" spans="1:2" x14ac:dyDescent="0.3">
      <c r="A3145">
        <v>183174880</v>
      </c>
      <c r="B3145">
        <v>0</v>
      </c>
    </row>
    <row r="3146" spans="1:2" x14ac:dyDescent="0.3">
      <c r="A3146">
        <v>183175984</v>
      </c>
      <c r="B3146">
        <v>0</v>
      </c>
    </row>
    <row r="3147" spans="1:2" x14ac:dyDescent="0.3">
      <c r="A3147">
        <v>183177088</v>
      </c>
      <c r="B3147">
        <v>0</v>
      </c>
    </row>
    <row r="3148" spans="1:2" x14ac:dyDescent="0.3">
      <c r="A3148">
        <v>183178184</v>
      </c>
      <c r="B3148">
        <v>0</v>
      </c>
    </row>
    <row r="3149" spans="1:2" x14ac:dyDescent="0.3">
      <c r="A3149">
        <v>183179300</v>
      </c>
      <c r="B3149">
        <v>0</v>
      </c>
    </row>
    <row r="3150" spans="1:2" x14ac:dyDescent="0.3">
      <c r="A3150">
        <v>183180392</v>
      </c>
      <c r="B3150">
        <v>0</v>
      </c>
    </row>
    <row r="3151" spans="1:2" x14ac:dyDescent="0.3">
      <c r="A3151">
        <v>183181520</v>
      </c>
      <c r="B3151">
        <v>0</v>
      </c>
    </row>
    <row r="3152" spans="1:2" x14ac:dyDescent="0.3">
      <c r="A3152">
        <v>183182616</v>
      </c>
      <c r="B3152">
        <v>0</v>
      </c>
    </row>
    <row r="3153" spans="1:2" x14ac:dyDescent="0.3">
      <c r="A3153">
        <v>183183720</v>
      </c>
      <c r="B3153">
        <v>0</v>
      </c>
    </row>
    <row r="3154" spans="1:2" x14ac:dyDescent="0.3">
      <c r="A3154">
        <v>183184824</v>
      </c>
      <c r="B3154">
        <v>0</v>
      </c>
    </row>
    <row r="3155" spans="1:2" x14ac:dyDescent="0.3">
      <c r="A3155">
        <v>183185928</v>
      </c>
      <c r="B3155">
        <v>0</v>
      </c>
    </row>
    <row r="3156" spans="1:2" x14ac:dyDescent="0.3">
      <c r="A3156">
        <v>183187024</v>
      </c>
      <c r="B3156">
        <v>0</v>
      </c>
    </row>
    <row r="3157" spans="1:2" x14ac:dyDescent="0.3">
      <c r="A3157">
        <v>183188128</v>
      </c>
      <c r="B3157">
        <v>0</v>
      </c>
    </row>
    <row r="3158" spans="1:2" x14ac:dyDescent="0.3">
      <c r="A3158">
        <v>183189232</v>
      </c>
      <c r="B3158">
        <v>0</v>
      </c>
    </row>
    <row r="3159" spans="1:2" x14ac:dyDescent="0.3">
      <c r="A3159">
        <v>183190352</v>
      </c>
      <c r="B3159">
        <v>0</v>
      </c>
    </row>
    <row r="3160" spans="1:2" x14ac:dyDescent="0.3">
      <c r="A3160">
        <v>183191456</v>
      </c>
      <c r="B3160">
        <v>0</v>
      </c>
    </row>
    <row r="3161" spans="1:2" x14ac:dyDescent="0.3">
      <c r="A3161">
        <v>183192560</v>
      </c>
      <c r="B3161">
        <v>0</v>
      </c>
    </row>
    <row r="3162" spans="1:2" x14ac:dyDescent="0.3">
      <c r="A3162">
        <v>183193664</v>
      </c>
      <c r="B3162">
        <v>0</v>
      </c>
    </row>
    <row r="3163" spans="1:2" x14ac:dyDescent="0.3">
      <c r="A3163">
        <v>183194768</v>
      </c>
      <c r="B3163">
        <v>0</v>
      </c>
    </row>
    <row r="3164" spans="1:2" x14ac:dyDescent="0.3">
      <c r="A3164">
        <v>183195880</v>
      </c>
      <c r="B3164">
        <v>0</v>
      </c>
    </row>
    <row r="3165" spans="1:2" x14ac:dyDescent="0.3">
      <c r="A3165">
        <v>183196968</v>
      </c>
      <c r="B3165">
        <v>0</v>
      </c>
    </row>
    <row r="3166" spans="1:2" x14ac:dyDescent="0.3">
      <c r="A3166">
        <v>183198072</v>
      </c>
      <c r="B3166">
        <v>0</v>
      </c>
    </row>
    <row r="3167" spans="1:2" x14ac:dyDescent="0.3">
      <c r="A3167">
        <v>183199192</v>
      </c>
      <c r="B3167">
        <v>0</v>
      </c>
    </row>
    <row r="3168" spans="1:2" x14ac:dyDescent="0.3">
      <c r="A3168">
        <v>183200296</v>
      </c>
      <c r="B3168">
        <v>0</v>
      </c>
    </row>
    <row r="3169" spans="1:2" x14ac:dyDescent="0.3">
      <c r="A3169">
        <v>183201400</v>
      </c>
      <c r="B3169">
        <v>0</v>
      </c>
    </row>
    <row r="3170" spans="1:2" x14ac:dyDescent="0.3">
      <c r="A3170">
        <v>183202504</v>
      </c>
      <c r="B3170">
        <v>0</v>
      </c>
    </row>
    <row r="3171" spans="1:2" x14ac:dyDescent="0.3">
      <c r="A3171">
        <v>183203608</v>
      </c>
      <c r="B3171">
        <v>0</v>
      </c>
    </row>
    <row r="3172" spans="1:2" x14ac:dyDescent="0.3">
      <c r="A3172">
        <v>183204704</v>
      </c>
      <c r="B3172">
        <v>0</v>
      </c>
    </row>
    <row r="3173" spans="1:2" x14ac:dyDescent="0.3">
      <c r="A3173">
        <v>183205808</v>
      </c>
      <c r="B3173">
        <v>0</v>
      </c>
    </row>
    <row r="3174" spans="1:2" x14ac:dyDescent="0.3">
      <c r="A3174">
        <v>183206924</v>
      </c>
      <c r="B3174">
        <v>0</v>
      </c>
    </row>
    <row r="3175" spans="1:2" x14ac:dyDescent="0.3">
      <c r="A3175">
        <v>183208032</v>
      </c>
      <c r="B3175">
        <v>0</v>
      </c>
    </row>
    <row r="3176" spans="1:2" x14ac:dyDescent="0.3">
      <c r="A3176">
        <v>183209144</v>
      </c>
      <c r="B3176">
        <v>0</v>
      </c>
    </row>
    <row r="3177" spans="1:2" x14ac:dyDescent="0.3">
      <c r="A3177">
        <v>183210240</v>
      </c>
      <c r="B3177">
        <v>0</v>
      </c>
    </row>
    <row r="3178" spans="1:2" x14ac:dyDescent="0.3">
      <c r="A3178">
        <v>183211352</v>
      </c>
      <c r="B3178">
        <v>0</v>
      </c>
    </row>
    <row r="3179" spans="1:2" x14ac:dyDescent="0.3">
      <c r="A3179">
        <v>183212448</v>
      </c>
      <c r="B3179">
        <v>0</v>
      </c>
    </row>
    <row r="3180" spans="1:2" x14ac:dyDescent="0.3">
      <c r="A3180">
        <v>183213544</v>
      </c>
      <c r="B3180">
        <v>0</v>
      </c>
    </row>
    <row r="3181" spans="1:2" x14ac:dyDescent="0.3">
      <c r="A3181">
        <v>183214648</v>
      </c>
      <c r="B3181">
        <v>0</v>
      </c>
    </row>
    <row r="3182" spans="1:2" x14ac:dyDescent="0.3">
      <c r="A3182">
        <v>183215752</v>
      </c>
      <c r="B3182">
        <v>1</v>
      </c>
    </row>
    <row r="3183" spans="1:2" x14ac:dyDescent="0.3">
      <c r="A3183">
        <v>183216872</v>
      </c>
      <c r="B3183">
        <v>0</v>
      </c>
    </row>
    <row r="3184" spans="1:2" x14ac:dyDescent="0.3">
      <c r="A3184">
        <v>183217976</v>
      </c>
      <c r="B3184">
        <v>0</v>
      </c>
    </row>
    <row r="3185" spans="1:2" x14ac:dyDescent="0.3">
      <c r="A3185">
        <v>183219080</v>
      </c>
      <c r="B3185">
        <v>0</v>
      </c>
    </row>
    <row r="3186" spans="1:2" x14ac:dyDescent="0.3">
      <c r="A3186">
        <v>183220184</v>
      </c>
      <c r="B3186">
        <v>0</v>
      </c>
    </row>
    <row r="3187" spans="1:2" x14ac:dyDescent="0.3">
      <c r="A3187">
        <v>183221292</v>
      </c>
      <c r="B3187">
        <v>0</v>
      </c>
    </row>
    <row r="3188" spans="1:2" x14ac:dyDescent="0.3">
      <c r="A3188">
        <v>183222384</v>
      </c>
      <c r="B3188">
        <v>0</v>
      </c>
    </row>
    <row r="3189" spans="1:2" x14ac:dyDescent="0.3">
      <c r="A3189">
        <v>183223504</v>
      </c>
      <c r="B3189">
        <v>0</v>
      </c>
    </row>
    <row r="3190" spans="1:2" x14ac:dyDescent="0.3">
      <c r="A3190">
        <v>183224592</v>
      </c>
      <c r="B3190">
        <v>0</v>
      </c>
    </row>
    <row r="3191" spans="1:2" x14ac:dyDescent="0.3">
      <c r="A3191">
        <v>183225712</v>
      </c>
      <c r="B3191">
        <v>0</v>
      </c>
    </row>
    <row r="3192" spans="1:2" x14ac:dyDescent="0.3">
      <c r="A3192">
        <v>183226816</v>
      </c>
      <c r="B3192">
        <v>0</v>
      </c>
    </row>
    <row r="3193" spans="1:2" x14ac:dyDescent="0.3">
      <c r="A3193">
        <v>183227920</v>
      </c>
      <c r="B3193">
        <v>0</v>
      </c>
    </row>
    <row r="3194" spans="1:2" x14ac:dyDescent="0.3">
      <c r="A3194">
        <v>183229024</v>
      </c>
      <c r="B3194">
        <v>0</v>
      </c>
    </row>
    <row r="3195" spans="1:2" x14ac:dyDescent="0.3">
      <c r="A3195">
        <v>183230128</v>
      </c>
      <c r="B3195">
        <v>0</v>
      </c>
    </row>
    <row r="3196" spans="1:2" x14ac:dyDescent="0.3">
      <c r="A3196">
        <v>183231224</v>
      </c>
      <c r="B3196">
        <v>0</v>
      </c>
    </row>
    <row r="3197" spans="1:2" x14ac:dyDescent="0.3">
      <c r="A3197">
        <v>183232328</v>
      </c>
      <c r="B3197">
        <v>0</v>
      </c>
    </row>
    <row r="3198" spans="1:2" x14ac:dyDescent="0.3">
      <c r="A3198">
        <v>183233432</v>
      </c>
      <c r="B3198">
        <v>0</v>
      </c>
    </row>
    <row r="3199" spans="1:2" x14ac:dyDescent="0.3">
      <c r="A3199">
        <v>183234552</v>
      </c>
      <c r="B3199">
        <v>0</v>
      </c>
    </row>
    <row r="3200" spans="1:2" x14ac:dyDescent="0.3">
      <c r="A3200">
        <v>183235656</v>
      </c>
      <c r="B3200">
        <v>0</v>
      </c>
    </row>
    <row r="3201" spans="1:2" x14ac:dyDescent="0.3">
      <c r="A3201">
        <v>183236760</v>
      </c>
      <c r="B3201">
        <v>0</v>
      </c>
    </row>
    <row r="3202" spans="1:2" x14ac:dyDescent="0.3">
      <c r="A3202">
        <v>183237864</v>
      </c>
      <c r="B3202">
        <v>0</v>
      </c>
    </row>
    <row r="3203" spans="1:2" x14ac:dyDescent="0.3">
      <c r="A3203">
        <v>183238968</v>
      </c>
      <c r="B3203">
        <v>0</v>
      </c>
    </row>
    <row r="3204" spans="1:2" x14ac:dyDescent="0.3">
      <c r="A3204">
        <v>183240064</v>
      </c>
      <c r="B3204">
        <v>0</v>
      </c>
    </row>
    <row r="3205" spans="1:2" x14ac:dyDescent="0.3">
      <c r="A3205">
        <v>183241168</v>
      </c>
      <c r="B3205">
        <v>0</v>
      </c>
    </row>
    <row r="3206" spans="1:2" x14ac:dyDescent="0.3">
      <c r="A3206">
        <v>183242272</v>
      </c>
      <c r="B3206">
        <v>0</v>
      </c>
    </row>
    <row r="3207" spans="1:2" x14ac:dyDescent="0.3">
      <c r="A3207">
        <v>183243392</v>
      </c>
      <c r="B3207">
        <v>0</v>
      </c>
    </row>
    <row r="3208" spans="1:2" x14ac:dyDescent="0.3">
      <c r="A3208">
        <v>183244496</v>
      </c>
      <c r="B3208">
        <v>0</v>
      </c>
    </row>
    <row r="3209" spans="1:2" x14ac:dyDescent="0.3">
      <c r="A3209">
        <v>183245600</v>
      </c>
      <c r="B3209">
        <v>0</v>
      </c>
    </row>
    <row r="3210" spans="1:2" x14ac:dyDescent="0.3">
      <c r="A3210">
        <v>183246704</v>
      </c>
      <c r="B3210">
        <v>0</v>
      </c>
    </row>
    <row r="3211" spans="1:2" x14ac:dyDescent="0.3">
      <c r="A3211">
        <v>183247808</v>
      </c>
      <c r="B3211">
        <v>0</v>
      </c>
    </row>
    <row r="3212" spans="1:2" x14ac:dyDescent="0.3">
      <c r="A3212">
        <v>183248916</v>
      </c>
      <c r="B3212">
        <v>0</v>
      </c>
    </row>
    <row r="3213" spans="1:2" x14ac:dyDescent="0.3">
      <c r="A3213">
        <v>183250008</v>
      </c>
      <c r="B3213">
        <v>0</v>
      </c>
    </row>
    <row r="3214" spans="1:2" x14ac:dyDescent="0.3">
      <c r="A3214">
        <v>183251128</v>
      </c>
      <c r="B3214">
        <v>0</v>
      </c>
    </row>
    <row r="3215" spans="1:2" x14ac:dyDescent="0.3">
      <c r="A3215">
        <v>183252232</v>
      </c>
      <c r="B3215">
        <v>0</v>
      </c>
    </row>
    <row r="3216" spans="1:2" x14ac:dyDescent="0.3">
      <c r="A3216">
        <v>183253336</v>
      </c>
      <c r="B3216">
        <v>0</v>
      </c>
    </row>
    <row r="3217" spans="1:2" x14ac:dyDescent="0.3">
      <c r="A3217">
        <v>183254440</v>
      </c>
      <c r="B3217">
        <v>0</v>
      </c>
    </row>
    <row r="3218" spans="1:2" x14ac:dyDescent="0.3">
      <c r="A3218">
        <v>183255544</v>
      </c>
      <c r="B3218">
        <v>0</v>
      </c>
    </row>
    <row r="3219" spans="1:2" x14ac:dyDescent="0.3">
      <c r="A3219">
        <v>183256648</v>
      </c>
      <c r="B3219">
        <v>0</v>
      </c>
    </row>
    <row r="3220" spans="1:2" x14ac:dyDescent="0.3">
      <c r="A3220">
        <v>183257744</v>
      </c>
      <c r="B3220">
        <v>0</v>
      </c>
    </row>
    <row r="3221" spans="1:2" x14ac:dyDescent="0.3">
      <c r="A3221">
        <v>183258848</v>
      </c>
      <c r="B3221">
        <v>0</v>
      </c>
    </row>
    <row r="3222" spans="1:2" x14ac:dyDescent="0.3">
      <c r="A3222">
        <v>183259952</v>
      </c>
      <c r="B3222">
        <v>0</v>
      </c>
    </row>
    <row r="3223" spans="1:2" x14ac:dyDescent="0.3">
      <c r="A3223">
        <v>183261072</v>
      </c>
      <c r="B3223">
        <v>0</v>
      </c>
    </row>
    <row r="3224" spans="1:2" x14ac:dyDescent="0.3">
      <c r="A3224">
        <v>183262176</v>
      </c>
      <c r="B3224">
        <v>0</v>
      </c>
    </row>
    <row r="3225" spans="1:2" x14ac:dyDescent="0.3">
      <c r="A3225">
        <v>183263284</v>
      </c>
      <c r="B3225">
        <v>0</v>
      </c>
    </row>
    <row r="3226" spans="1:2" x14ac:dyDescent="0.3">
      <c r="A3226">
        <v>183264384</v>
      </c>
      <c r="B3226">
        <v>0</v>
      </c>
    </row>
    <row r="3227" spans="1:2" x14ac:dyDescent="0.3">
      <c r="A3227">
        <v>183265496</v>
      </c>
      <c r="B3227">
        <v>0</v>
      </c>
    </row>
    <row r="3228" spans="1:2" x14ac:dyDescent="0.3">
      <c r="A3228">
        <v>183266584</v>
      </c>
      <c r="B3228">
        <v>0</v>
      </c>
    </row>
    <row r="3229" spans="1:2" x14ac:dyDescent="0.3">
      <c r="A3229">
        <v>183267688</v>
      </c>
      <c r="B3229">
        <v>0</v>
      </c>
    </row>
    <row r="3230" spans="1:2" x14ac:dyDescent="0.3">
      <c r="A3230">
        <v>183268792</v>
      </c>
      <c r="B3230">
        <v>0</v>
      </c>
    </row>
    <row r="3231" spans="1:2" x14ac:dyDescent="0.3">
      <c r="A3231">
        <v>183269912</v>
      </c>
      <c r="B3231">
        <v>0</v>
      </c>
    </row>
    <row r="3232" spans="1:2" x14ac:dyDescent="0.3">
      <c r="A3232">
        <v>183271016</v>
      </c>
      <c r="B3232">
        <v>0</v>
      </c>
    </row>
    <row r="3233" spans="1:2" x14ac:dyDescent="0.3">
      <c r="A3233">
        <v>183272120</v>
      </c>
      <c r="B3233">
        <v>0</v>
      </c>
    </row>
    <row r="3234" spans="1:2" x14ac:dyDescent="0.3">
      <c r="A3234">
        <v>183273224</v>
      </c>
      <c r="B3234">
        <v>0</v>
      </c>
    </row>
    <row r="3235" spans="1:2" x14ac:dyDescent="0.3">
      <c r="A3235">
        <v>183274328</v>
      </c>
      <c r="B3235">
        <v>0</v>
      </c>
    </row>
    <row r="3236" spans="1:2" x14ac:dyDescent="0.3">
      <c r="A3236">
        <v>183275424</v>
      </c>
      <c r="B3236">
        <v>0</v>
      </c>
    </row>
    <row r="3237" spans="1:2" x14ac:dyDescent="0.3">
      <c r="A3237">
        <v>183276528</v>
      </c>
      <c r="B3237">
        <v>0</v>
      </c>
    </row>
    <row r="3238" spans="1:2" x14ac:dyDescent="0.3">
      <c r="A3238">
        <v>183277632</v>
      </c>
      <c r="B3238">
        <v>0</v>
      </c>
    </row>
    <row r="3239" spans="1:2" x14ac:dyDescent="0.3">
      <c r="A3239">
        <v>183278752</v>
      </c>
      <c r="B3239">
        <v>0</v>
      </c>
    </row>
    <row r="3240" spans="1:2" x14ac:dyDescent="0.3">
      <c r="A3240">
        <v>183279856</v>
      </c>
      <c r="B3240">
        <v>0</v>
      </c>
    </row>
    <row r="3241" spans="1:2" x14ac:dyDescent="0.3">
      <c r="A3241">
        <v>183280960</v>
      </c>
      <c r="B3241">
        <v>0</v>
      </c>
    </row>
    <row r="3242" spans="1:2" x14ac:dyDescent="0.3">
      <c r="A3242">
        <v>183282064</v>
      </c>
      <c r="B3242">
        <v>0</v>
      </c>
    </row>
    <row r="3243" spans="1:2" x14ac:dyDescent="0.3">
      <c r="A3243">
        <v>183283168</v>
      </c>
      <c r="B3243">
        <v>0</v>
      </c>
    </row>
    <row r="3244" spans="1:2" x14ac:dyDescent="0.3">
      <c r="A3244">
        <v>183284264</v>
      </c>
      <c r="B3244">
        <v>0</v>
      </c>
    </row>
    <row r="3245" spans="1:2" x14ac:dyDescent="0.3">
      <c r="A3245">
        <v>183285368</v>
      </c>
      <c r="B3245">
        <v>0</v>
      </c>
    </row>
    <row r="3246" spans="1:2" x14ac:dyDescent="0.3">
      <c r="A3246">
        <v>183286472</v>
      </c>
      <c r="B3246">
        <v>0</v>
      </c>
    </row>
    <row r="3247" spans="1:2" x14ac:dyDescent="0.3">
      <c r="A3247">
        <v>183287592</v>
      </c>
      <c r="B3247">
        <v>0</v>
      </c>
    </row>
    <row r="3248" spans="1:2" x14ac:dyDescent="0.3">
      <c r="A3248">
        <v>183288696</v>
      </c>
      <c r="B3248">
        <v>0</v>
      </c>
    </row>
    <row r="3249" spans="1:2" x14ac:dyDescent="0.3">
      <c r="A3249">
        <v>183289800</v>
      </c>
      <c r="B3249">
        <v>0</v>
      </c>
    </row>
    <row r="3250" spans="1:2" x14ac:dyDescent="0.3">
      <c r="A3250">
        <v>183290908</v>
      </c>
      <c r="B3250">
        <v>0</v>
      </c>
    </row>
    <row r="3251" spans="1:2" x14ac:dyDescent="0.3">
      <c r="A3251">
        <v>183292008</v>
      </c>
      <c r="B3251">
        <v>0</v>
      </c>
    </row>
    <row r="3252" spans="1:2" x14ac:dyDescent="0.3">
      <c r="A3252">
        <v>183293120</v>
      </c>
      <c r="B3252">
        <v>0</v>
      </c>
    </row>
    <row r="3253" spans="1:2" x14ac:dyDescent="0.3">
      <c r="A3253">
        <v>183294208</v>
      </c>
      <c r="B3253">
        <v>0</v>
      </c>
    </row>
    <row r="3254" spans="1:2" x14ac:dyDescent="0.3">
      <c r="A3254">
        <v>183295328</v>
      </c>
      <c r="B3254">
        <v>0</v>
      </c>
    </row>
    <row r="3255" spans="1:2" x14ac:dyDescent="0.3">
      <c r="A3255">
        <v>183296432</v>
      </c>
      <c r="B3255">
        <v>0</v>
      </c>
    </row>
    <row r="3256" spans="1:2" x14ac:dyDescent="0.3">
      <c r="A3256">
        <v>183297536</v>
      </c>
      <c r="B3256">
        <v>0</v>
      </c>
    </row>
    <row r="3257" spans="1:2" x14ac:dyDescent="0.3">
      <c r="A3257">
        <v>183298640</v>
      </c>
      <c r="B3257">
        <v>0</v>
      </c>
    </row>
    <row r="3258" spans="1:2" x14ac:dyDescent="0.3">
      <c r="A3258">
        <v>183299744</v>
      </c>
      <c r="B3258">
        <v>0</v>
      </c>
    </row>
    <row r="3259" spans="1:2" x14ac:dyDescent="0.3">
      <c r="A3259">
        <v>183300848</v>
      </c>
      <c r="B3259">
        <v>0</v>
      </c>
    </row>
    <row r="3260" spans="1:2" x14ac:dyDescent="0.3">
      <c r="A3260">
        <v>183301944</v>
      </c>
      <c r="B3260">
        <v>0</v>
      </c>
    </row>
    <row r="3261" spans="1:2" x14ac:dyDescent="0.3">
      <c r="A3261">
        <v>183303048</v>
      </c>
      <c r="B3261">
        <v>0</v>
      </c>
    </row>
    <row r="3262" spans="1:2" x14ac:dyDescent="0.3">
      <c r="A3262">
        <v>183304152</v>
      </c>
      <c r="B3262">
        <v>0</v>
      </c>
    </row>
    <row r="3263" spans="1:2" x14ac:dyDescent="0.3">
      <c r="A3263">
        <v>183305276</v>
      </c>
      <c r="B3263">
        <v>0</v>
      </c>
    </row>
    <row r="3264" spans="1:2" x14ac:dyDescent="0.3">
      <c r="A3264">
        <v>183306376</v>
      </c>
      <c r="B3264">
        <v>0</v>
      </c>
    </row>
    <row r="3265" spans="1:2" x14ac:dyDescent="0.3">
      <c r="A3265">
        <v>183307488</v>
      </c>
      <c r="B3265">
        <v>0</v>
      </c>
    </row>
    <row r="3266" spans="1:2" x14ac:dyDescent="0.3">
      <c r="A3266">
        <v>183308584</v>
      </c>
      <c r="B3266">
        <v>0</v>
      </c>
    </row>
    <row r="3267" spans="1:2" x14ac:dyDescent="0.3">
      <c r="A3267">
        <v>183309688</v>
      </c>
      <c r="B3267">
        <v>0</v>
      </c>
    </row>
    <row r="3268" spans="1:2" x14ac:dyDescent="0.3">
      <c r="A3268">
        <v>183310784</v>
      </c>
      <c r="B3268">
        <v>0</v>
      </c>
    </row>
    <row r="3269" spans="1:2" x14ac:dyDescent="0.3">
      <c r="A3269">
        <v>183311888</v>
      </c>
      <c r="B3269">
        <v>0</v>
      </c>
    </row>
    <row r="3270" spans="1:2" x14ac:dyDescent="0.3">
      <c r="A3270">
        <v>183312992</v>
      </c>
      <c r="B3270">
        <v>0</v>
      </c>
    </row>
    <row r="3271" spans="1:2" x14ac:dyDescent="0.3">
      <c r="A3271">
        <v>183314112</v>
      </c>
      <c r="B3271">
        <v>0</v>
      </c>
    </row>
    <row r="3272" spans="1:2" x14ac:dyDescent="0.3">
      <c r="A3272">
        <v>183315216</v>
      </c>
      <c r="B3272">
        <v>0</v>
      </c>
    </row>
    <row r="3273" spans="1:2" x14ac:dyDescent="0.3">
      <c r="A3273">
        <v>183316320</v>
      </c>
      <c r="B3273">
        <v>0</v>
      </c>
    </row>
    <row r="3274" spans="1:2" x14ac:dyDescent="0.3">
      <c r="A3274">
        <v>183317424</v>
      </c>
      <c r="B3274">
        <v>0</v>
      </c>
    </row>
    <row r="3275" spans="1:2" x14ac:dyDescent="0.3">
      <c r="A3275">
        <v>183318536</v>
      </c>
      <c r="B3275">
        <v>0</v>
      </c>
    </row>
    <row r="3276" spans="1:2" x14ac:dyDescent="0.3">
      <c r="A3276">
        <v>183319624</v>
      </c>
      <c r="B3276">
        <v>0</v>
      </c>
    </row>
    <row r="3277" spans="1:2" x14ac:dyDescent="0.3">
      <c r="A3277">
        <v>183320728</v>
      </c>
      <c r="B3277">
        <v>0</v>
      </c>
    </row>
    <row r="3278" spans="1:2" x14ac:dyDescent="0.3">
      <c r="A3278">
        <v>183321832</v>
      </c>
      <c r="B3278">
        <v>0</v>
      </c>
    </row>
    <row r="3279" spans="1:2" x14ac:dyDescent="0.3">
      <c r="A3279">
        <v>183322952</v>
      </c>
      <c r="B3279">
        <v>0</v>
      </c>
    </row>
    <row r="3280" spans="1:2" x14ac:dyDescent="0.3">
      <c r="A3280">
        <v>183324056</v>
      </c>
      <c r="B3280">
        <v>0</v>
      </c>
    </row>
    <row r="3281" spans="1:2" x14ac:dyDescent="0.3">
      <c r="A3281">
        <v>183325160</v>
      </c>
      <c r="B3281">
        <v>0</v>
      </c>
    </row>
    <row r="3282" spans="1:2" x14ac:dyDescent="0.3">
      <c r="A3282">
        <v>183326264</v>
      </c>
      <c r="B3282">
        <v>0</v>
      </c>
    </row>
    <row r="3283" spans="1:2" x14ac:dyDescent="0.3">
      <c r="A3283">
        <v>183327368</v>
      </c>
      <c r="B3283">
        <v>0</v>
      </c>
    </row>
    <row r="3284" spans="1:2" x14ac:dyDescent="0.3">
      <c r="A3284">
        <v>183328464</v>
      </c>
      <c r="B3284">
        <v>0</v>
      </c>
    </row>
    <row r="3285" spans="1:2" x14ac:dyDescent="0.3">
      <c r="A3285">
        <v>183329568</v>
      </c>
      <c r="B3285">
        <v>0</v>
      </c>
    </row>
    <row r="3286" spans="1:2" x14ac:dyDescent="0.3">
      <c r="A3286">
        <v>183330672</v>
      </c>
      <c r="B3286">
        <v>0</v>
      </c>
    </row>
    <row r="3287" spans="1:2" x14ac:dyDescent="0.3">
      <c r="A3287">
        <v>183331792</v>
      </c>
      <c r="B3287">
        <v>0</v>
      </c>
    </row>
    <row r="3288" spans="1:2" x14ac:dyDescent="0.3">
      <c r="A3288">
        <v>183332900</v>
      </c>
      <c r="B3288">
        <v>0</v>
      </c>
    </row>
    <row r="3289" spans="1:2" x14ac:dyDescent="0.3">
      <c r="A3289">
        <v>183334000</v>
      </c>
      <c r="B3289">
        <v>0</v>
      </c>
    </row>
    <row r="3290" spans="1:2" x14ac:dyDescent="0.3">
      <c r="A3290">
        <v>183335112</v>
      </c>
      <c r="B3290">
        <v>0</v>
      </c>
    </row>
    <row r="3291" spans="1:2" x14ac:dyDescent="0.3">
      <c r="A3291">
        <v>183336208</v>
      </c>
      <c r="B3291">
        <v>0</v>
      </c>
    </row>
    <row r="3292" spans="1:2" x14ac:dyDescent="0.3">
      <c r="A3292">
        <v>183337304</v>
      </c>
      <c r="B3292">
        <v>0</v>
      </c>
    </row>
    <row r="3293" spans="1:2" x14ac:dyDescent="0.3">
      <c r="A3293">
        <v>183338408</v>
      </c>
      <c r="B3293">
        <v>0</v>
      </c>
    </row>
    <row r="3294" spans="1:2" x14ac:dyDescent="0.3">
      <c r="A3294">
        <v>183339512</v>
      </c>
      <c r="B3294">
        <v>0</v>
      </c>
    </row>
    <row r="3295" spans="1:2" x14ac:dyDescent="0.3">
      <c r="A3295">
        <v>183340632</v>
      </c>
      <c r="B3295">
        <v>0</v>
      </c>
    </row>
    <row r="3296" spans="1:2" x14ac:dyDescent="0.3">
      <c r="A3296">
        <v>183341736</v>
      </c>
      <c r="B3296">
        <v>0</v>
      </c>
    </row>
    <row r="3297" spans="1:2" x14ac:dyDescent="0.3">
      <c r="A3297">
        <v>183342840</v>
      </c>
      <c r="B3297">
        <v>0</v>
      </c>
    </row>
    <row r="3298" spans="1:2" x14ac:dyDescent="0.3">
      <c r="A3298">
        <v>183343944</v>
      </c>
      <c r="B3298">
        <v>0</v>
      </c>
    </row>
    <row r="3299" spans="1:2" x14ac:dyDescent="0.3">
      <c r="A3299">
        <v>183345048</v>
      </c>
      <c r="B3299">
        <v>0</v>
      </c>
    </row>
    <row r="3300" spans="1:2" x14ac:dyDescent="0.3">
      <c r="A3300">
        <v>183346144</v>
      </c>
      <c r="B3300">
        <v>0</v>
      </c>
    </row>
    <row r="3301" spans="1:2" x14ac:dyDescent="0.3">
      <c r="A3301">
        <v>183347260</v>
      </c>
      <c r="B3301">
        <v>0</v>
      </c>
    </row>
    <row r="3302" spans="1:2" x14ac:dyDescent="0.3">
      <c r="A3302">
        <v>183348352</v>
      </c>
      <c r="B3302">
        <v>0</v>
      </c>
    </row>
    <row r="3303" spans="1:2" x14ac:dyDescent="0.3">
      <c r="A3303">
        <v>183349480</v>
      </c>
      <c r="B3303">
        <v>0</v>
      </c>
    </row>
    <row r="3304" spans="1:2" x14ac:dyDescent="0.3">
      <c r="A3304">
        <v>183350576</v>
      </c>
      <c r="B3304">
        <v>0</v>
      </c>
    </row>
    <row r="3305" spans="1:2" x14ac:dyDescent="0.3">
      <c r="A3305">
        <v>183351680</v>
      </c>
      <c r="B3305">
        <v>0</v>
      </c>
    </row>
    <row r="3306" spans="1:2" x14ac:dyDescent="0.3">
      <c r="A3306">
        <v>183352784</v>
      </c>
      <c r="B3306">
        <v>1</v>
      </c>
    </row>
    <row r="3307" spans="1:2" x14ac:dyDescent="0.3">
      <c r="A3307">
        <v>183353888</v>
      </c>
      <c r="B3307">
        <v>0</v>
      </c>
    </row>
    <row r="3308" spans="1:2" x14ac:dyDescent="0.3">
      <c r="A3308">
        <v>183354984</v>
      </c>
      <c r="B3308">
        <v>0</v>
      </c>
    </row>
    <row r="3309" spans="1:2" x14ac:dyDescent="0.3">
      <c r="A3309">
        <v>183356088</v>
      </c>
      <c r="B3309">
        <v>0</v>
      </c>
    </row>
    <row r="3310" spans="1:2" x14ac:dyDescent="0.3">
      <c r="A3310">
        <v>183357192</v>
      </c>
      <c r="B3310">
        <v>0</v>
      </c>
    </row>
    <row r="3311" spans="1:2" x14ac:dyDescent="0.3">
      <c r="A3311">
        <v>183358312</v>
      </c>
      <c r="B3311">
        <v>0</v>
      </c>
    </row>
    <row r="3312" spans="1:2" x14ac:dyDescent="0.3">
      <c r="A3312">
        <v>183359416</v>
      </c>
      <c r="B3312">
        <v>0</v>
      </c>
    </row>
    <row r="3313" spans="1:2" x14ac:dyDescent="0.3">
      <c r="A3313">
        <v>183360524</v>
      </c>
      <c r="B3313">
        <v>0</v>
      </c>
    </row>
    <row r="3314" spans="1:2" x14ac:dyDescent="0.3">
      <c r="A3314">
        <v>183361624</v>
      </c>
      <c r="B3314">
        <v>0</v>
      </c>
    </row>
    <row r="3315" spans="1:2" x14ac:dyDescent="0.3">
      <c r="A3315">
        <v>183362736</v>
      </c>
      <c r="B3315">
        <v>0</v>
      </c>
    </row>
    <row r="3316" spans="1:2" x14ac:dyDescent="0.3">
      <c r="A3316">
        <v>183363824</v>
      </c>
      <c r="B3316">
        <v>0</v>
      </c>
    </row>
    <row r="3317" spans="1:2" x14ac:dyDescent="0.3">
      <c r="A3317">
        <v>183364928</v>
      </c>
      <c r="B3317">
        <v>0</v>
      </c>
    </row>
    <row r="3318" spans="1:2" x14ac:dyDescent="0.3">
      <c r="A3318">
        <v>183366032</v>
      </c>
      <c r="B3318">
        <v>0</v>
      </c>
    </row>
    <row r="3319" spans="1:2" x14ac:dyDescent="0.3">
      <c r="A3319">
        <v>183367152</v>
      </c>
      <c r="B3319">
        <v>0</v>
      </c>
    </row>
    <row r="3320" spans="1:2" x14ac:dyDescent="0.3">
      <c r="A3320">
        <v>183368256</v>
      </c>
      <c r="B3320">
        <v>0</v>
      </c>
    </row>
    <row r="3321" spans="1:2" x14ac:dyDescent="0.3">
      <c r="A3321">
        <v>183369360</v>
      </c>
      <c r="B3321">
        <v>0</v>
      </c>
    </row>
    <row r="3322" spans="1:2" x14ac:dyDescent="0.3">
      <c r="A3322">
        <v>183370464</v>
      </c>
      <c r="B3322">
        <v>0</v>
      </c>
    </row>
    <row r="3323" spans="1:2" x14ac:dyDescent="0.3">
      <c r="A3323">
        <v>183371568</v>
      </c>
      <c r="B3323">
        <v>0</v>
      </c>
    </row>
    <row r="3324" spans="1:2" x14ac:dyDescent="0.3">
      <c r="A3324">
        <v>183372664</v>
      </c>
      <c r="B3324">
        <v>0</v>
      </c>
    </row>
    <row r="3325" spans="1:2" x14ac:dyDescent="0.3">
      <c r="A3325">
        <v>183373768</v>
      </c>
      <c r="B3325">
        <v>0</v>
      </c>
    </row>
    <row r="3326" spans="1:2" x14ac:dyDescent="0.3">
      <c r="A3326">
        <v>183374888</v>
      </c>
      <c r="B3326">
        <v>0</v>
      </c>
    </row>
    <row r="3327" spans="1:2" x14ac:dyDescent="0.3">
      <c r="A3327">
        <v>183375992</v>
      </c>
      <c r="B3327">
        <v>0</v>
      </c>
    </row>
    <row r="3328" spans="1:2" x14ac:dyDescent="0.3">
      <c r="A3328">
        <v>183377104</v>
      </c>
      <c r="B3328">
        <v>0</v>
      </c>
    </row>
    <row r="3329" spans="1:2" x14ac:dyDescent="0.3">
      <c r="A3329">
        <v>183378200</v>
      </c>
      <c r="B3329">
        <v>0</v>
      </c>
    </row>
    <row r="3330" spans="1:2" x14ac:dyDescent="0.3">
      <c r="A3330">
        <v>183379304</v>
      </c>
      <c r="B3330">
        <v>0</v>
      </c>
    </row>
    <row r="3331" spans="1:2" x14ac:dyDescent="0.3">
      <c r="A3331">
        <v>183380408</v>
      </c>
      <c r="B3331">
        <v>0</v>
      </c>
    </row>
    <row r="3332" spans="1:2" x14ac:dyDescent="0.3">
      <c r="A3332">
        <v>183381504</v>
      </c>
      <c r="B3332">
        <v>0</v>
      </c>
    </row>
    <row r="3333" spans="1:2" x14ac:dyDescent="0.3">
      <c r="A3333">
        <v>183382608</v>
      </c>
      <c r="B3333">
        <v>0</v>
      </c>
    </row>
    <row r="3334" spans="1:2" x14ac:dyDescent="0.3">
      <c r="A3334">
        <v>183383712</v>
      </c>
      <c r="B3334">
        <v>0</v>
      </c>
    </row>
    <row r="3335" spans="1:2" x14ac:dyDescent="0.3">
      <c r="A3335">
        <v>183384832</v>
      </c>
      <c r="B3335">
        <v>0</v>
      </c>
    </row>
    <row r="3336" spans="1:2" x14ac:dyDescent="0.3">
      <c r="A3336">
        <v>183385936</v>
      </c>
      <c r="B3336">
        <v>0</v>
      </c>
    </row>
    <row r="3337" spans="1:2" x14ac:dyDescent="0.3">
      <c r="A3337">
        <v>183387040</v>
      </c>
      <c r="B3337">
        <v>0</v>
      </c>
    </row>
    <row r="3338" spans="1:2" x14ac:dyDescent="0.3">
      <c r="A3338">
        <v>183388144</v>
      </c>
      <c r="B3338">
        <v>0</v>
      </c>
    </row>
    <row r="3339" spans="1:2" x14ac:dyDescent="0.3">
      <c r="A3339">
        <v>183389248</v>
      </c>
      <c r="B3339">
        <v>0</v>
      </c>
    </row>
    <row r="3340" spans="1:2" x14ac:dyDescent="0.3">
      <c r="A3340">
        <v>183390344</v>
      </c>
      <c r="B3340">
        <v>0</v>
      </c>
    </row>
    <row r="3341" spans="1:2" x14ac:dyDescent="0.3">
      <c r="A3341">
        <v>183391464</v>
      </c>
      <c r="B3341">
        <v>0</v>
      </c>
    </row>
    <row r="3342" spans="1:2" x14ac:dyDescent="0.3">
      <c r="A3342">
        <v>183392552</v>
      </c>
      <c r="B3342">
        <v>0</v>
      </c>
    </row>
    <row r="3343" spans="1:2" x14ac:dyDescent="0.3">
      <c r="A3343">
        <v>183393672</v>
      </c>
      <c r="B3343">
        <v>0</v>
      </c>
    </row>
    <row r="3344" spans="1:2" x14ac:dyDescent="0.3">
      <c r="A3344">
        <v>183394776</v>
      </c>
      <c r="B3344">
        <v>0</v>
      </c>
    </row>
    <row r="3345" spans="1:2" x14ac:dyDescent="0.3">
      <c r="A3345">
        <v>183395880</v>
      </c>
      <c r="B3345">
        <v>0</v>
      </c>
    </row>
    <row r="3346" spans="1:2" x14ac:dyDescent="0.3">
      <c r="A3346">
        <v>183396984</v>
      </c>
      <c r="B3346">
        <v>0</v>
      </c>
    </row>
    <row r="3347" spans="1:2" x14ac:dyDescent="0.3">
      <c r="A3347">
        <v>183398088</v>
      </c>
      <c r="B3347">
        <v>0</v>
      </c>
    </row>
    <row r="3348" spans="1:2" x14ac:dyDescent="0.3">
      <c r="A3348">
        <v>183399184</v>
      </c>
      <c r="B3348">
        <v>0</v>
      </c>
    </row>
    <row r="3349" spans="1:2" x14ac:dyDescent="0.3">
      <c r="A3349">
        <v>183400288</v>
      </c>
      <c r="B3349">
        <v>0</v>
      </c>
    </row>
    <row r="3350" spans="1:2" x14ac:dyDescent="0.3">
      <c r="A3350">
        <v>183401392</v>
      </c>
      <c r="B3350">
        <v>0</v>
      </c>
    </row>
    <row r="3351" spans="1:2" x14ac:dyDescent="0.3">
      <c r="A3351">
        <v>183402516</v>
      </c>
      <c r="B3351">
        <v>0</v>
      </c>
    </row>
    <row r="3352" spans="1:2" x14ac:dyDescent="0.3">
      <c r="A3352">
        <v>183403616</v>
      </c>
      <c r="B3352">
        <v>0</v>
      </c>
    </row>
    <row r="3353" spans="1:2" x14ac:dyDescent="0.3">
      <c r="A3353">
        <v>183404728</v>
      </c>
      <c r="B3353">
        <v>0</v>
      </c>
    </row>
    <row r="3354" spans="1:2" x14ac:dyDescent="0.3">
      <c r="A3354">
        <v>183405824</v>
      </c>
      <c r="B3354">
        <v>0</v>
      </c>
    </row>
    <row r="3355" spans="1:2" x14ac:dyDescent="0.3">
      <c r="A3355">
        <v>183406936</v>
      </c>
      <c r="B3355">
        <v>0</v>
      </c>
    </row>
    <row r="3356" spans="1:2" x14ac:dyDescent="0.3">
      <c r="A3356">
        <v>183408024</v>
      </c>
      <c r="B3356">
        <v>0</v>
      </c>
    </row>
    <row r="3357" spans="1:2" x14ac:dyDescent="0.3">
      <c r="A3357">
        <v>183409128</v>
      </c>
      <c r="B3357">
        <v>0</v>
      </c>
    </row>
    <row r="3358" spans="1:2" x14ac:dyDescent="0.3">
      <c r="A3358">
        <v>183410232</v>
      </c>
      <c r="B3358">
        <v>0</v>
      </c>
    </row>
    <row r="3359" spans="1:2" x14ac:dyDescent="0.3">
      <c r="A3359">
        <v>183411352</v>
      </c>
      <c r="B3359">
        <v>0</v>
      </c>
    </row>
    <row r="3360" spans="1:2" x14ac:dyDescent="0.3">
      <c r="A3360">
        <v>183412456</v>
      </c>
      <c r="B3360">
        <v>0</v>
      </c>
    </row>
    <row r="3361" spans="1:2" x14ac:dyDescent="0.3">
      <c r="A3361">
        <v>183413560</v>
      </c>
      <c r="B3361">
        <v>0</v>
      </c>
    </row>
    <row r="3362" spans="1:2" x14ac:dyDescent="0.3">
      <c r="A3362">
        <v>183414664</v>
      </c>
      <c r="B3362">
        <v>0</v>
      </c>
    </row>
    <row r="3363" spans="1:2" x14ac:dyDescent="0.3">
      <c r="A3363">
        <v>183415768</v>
      </c>
      <c r="B3363">
        <v>0</v>
      </c>
    </row>
    <row r="3364" spans="1:2" x14ac:dyDescent="0.3">
      <c r="A3364">
        <v>183416876</v>
      </c>
      <c r="B3364">
        <v>0</v>
      </c>
    </row>
    <row r="3365" spans="1:2" x14ac:dyDescent="0.3">
      <c r="A3365">
        <v>183417968</v>
      </c>
      <c r="B3365">
        <v>0</v>
      </c>
    </row>
    <row r="3366" spans="1:2" x14ac:dyDescent="0.3">
      <c r="A3366">
        <v>183419088</v>
      </c>
      <c r="B3366">
        <v>0</v>
      </c>
    </row>
    <row r="3367" spans="1:2" x14ac:dyDescent="0.3">
      <c r="A3367">
        <v>183420192</v>
      </c>
      <c r="B3367">
        <v>0</v>
      </c>
    </row>
    <row r="3368" spans="1:2" x14ac:dyDescent="0.3">
      <c r="A3368">
        <v>183421296</v>
      </c>
      <c r="B3368">
        <v>0</v>
      </c>
    </row>
    <row r="3369" spans="1:2" x14ac:dyDescent="0.3">
      <c r="A3369">
        <v>183422400</v>
      </c>
      <c r="B3369">
        <v>0</v>
      </c>
    </row>
    <row r="3370" spans="1:2" x14ac:dyDescent="0.3">
      <c r="A3370">
        <v>183423504</v>
      </c>
      <c r="B3370">
        <v>0</v>
      </c>
    </row>
    <row r="3371" spans="1:2" x14ac:dyDescent="0.3">
      <c r="A3371">
        <v>183424608</v>
      </c>
      <c r="B3371">
        <v>0</v>
      </c>
    </row>
    <row r="3372" spans="1:2" x14ac:dyDescent="0.3">
      <c r="A3372">
        <v>183425704</v>
      </c>
      <c r="B3372">
        <v>0</v>
      </c>
    </row>
    <row r="3373" spans="1:2" x14ac:dyDescent="0.3">
      <c r="A3373">
        <v>183426808</v>
      </c>
      <c r="B3373">
        <v>0</v>
      </c>
    </row>
    <row r="3374" spans="1:2" x14ac:dyDescent="0.3">
      <c r="A3374">
        <v>183427912</v>
      </c>
      <c r="B3374">
        <v>0</v>
      </c>
    </row>
    <row r="3375" spans="1:2" x14ac:dyDescent="0.3">
      <c r="A3375">
        <v>183429032</v>
      </c>
      <c r="B3375">
        <v>0</v>
      </c>
    </row>
    <row r="3376" spans="1:2" x14ac:dyDescent="0.3">
      <c r="A3376">
        <v>183430136</v>
      </c>
      <c r="B3376">
        <v>0</v>
      </c>
    </row>
    <row r="3377" spans="1:2" x14ac:dyDescent="0.3">
      <c r="A3377">
        <v>183431240</v>
      </c>
      <c r="B3377">
        <v>0</v>
      </c>
    </row>
    <row r="3378" spans="1:2" x14ac:dyDescent="0.3">
      <c r="A3378">
        <v>183432344</v>
      </c>
      <c r="B3378">
        <v>0</v>
      </c>
    </row>
    <row r="3379" spans="1:2" x14ac:dyDescent="0.3">
      <c r="A3379">
        <v>183433448</v>
      </c>
      <c r="B3379">
        <v>0</v>
      </c>
    </row>
    <row r="3380" spans="1:2" x14ac:dyDescent="0.3">
      <c r="A3380">
        <v>183434544</v>
      </c>
      <c r="B3380">
        <v>0</v>
      </c>
    </row>
    <row r="3381" spans="1:2" x14ac:dyDescent="0.3">
      <c r="A3381">
        <v>183435648</v>
      </c>
      <c r="B3381">
        <v>0</v>
      </c>
    </row>
    <row r="3382" spans="1:2" x14ac:dyDescent="0.3">
      <c r="A3382">
        <v>183436752</v>
      </c>
      <c r="B3382">
        <v>0</v>
      </c>
    </row>
    <row r="3383" spans="1:2" x14ac:dyDescent="0.3">
      <c r="A3383">
        <v>183437872</v>
      </c>
      <c r="B3383">
        <v>0</v>
      </c>
    </row>
    <row r="3384" spans="1:2" x14ac:dyDescent="0.3">
      <c r="A3384">
        <v>183438976</v>
      </c>
      <c r="B3384">
        <v>0</v>
      </c>
    </row>
    <row r="3385" spans="1:2" x14ac:dyDescent="0.3">
      <c r="A3385">
        <v>183440080</v>
      </c>
      <c r="B3385">
        <v>0</v>
      </c>
    </row>
    <row r="3386" spans="1:2" x14ac:dyDescent="0.3">
      <c r="A3386">
        <v>183441184</v>
      </c>
      <c r="B3386">
        <v>0</v>
      </c>
    </row>
    <row r="3387" spans="1:2" x14ac:dyDescent="0.3">
      <c r="A3387">
        <v>183442288</v>
      </c>
      <c r="B3387">
        <v>0</v>
      </c>
    </row>
    <row r="3388" spans="1:2" x14ac:dyDescent="0.3">
      <c r="A3388">
        <v>183443384</v>
      </c>
      <c r="B3388">
        <v>0</v>
      </c>
    </row>
    <row r="3389" spans="1:2" x14ac:dyDescent="0.3">
      <c r="A3389">
        <v>183444500</v>
      </c>
      <c r="B3389">
        <v>0</v>
      </c>
    </row>
    <row r="3390" spans="1:2" x14ac:dyDescent="0.3">
      <c r="A3390">
        <v>183445592</v>
      </c>
      <c r="B3390">
        <v>0</v>
      </c>
    </row>
    <row r="3391" spans="1:2" x14ac:dyDescent="0.3">
      <c r="A3391">
        <v>183446720</v>
      </c>
      <c r="B3391">
        <v>0</v>
      </c>
    </row>
    <row r="3392" spans="1:2" x14ac:dyDescent="0.3">
      <c r="A3392">
        <v>183447816</v>
      </c>
      <c r="B3392">
        <v>0</v>
      </c>
    </row>
    <row r="3393" spans="1:2" x14ac:dyDescent="0.3">
      <c r="A3393">
        <v>183448928</v>
      </c>
      <c r="B3393">
        <v>0</v>
      </c>
    </row>
    <row r="3394" spans="1:2" x14ac:dyDescent="0.3">
      <c r="A3394">
        <v>183450024</v>
      </c>
      <c r="B3394">
        <v>0</v>
      </c>
    </row>
    <row r="3395" spans="1:2" x14ac:dyDescent="0.3">
      <c r="A3395">
        <v>183451128</v>
      </c>
      <c r="B3395">
        <v>0</v>
      </c>
    </row>
    <row r="3396" spans="1:2" x14ac:dyDescent="0.3">
      <c r="A3396">
        <v>183452224</v>
      </c>
      <c r="B3396">
        <v>0</v>
      </c>
    </row>
    <row r="3397" spans="1:2" x14ac:dyDescent="0.3">
      <c r="A3397">
        <v>183453328</v>
      </c>
      <c r="B3397">
        <v>0</v>
      </c>
    </row>
    <row r="3398" spans="1:2" x14ac:dyDescent="0.3">
      <c r="A3398">
        <v>183454432</v>
      </c>
      <c r="B3398">
        <v>0</v>
      </c>
    </row>
    <row r="3399" spans="1:2" x14ac:dyDescent="0.3">
      <c r="A3399">
        <v>183455552</v>
      </c>
      <c r="B3399">
        <v>0</v>
      </c>
    </row>
    <row r="3400" spans="1:2" x14ac:dyDescent="0.3">
      <c r="A3400">
        <v>183456656</v>
      </c>
      <c r="B3400">
        <v>0</v>
      </c>
    </row>
    <row r="3401" spans="1:2" x14ac:dyDescent="0.3">
      <c r="A3401">
        <v>183457760</v>
      </c>
      <c r="B3401">
        <v>0</v>
      </c>
    </row>
    <row r="3402" spans="1:2" x14ac:dyDescent="0.3">
      <c r="A3402">
        <v>183458872</v>
      </c>
      <c r="B3402">
        <v>0</v>
      </c>
    </row>
    <row r="3403" spans="1:2" x14ac:dyDescent="0.3">
      <c r="A3403">
        <v>183459968</v>
      </c>
      <c r="B3403">
        <v>0</v>
      </c>
    </row>
    <row r="3404" spans="1:2" x14ac:dyDescent="0.3">
      <c r="A3404">
        <v>183461080</v>
      </c>
      <c r="B3404">
        <v>0</v>
      </c>
    </row>
    <row r="3405" spans="1:2" x14ac:dyDescent="0.3">
      <c r="A3405">
        <v>183462168</v>
      </c>
      <c r="B3405">
        <v>0</v>
      </c>
    </row>
    <row r="3406" spans="1:2" x14ac:dyDescent="0.3">
      <c r="A3406">
        <v>183463272</v>
      </c>
      <c r="B3406">
        <v>0</v>
      </c>
    </row>
    <row r="3407" spans="1:2" x14ac:dyDescent="0.3">
      <c r="A3407">
        <v>183464392</v>
      </c>
      <c r="B3407">
        <v>0</v>
      </c>
    </row>
    <row r="3408" spans="1:2" x14ac:dyDescent="0.3">
      <c r="A3408">
        <v>183465496</v>
      </c>
      <c r="B3408">
        <v>0</v>
      </c>
    </row>
    <row r="3409" spans="1:2" x14ac:dyDescent="0.3">
      <c r="A3409">
        <v>183466600</v>
      </c>
      <c r="B3409">
        <v>0</v>
      </c>
    </row>
    <row r="3410" spans="1:2" x14ac:dyDescent="0.3">
      <c r="A3410">
        <v>183467704</v>
      </c>
      <c r="B3410">
        <v>0</v>
      </c>
    </row>
    <row r="3411" spans="1:2" x14ac:dyDescent="0.3">
      <c r="A3411">
        <v>183468808</v>
      </c>
      <c r="B3411">
        <v>0</v>
      </c>
    </row>
    <row r="3412" spans="1:2" x14ac:dyDescent="0.3">
      <c r="A3412">
        <v>183469904</v>
      </c>
      <c r="B3412">
        <v>0</v>
      </c>
    </row>
    <row r="3413" spans="1:2" x14ac:dyDescent="0.3">
      <c r="A3413">
        <v>183471008</v>
      </c>
      <c r="B3413">
        <v>0</v>
      </c>
    </row>
    <row r="3414" spans="1:2" x14ac:dyDescent="0.3">
      <c r="A3414">
        <v>183472112</v>
      </c>
      <c r="B3414">
        <v>0</v>
      </c>
    </row>
    <row r="3415" spans="1:2" x14ac:dyDescent="0.3">
      <c r="A3415">
        <v>183473232</v>
      </c>
      <c r="B3415">
        <v>0</v>
      </c>
    </row>
    <row r="3416" spans="1:2" x14ac:dyDescent="0.3">
      <c r="A3416">
        <v>183474336</v>
      </c>
      <c r="B3416">
        <v>0</v>
      </c>
    </row>
    <row r="3417" spans="1:2" x14ac:dyDescent="0.3">
      <c r="A3417">
        <v>183475440</v>
      </c>
      <c r="B3417">
        <v>0</v>
      </c>
    </row>
    <row r="3418" spans="1:2" x14ac:dyDescent="0.3">
      <c r="A3418">
        <v>183476544</v>
      </c>
      <c r="B3418">
        <v>0</v>
      </c>
    </row>
    <row r="3419" spans="1:2" x14ac:dyDescent="0.3">
      <c r="A3419">
        <v>183477648</v>
      </c>
      <c r="B3419">
        <v>0</v>
      </c>
    </row>
    <row r="3420" spans="1:2" x14ac:dyDescent="0.3">
      <c r="A3420">
        <v>183478744</v>
      </c>
      <c r="B3420">
        <v>0</v>
      </c>
    </row>
    <row r="3421" spans="1:2" x14ac:dyDescent="0.3">
      <c r="A3421">
        <v>183479848</v>
      </c>
      <c r="B3421">
        <v>0</v>
      </c>
    </row>
    <row r="3422" spans="1:2" x14ac:dyDescent="0.3">
      <c r="A3422">
        <v>183480952</v>
      </c>
      <c r="B3422">
        <v>0</v>
      </c>
    </row>
    <row r="3423" spans="1:2" x14ac:dyDescent="0.3">
      <c r="A3423">
        <v>183482072</v>
      </c>
      <c r="B3423">
        <v>0</v>
      </c>
    </row>
    <row r="3424" spans="1:2" x14ac:dyDescent="0.3">
      <c r="A3424">
        <v>183483176</v>
      </c>
      <c r="B3424">
        <v>0</v>
      </c>
    </row>
    <row r="3425" spans="1:2" x14ac:dyDescent="0.3">
      <c r="A3425">
        <v>183484280</v>
      </c>
      <c r="B3425">
        <v>0</v>
      </c>
    </row>
    <row r="3426" spans="1:2" x14ac:dyDescent="0.3">
      <c r="A3426">
        <v>183485384</v>
      </c>
      <c r="B3426">
        <v>0</v>
      </c>
    </row>
    <row r="3427" spans="1:2" x14ac:dyDescent="0.3">
      <c r="A3427">
        <v>183486492</v>
      </c>
      <c r="B3427">
        <v>0</v>
      </c>
    </row>
    <row r="3428" spans="1:2" x14ac:dyDescent="0.3">
      <c r="A3428">
        <v>183487584</v>
      </c>
      <c r="B3428">
        <v>0</v>
      </c>
    </row>
    <row r="3429" spans="1:2" x14ac:dyDescent="0.3">
      <c r="A3429">
        <v>183488704</v>
      </c>
      <c r="B3429">
        <v>0</v>
      </c>
    </row>
    <row r="3430" spans="1:2" x14ac:dyDescent="0.3">
      <c r="A3430">
        <v>183489792</v>
      </c>
      <c r="B3430">
        <v>2</v>
      </c>
    </row>
    <row r="3431" spans="1:2" x14ac:dyDescent="0.3">
      <c r="A3431">
        <v>183490912</v>
      </c>
      <c r="B3431">
        <v>0</v>
      </c>
    </row>
    <row r="3432" spans="1:2" x14ac:dyDescent="0.3">
      <c r="A3432">
        <v>183492016</v>
      </c>
      <c r="B3432">
        <v>0</v>
      </c>
    </row>
    <row r="3433" spans="1:2" x14ac:dyDescent="0.3">
      <c r="A3433">
        <v>183493120</v>
      </c>
      <c r="B3433">
        <v>0</v>
      </c>
    </row>
    <row r="3434" spans="1:2" x14ac:dyDescent="0.3">
      <c r="A3434">
        <v>183494224</v>
      </c>
      <c r="B3434">
        <v>0</v>
      </c>
    </row>
    <row r="3435" spans="1:2" x14ac:dyDescent="0.3">
      <c r="A3435">
        <v>183495328</v>
      </c>
      <c r="B3435">
        <v>0</v>
      </c>
    </row>
    <row r="3436" spans="1:2" x14ac:dyDescent="0.3">
      <c r="A3436">
        <v>183496424</v>
      </c>
      <c r="B3436">
        <v>0</v>
      </c>
    </row>
    <row r="3437" spans="1:2" x14ac:dyDescent="0.3">
      <c r="A3437">
        <v>183497528</v>
      </c>
      <c r="B3437">
        <v>0</v>
      </c>
    </row>
    <row r="3438" spans="1:2" x14ac:dyDescent="0.3">
      <c r="A3438">
        <v>183498632</v>
      </c>
      <c r="B3438">
        <v>0</v>
      </c>
    </row>
    <row r="3439" spans="1:2" x14ac:dyDescent="0.3">
      <c r="A3439">
        <v>183499752</v>
      </c>
      <c r="B3439">
        <v>0</v>
      </c>
    </row>
    <row r="3440" spans="1:2" x14ac:dyDescent="0.3">
      <c r="A3440">
        <v>183500864</v>
      </c>
      <c r="B3440">
        <v>1</v>
      </c>
    </row>
    <row r="3441" spans="1:2" x14ac:dyDescent="0.3">
      <c r="A3441">
        <v>183501960</v>
      </c>
      <c r="B3441">
        <v>0</v>
      </c>
    </row>
    <row r="3442" spans="1:2" x14ac:dyDescent="0.3">
      <c r="A3442">
        <v>183503072</v>
      </c>
      <c r="B3442">
        <v>0</v>
      </c>
    </row>
    <row r="3443" spans="1:2" x14ac:dyDescent="0.3">
      <c r="A3443">
        <v>183504168</v>
      </c>
      <c r="B3443">
        <v>0</v>
      </c>
    </row>
    <row r="3444" spans="1:2" x14ac:dyDescent="0.3">
      <c r="A3444">
        <v>183505264</v>
      </c>
      <c r="B3444">
        <v>0</v>
      </c>
    </row>
    <row r="3445" spans="1:2" x14ac:dyDescent="0.3">
      <c r="A3445">
        <v>183506368</v>
      </c>
      <c r="B3445">
        <v>0</v>
      </c>
    </row>
    <row r="3446" spans="1:2" x14ac:dyDescent="0.3">
      <c r="A3446">
        <v>183507472</v>
      </c>
      <c r="B3446">
        <v>0</v>
      </c>
    </row>
    <row r="3447" spans="1:2" x14ac:dyDescent="0.3">
      <c r="A3447">
        <v>183508592</v>
      </c>
      <c r="B3447">
        <v>0</v>
      </c>
    </row>
    <row r="3448" spans="1:2" x14ac:dyDescent="0.3">
      <c r="A3448">
        <v>183509696</v>
      </c>
      <c r="B3448">
        <v>0</v>
      </c>
    </row>
    <row r="3449" spans="1:2" x14ac:dyDescent="0.3">
      <c r="A3449">
        <v>183510800</v>
      </c>
      <c r="B3449">
        <v>0</v>
      </c>
    </row>
    <row r="3450" spans="1:2" x14ac:dyDescent="0.3">
      <c r="A3450">
        <v>183511904</v>
      </c>
      <c r="B3450">
        <v>0</v>
      </c>
    </row>
    <row r="3451" spans="1:2" x14ac:dyDescent="0.3">
      <c r="A3451">
        <v>183513008</v>
      </c>
      <c r="B3451">
        <v>0</v>
      </c>
    </row>
    <row r="3452" spans="1:2" x14ac:dyDescent="0.3">
      <c r="A3452">
        <v>183514104</v>
      </c>
      <c r="B3452">
        <v>0</v>
      </c>
    </row>
    <row r="3453" spans="1:2" x14ac:dyDescent="0.3">
      <c r="A3453">
        <v>183515208</v>
      </c>
      <c r="B3453">
        <v>0</v>
      </c>
    </row>
    <row r="3454" spans="1:2" x14ac:dyDescent="0.3">
      <c r="A3454">
        <v>183516312</v>
      </c>
      <c r="B3454">
        <v>0</v>
      </c>
    </row>
    <row r="3455" spans="1:2" x14ac:dyDescent="0.3">
      <c r="A3455">
        <v>183517432</v>
      </c>
      <c r="B3455">
        <v>0</v>
      </c>
    </row>
    <row r="3456" spans="1:2" x14ac:dyDescent="0.3">
      <c r="A3456">
        <v>183518536</v>
      </c>
      <c r="B3456">
        <v>0</v>
      </c>
    </row>
    <row r="3457" spans="1:2" x14ac:dyDescent="0.3">
      <c r="A3457">
        <v>183519640</v>
      </c>
      <c r="B3457">
        <v>0</v>
      </c>
    </row>
    <row r="3458" spans="1:2" x14ac:dyDescent="0.3">
      <c r="A3458">
        <v>183520744</v>
      </c>
      <c r="B3458">
        <v>0</v>
      </c>
    </row>
    <row r="3459" spans="1:2" x14ac:dyDescent="0.3">
      <c r="A3459">
        <v>183521848</v>
      </c>
      <c r="B3459">
        <v>0</v>
      </c>
    </row>
    <row r="3460" spans="1:2" x14ac:dyDescent="0.3">
      <c r="A3460">
        <v>183522944</v>
      </c>
      <c r="B3460">
        <v>0</v>
      </c>
    </row>
    <row r="3461" spans="1:2" x14ac:dyDescent="0.3">
      <c r="A3461">
        <v>183524048</v>
      </c>
      <c r="B3461">
        <v>0</v>
      </c>
    </row>
    <row r="3462" spans="1:2" x14ac:dyDescent="0.3">
      <c r="A3462">
        <v>183525152</v>
      </c>
      <c r="B3462">
        <v>0</v>
      </c>
    </row>
    <row r="3463" spans="1:2" x14ac:dyDescent="0.3">
      <c r="A3463">
        <v>183526272</v>
      </c>
      <c r="B3463">
        <v>0</v>
      </c>
    </row>
    <row r="3464" spans="1:2" x14ac:dyDescent="0.3">
      <c r="A3464">
        <v>183527376</v>
      </c>
      <c r="B3464">
        <v>0</v>
      </c>
    </row>
    <row r="3465" spans="1:2" x14ac:dyDescent="0.3">
      <c r="A3465">
        <v>183528484</v>
      </c>
      <c r="B3465">
        <v>0</v>
      </c>
    </row>
    <row r="3466" spans="1:2" x14ac:dyDescent="0.3">
      <c r="A3466">
        <v>183529584</v>
      </c>
      <c r="B3466">
        <v>0</v>
      </c>
    </row>
    <row r="3467" spans="1:2" x14ac:dyDescent="0.3">
      <c r="A3467">
        <v>183530696</v>
      </c>
      <c r="B3467">
        <v>0</v>
      </c>
    </row>
    <row r="3468" spans="1:2" x14ac:dyDescent="0.3">
      <c r="A3468">
        <v>183531784</v>
      </c>
      <c r="B3468">
        <v>0</v>
      </c>
    </row>
    <row r="3469" spans="1:2" x14ac:dyDescent="0.3">
      <c r="A3469">
        <v>183532888</v>
      </c>
      <c r="B3469">
        <v>0</v>
      </c>
    </row>
    <row r="3470" spans="1:2" x14ac:dyDescent="0.3">
      <c r="A3470">
        <v>183533992</v>
      </c>
      <c r="B3470">
        <v>0</v>
      </c>
    </row>
    <row r="3471" spans="1:2" x14ac:dyDescent="0.3">
      <c r="A3471">
        <v>183535112</v>
      </c>
      <c r="B3471">
        <v>0</v>
      </c>
    </row>
    <row r="3472" spans="1:2" x14ac:dyDescent="0.3">
      <c r="A3472">
        <v>183536216</v>
      </c>
      <c r="B3472">
        <v>0</v>
      </c>
    </row>
    <row r="3473" spans="1:2" x14ac:dyDescent="0.3">
      <c r="A3473">
        <v>183537320</v>
      </c>
      <c r="B3473">
        <v>0</v>
      </c>
    </row>
    <row r="3474" spans="1:2" x14ac:dyDescent="0.3">
      <c r="A3474">
        <v>183538424</v>
      </c>
      <c r="B3474">
        <v>0</v>
      </c>
    </row>
    <row r="3475" spans="1:2" x14ac:dyDescent="0.3">
      <c r="A3475">
        <v>183539528</v>
      </c>
      <c r="B3475">
        <v>0</v>
      </c>
    </row>
    <row r="3476" spans="1:2" x14ac:dyDescent="0.3">
      <c r="A3476">
        <v>183540624</v>
      </c>
      <c r="B3476">
        <v>0</v>
      </c>
    </row>
    <row r="3477" spans="1:2" x14ac:dyDescent="0.3">
      <c r="A3477">
        <v>183541728</v>
      </c>
      <c r="B3477">
        <v>0</v>
      </c>
    </row>
    <row r="3478" spans="1:2" x14ac:dyDescent="0.3">
      <c r="A3478">
        <v>183542844</v>
      </c>
      <c r="B3478">
        <v>0</v>
      </c>
    </row>
    <row r="3479" spans="1:2" x14ac:dyDescent="0.3">
      <c r="A3479">
        <v>183543952</v>
      </c>
      <c r="B3479">
        <v>0</v>
      </c>
    </row>
    <row r="3480" spans="1:2" x14ac:dyDescent="0.3">
      <c r="A3480">
        <v>183545064</v>
      </c>
      <c r="B3480">
        <v>0</v>
      </c>
    </row>
    <row r="3481" spans="1:2" x14ac:dyDescent="0.3">
      <c r="A3481">
        <v>183546160</v>
      </c>
      <c r="B3481">
        <v>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088"/>
  <sheetViews>
    <sheetView workbookViewId="0">
      <selection activeCell="B1" activeCellId="1" sqref="A1:A1048576 B1:B1048576"/>
    </sheetView>
  </sheetViews>
  <sheetFormatPr defaultRowHeight="14.4" x14ac:dyDescent="0.3"/>
  <cols>
    <col min="1" max="1" width="10" bestFit="1" customWidth="1"/>
    <col min="2" max="2" width="4" bestFit="1" customWidth="1"/>
  </cols>
  <sheetData>
    <row r="1" spans="1:7" x14ac:dyDescent="0.3">
      <c r="A1">
        <v>261030872</v>
      </c>
      <c r="B1">
        <v>3</v>
      </c>
    </row>
    <row r="2" spans="1:7" x14ac:dyDescent="0.3">
      <c r="A2">
        <v>261031996</v>
      </c>
      <c r="B2">
        <v>3</v>
      </c>
    </row>
    <row r="3" spans="1:7" x14ac:dyDescent="0.3">
      <c r="A3">
        <v>261033096</v>
      </c>
      <c r="B3">
        <v>2</v>
      </c>
    </row>
    <row r="4" spans="1:7" x14ac:dyDescent="0.3">
      <c r="A4">
        <v>261034208</v>
      </c>
      <c r="B4">
        <v>2</v>
      </c>
    </row>
    <row r="5" spans="1:7" x14ac:dyDescent="0.3">
      <c r="A5">
        <v>261035304</v>
      </c>
      <c r="B5">
        <v>4</v>
      </c>
      <c r="F5" t="s">
        <v>86</v>
      </c>
      <c r="G5">
        <f>MAX(B:B)</f>
        <v>450</v>
      </c>
    </row>
    <row r="6" spans="1:7" x14ac:dyDescent="0.3">
      <c r="A6">
        <v>261036408</v>
      </c>
      <c r="B6">
        <v>3</v>
      </c>
    </row>
    <row r="7" spans="1:7" x14ac:dyDescent="0.3">
      <c r="A7">
        <v>261037504</v>
      </c>
      <c r="B7">
        <v>3</v>
      </c>
    </row>
    <row r="8" spans="1:7" x14ac:dyDescent="0.3">
      <c r="A8">
        <v>261038608</v>
      </c>
      <c r="B8">
        <v>4</v>
      </c>
    </row>
    <row r="9" spans="1:7" x14ac:dyDescent="0.3">
      <c r="A9">
        <v>261039712</v>
      </c>
      <c r="B9">
        <v>3</v>
      </c>
    </row>
    <row r="10" spans="1:7" x14ac:dyDescent="0.3">
      <c r="A10">
        <v>261040832</v>
      </c>
      <c r="B10">
        <v>3</v>
      </c>
    </row>
    <row r="11" spans="1:7" x14ac:dyDescent="0.3">
      <c r="A11">
        <v>261041936</v>
      </c>
      <c r="B11">
        <v>3</v>
      </c>
    </row>
    <row r="12" spans="1:7" x14ac:dyDescent="0.3">
      <c r="A12">
        <v>261043040</v>
      </c>
      <c r="B12">
        <v>3</v>
      </c>
    </row>
    <row r="13" spans="1:7" x14ac:dyDescent="0.3">
      <c r="A13">
        <v>261044144</v>
      </c>
      <c r="B13">
        <v>2</v>
      </c>
    </row>
    <row r="14" spans="1:7" x14ac:dyDescent="0.3">
      <c r="A14">
        <v>261045252</v>
      </c>
      <c r="B14">
        <v>4</v>
      </c>
    </row>
    <row r="15" spans="1:7" x14ac:dyDescent="0.3">
      <c r="A15">
        <v>261046344</v>
      </c>
      <c r="B15">
        <v>2</v>
      </c>
    </row>
    <row r="16" spans="1:7" x14ac:dyDescent="0.3">
      <c r="A16">
        <v>261047448</v>
      </c>
      <c r="B16">
        <v>4</v>
      </c>
    </row>
    <row r="17" spans="1:2" x14ac:dyDescent="0.3">
      <c r="A17">
        <v>261048552</v>
      </c>
      <c r="B17">
        <v>3</v>
      </c>
    </row>
    <row r="18" spans="1:2" x14ac:dyDescent="0.3">
      <c r="A18">
        <v>261049672</v>
      </c>
      <c r="B18">
        <v>2</v>
      </c>
    </row>
    <row r="19" spans="1:2" x14ac:dyDescent="0.3">
      <c r="A19">
        <v>261050776</v>
      </c>
      <c r="B19">
        <v>2</v>
      </c>
    </row>
    <row r="20" spans="1:2" x14ac:dyDescent="0.3">
      <c r="A20">
        <v>261051880</v>
      </c>
      <c r="B20">
        <v>3</v>
      </c>
    </row>
    <row r="21" spans="1:2" x14ac:dyDescent="0.3">
      <c r="A21">
        <v>261052984</v>
      </c>
      <c r="B21">
        <v>3</v>
      </c>
    </row>
    <row r="22" spans="1:2" x14ac:dyDescent="0.3">
      <c r="A22">
        <v>261054088</v>
      </c>
      <c r="B22">
        <v>2</v>
      </c>
    </row>
    <row r="23" spans="1:2" x14ac:dyDescent="0.3">
      <c r="A23">
        <v>261055184</v>
      </c>
      <c r="B23">
        <v>3</v>
      </c>
    </row>
    <row r="24" spans="1:2" x14ac:dyDescent="0.3">
      <c r="A24">
        <v>261056288</v>
      </c>
      <c r="B24">
        <v>3</v>
      </c>
    </row>
    <row r="25" spans="1:2" x14ac:dyDescent="0.3">
      <c r="A25">
        <v>261057392</v>
      </c>
      <c r="B25">
        <v>3</v>
      </c>
    </row>
    <row r="26" spans="1:2" x14ac:dyDescent="0.3">
      <c r="A26">
        <v>261058512</v>
      </c>
      <c r="B26">
        <v>2</v>
      </c>
    </row>
    <row r="27" spans="1:2" x14ac:dyDescent="0.3">
      <c r="A27">
        <v>261059620</v>
      </c>
      <c r="B27">
        <v>3</v>
      </c>
    </row>
    <row r="28" spans="1:2" x14ac:dyDescent="0.3">
      <c r="A28">
        <v>261060720</v>
      </c>
      <c r="B28">
        <v>3</v>
      </c>
    </row>
    <row r="29" spans="1:2" x14ac:dyDescent="0.3">
      <c r="A29">
        <v>261061832</v>
      </c>
      <c r="B29">
        <v>3</v>
      </c>
    </row>
    <row r="30" spans="1:2" x14ac:dyDescent="0.3">
      <c r="A30">
        <v>261062928</v>
      </c>
      <c r="B30">
        <v>2</v>
      </c>
    </row>
    <row r="31" spans="1:2" x14ac:dyDescent="0.3">
      <c r="A31">
        <v>261064024</v>
      </c>
      <c r="B31">
        <v>3</v>
      </c>
    </row>
    <row r="32" spans="1:2" x14ac:dyDescent="0.3">
      <c r="A32">
        <v>261065128</v>
      </c>
      <c r="B32">
        <v>4</v>
      </c>
    </row>
    <row r="33" spans="1:2" x14ac:dyDescent="0.3">
      <c r="A33">
        <v>261066232</v>
      </c>
      <c r="B33">
        <v>3</v>
      </c>
    </row>
    <row r="34" spans="1:2" x14ac:dyDescent="0.3">
      <c r="A34">
        <v>261067352</v>
      </c>
      <c r="B34">
        <v>3</v>
      </c>
    </row>
    <row r="35" spans="1:2" x14ac:dyDescent="0.3">
      <c r="A35">
        <v>261068456</v>
      </c>
      <c r="B35">
        <v>3</v>
      </c>
    </row>
    <row r="36" spans="1:2" x14ac:dyDescent="0.3">
      <c r="A36">
        <v>261069560</v>
      </c>
      <c r="B36">
        <v>4</v>
      </c>
    </row>
    <row r="37" spans="1:2" x14ac:dyDescent="0.3">
      <c r="A37">
        <v>261070664</v>
      </c>
      <c r="B37">
        <v>3</v>
      </c>
    </row>
    <row r="38" spans="1:2" x14ac:dyDescent="0.3">
      <c r="A38">
        <v>261071768</v>
      </c>
      <c r="B38">
        <v>3</v>
      </c>
    </row>
    <row r="39" spans="1:2" x14ac:dyDescent="0.3">
      <c r="A39">
        <v>261072864</v>
      </c>
      <c r="B39">
        <v>4</v>
      </c>
    </row>
    <row r="40" spans="1:2" x14ac:dyDescent="0.3">
      <c r="A40">
        <v>261073980</v>
      </c>
      <c r="B40">
        <v>3</v>
      </c>
    </row>
    <row r="41" spans="1:2" x14ac:dyDescent="0.3">
      <c r="A41">
        <v>261075072</v>
      </c>
      <c r="B41">
        <v>2</v>
      </c>
    </row>
    <row r="42" spans="1:2" x14ac:dyDescent="0.3">
      <c r="A42">
        <v>261076200</v>
      </c>
      <c r="B42">
        <v>3</v>
      </c>
    </row>
    <row r="43" spans="1:2" x14ac:dyDescent="0.3">
      <c r="A43">
        <v>261077296</v>
      </c>
      <c r="B43">
        <v>2</v>
      </c>
    </row>
    <row r="44" spans="1:2" x14ac:dyDescent="0.3">
      <c r="A44">
        <v>261078400</v>
      </c>
      <c r="B44">
        <v>2</v>
      </c>
    </row>
    <row r="45" spans="1:2" x14ac:dyDescent="0.3">
      <c r="A45">
        <v>261079504</v>
      </c>
      <c r="B45">
        <v>2</v>
      </c>
    </row>
    <row r="46" spans="1:2" x14ac:dyDescent="0.3">
      <c r="A46">
        <v>261080608</v>
      </c>
      <c r="B46">
        <v>2</v>
      </c>
    </row>
    <row r="47" spans="1:2" x14ac:dyDescent="0.3">
      <c r="A47">
        <v>261081704</v>
      </c>
      <c r="B47">
        <v>3</v>
      </c>
    </row>
    <row r="48" spans="1:2" x14ac:dyDescent="0.3">
      <c r="A48">
        <v>261082808</v>
      </c>
      <c r="B48">
        <v>2</v>
      </c>
    </row>
    <row r="49" spans="1:2" x14ac:dyDescent="0.3">
      <c r="A49">
        <v>261083912</v>
      </c>
      <c r="B49">
        <v>3</v>
      </c>
    </row>
    <row r="50" spans="1:2" x14ac:dyDescent="0.3">
      <c r="A50">
        <v>261085032</v>
      </c>
      <c r="B50">
        <v>3</v>
      </c>
    </row>
    <row r="51" spans="1:2" x14ac:dyDescent="0.3">
      <c r="A51">
        <v>261086136</v>
      </c>
      <c r="B51">
        <v>4</v>
      </c>
    </row>
    <row r="52" spans="1:2" x14ac:dyDescent="0.3">
      <c r="A52">
        <v>261087244</v>
      </c>
      <c r="B52">
        <v>3</v>
      </c>
    </row>
    <row r="53" spans="1:2" x14ac:dyDescent="0.3">
      <c r="A53">
        <v>261088344</v>
      </c>
      <c r="B53">
        <v>3</v>
      </c>
    </row>
    <row r="54" spans="1:2" x14ac:dyDescent="0.3">
      <c r="A54">
        <v>261089456</v>
      </c>
      <c r="B54">
        <v>3</v>
      </c>
    </row>
    <row r="55" spans="1:2" x14ac:dyDescent="0.3">
      <c r="A55">
        <v>261090544</v>
      </c>
      <c r="B55">
        <v>2</v>
      </c>
    </row>
    <row r="56" spans="1:2" x14ac:dyDescent="0.3">
      <c r="A56">
        <v>261091648</v>
      </c>
      <c r="B56">
        <v>3</v>
      </c>
    </row>
    <row r="57" spans="1:2" x14ac:dyDescent="0.3">
      <c r="A57">
        <v>261092752</v>
      </c>
      <c r="B57">
        <v>3</v>
      </c>
    </row>
    <row r="58" spans="1:2" x14ac:dyDescent="0.3">
      <c r="A58">
        <v>261093872</v>
      </c>
      <c r="B58">
        <v>2</v>
      </c>
    </row>
    <row r="59" spans="1:2" x14ac:dyDescent="0.3">
      <c r="A59">
        <v>261094976</v>
      </c>
      <c r="B59">
        <v>3</v>
      </c>
    </row>
    <row r="60" spans="1:2" x14ac:dyDescent="0.3">
      <c r="A60">
        <v>261096080</v>
      </c>
      <c r="B60">
        <v>3</v>
      </c>
    </row>
    <row r="61" spans="1:2" x14ac:dyDescent="0.3">
      <c r="A61">
        <v>261097184</v>
      </c>
      <c r="B61">
        <v>3</v>
      </c>
    </row>
    <row r="62" spans="1:2" x14ac:dyDescent="0.3">
      <c r="A62">
        <v>261098288</v>
      </c>
      <c r="B62">
        <v>1</v>
      </c>
    </row>
    <row r="63" spans="1:2" x14ac:dyDescent="0.3">
      <c r="A63">
        <v>261099384</v>
      </c>
      <c r="B63">
        <v>3</v>
      </c>
    </row>
    <row r="64" spans="1:2" x14ac:dyDescent="0.3">
      <c r="A64">
        <v>261100488</v>
      </c>
      <c r="B64">
        <v>4</v>
      </c>
    </row>
    <row r="65" spans="1:2" x14ac:dyDescent="0.3">
      <c r="A65">
        <v>261101604</v>
      </c>
      <c r="B65">
        <v>3</v>
      </c>
    </row>
    <row r="66" spans="1:2" x14ac:dyDescent="0.3">
      <c r="A66">
        <v>261102712</v>
      </c>
      <c r="B66">
        <v>2</v>
      </c>
    </row>
    <row r="67" spans="1:2" x14ac:dyDescent="0.3">
      <c r="A67">
        <v>261103824</v>
      </c>
      <c r="B67">
        <v>3</v>
      </c>
    </row>
    <row r="68" spans="1:2" x14ac:dyDescent="0.3">
      <c r="A68">
        <v>261104920</v>
      </c>
      <c r="B68">
        <v>2</v>
      </c>
    </row>
    <row r="69" spans="1:2" x14ac:dyDescent="0.3">
      <c r="A69">
        <v>261106024</v>
      </c>
      <c r="B69">
        <v>3</v>
      </c>
    </row>
    <row r="70" spans="1:2" x14ac:dyDescent="0.3">
      <c r="A70">
        <v>261107128</v>
      </c>
      <c r="B70">
        <v>3</v>
      </c>
    </row>
    <row r="71" spans="1:2" x14ac:dyDescent="0.3">
      <c r="A71">
        <v>261108224</v>
      </c>
      <c r="B71">
        <v>3</v>
      </c>
    </row>
    <row r="72" spans="1:2" x14ac:dyDescent="0.3">
      <c r="A72">
        <v>261109328</v>
      </c>
      <c r="B72">
        <v>3</v>
      </c>
    </row>
    <row r="73" spans="1:2" x14ac:dyDescent="0.3">
      <c r="A73">
        <v>261110432</v>
      </c>
      <c r="B73">
        <v>2</v>
      </c>
    </row>
    <row r="74" spans="1:2" x14ac:dyDescent="0.3">
      <c r="A74">
        <v>261111552</v>
      </c>
      <c r="B74">
        <v>4</v>
      </c>
    </row>
    <row r="75" spans="1:2" x14ac:dyDescent="0.3">
      <c r="A75">
        <v>261112656</v>
      </c>
      <c r="B75">
        <v>3</v>
      </c>
    </row>
    <row r="76" spans="1:2" x14ac:dyDescent="0.3">
      <c r="A76">
        <v>261113760</v>
      </c>
      <c r="B76">
        <v>3</v>
      </c>
    </row>
    <row r="77" spans="1:2" x14ac:dyDescent="0.3">
      <c r="A77">
        <v>261114864</v>
      </c>
      <c r="B77">
        <v>3</v>
      </c>
    </row>
    <row r="78" spans="1:2" x14ac:dyDescent="0.3">
      <c r="A78">
        <v>261115968</v>
      </c>
      <c r="B78">
        <v>2</v>
      </c>
    </row>
    <row r="79" spans="1:2" x14ac:dyDescent="0.3">
      <c r="A79">
        <v>261117064</v>
      </c>
      <c r="B79">
        <v>3</v>
      </c>
    </row>
    <row r="80" spans="1:2" x14ac:dyDescent="0.3">
      <c r="A80">
        <v>261118184</v>
      </c>
      <c r="B80">
        <v>3</v>
      </c>
    </row>
    <row r="81" spans="1:2" x14ac:dyDescent="0.3">
      <c r="A81">
        <v>261119272</v>
      </c>
      <c r="B81">
        <v>3</v>
      </c>
    </row>
    <row r="82" spans="1:2" x14ac:dyDescent="0.3">
      <c r="A82">
        <v>261120392</v>
      </c>
      <c r="B82">
        <v>3</v>
      </c>
    </row>
    <row r="83" spans="1:2" x14ac:dyDescent="0.3">
      <c r="A83">
        <v>261121496</v>
      </c>
      <c r="B83">
        <v>2</v>
      </c>
    </row>
    <row r="84" spans="1:2" x14ac:dyDescent="0.3">
      <c r="A84">
        <v>261122600</v>
      </c>
      <c r="B84">
        <v>3</v>
      </c>
    </row>
    <row r="85" spans="1:2" x14ac:dyDescent="0.3">
      <c r="A85">
        <v>261123704</v>
      </c>
      <c r="B85">
        <v>2</v>
      </c>
    </row>
    <row r="86" spans="1:2" x14ac:dyDescent="0.3">
      <c r="A86">
        <v>261124808</v>
      </c>
      <c r="B86">
        <v>3</v>
      </c>
    </row>
    <row r="87" spans="1:2" x14ac:dyDescent="0.3">
      <c r="A87">
        <v>261125904</v>
      </c>
      <c r="B87">
        <v>3</v>
      </c>
    </row>
    <row r="88" spans="1:2" x14ac:dyDescent="0.3">
      <c r="A88">
        <v>261127008</v>
      </c>
      <c r="B88">
        <v>3</v>
      </c>
    </row>
    <row r="89" spans="1:2" x14ac:dyDescent="0.3">
      <c r="A89">
        <v>261128112</v>
      </c>
      <c r="B89">
        <v>2</v>
      </c>
    </row>
    <row r="90" spans="1:2" x14ac:dyDescent="0.3">
      <c r="A90">
        <v>261129236</v>
      </c>
      <c r="B90">
        <v>4</v>
      </c>
    </row>
    <row r="91" spans="1:2" x14ac:dyDescent="0.3">
      <c r="A91">
        <v>261130336</v>
      </c>
      <c r="B91">
        <v>2</v>
      </c>
    </row>
    <row r="92" spans="1:2" x14ac:dyDescent="0.3">
      <c r="A92">
        <v>261131448</v>
      </c>
      <c r="B92">
        <v>3</v>
      </c>
    </row>
    <row r="93" spans="1:2" x14ac:dyDescent="0.3">
      <c r="A93">
        <v>261132544</v>
      </c>
      <c r="B93">
        <v>2</v>
      </c>
    </row>
    <row r="94" spans="1:2" x14ac:dyDescent="0.3">
      <c r="A94">
        <v>261133656</v>
      </c>
      <c r="B94">
        <v>3</v>
      </c>
    </row>
    <row r="95" spans="1:2" x14ac:dyDescent="0.3">
      <c r="A95">
        <v>261134744</v>
      </c>
      <c r="B95">
        <v>3</v>
      </c>
    </row>
    <row r="96" spans="1:2" x14ac:dyDescent="0.3">
      <c r="A96">
        <v>261135848</v>
      </c>
      <c r="B96">
        <v>4</v>
      </c>
    </row>
    <row r="97" spans="1:2" x14ac:dyDescent="0.3">
      <c r="A97">
        <v>261136952</v>
      </c>
      <c r="B97">
        <v>3</v>
      </c>
    </row>
    <row r="98" spans="1:2" x14ac:dyDescent="0.3">
      <c r="A98">
        <v>261138072</v>
      </c>
      <c r="B98">
        <v>2</v>
      </c>
    </row>
    <row r="99" spans="1:2" x14ac:dyDescent="0.3">
      <c r="A99">
        <v>261139176</v>
      </c>
      <c r="B99">
        <v>2</v>
      </c>
    </row>
    <row r="100" spans="1:2" x14ac:dyDescent="0.3">
      <c r="A100">
        <v>261140280</v>
      </c>
      <c r="B100">
        <v>4</v>
      </c>
    </row>
    <row r="101" spans="1:2" x14ac:dyDescent="0.3">
      <c r="A101">
        <v>261141384</v>
      </c>
      <c r="B101">
        <v>4</v>
      </c>
    </row>
    <row r="102" spans="1:2" x14ac:dyDescent="0.3">
      <c r="A102">
        <v>261142488</v>
      </c>
      <c r="B102">
        <v>3</v>
      </c>
    </row>
    <row r="103" spans="1:2" x14ac:dyDescent="0.3">
      <c r="A103">
        <v>261143596</v>
      </c>
      <c r="B103">
        <v>3</v>
      </c>
    </row>
    <row r="104" spans="1:2" x14ac:dyDescent="0.3">
      <c r="A104">
        <v>261144688</v>
      </c>
      <c r="B104">
        <v>3</v>
      </c>
    </row>
    <row r="105" spans="1:2" x14ac:dyDescent="0.3">
      <c r="A105">
        <v>261145808</v>
      </c>
      <c r="B105">
        <v>3</v>
      </c>
    </row>
    <row r="106" spans="1:2" x14ac:dyDescent="0.3">
      <c r="A106">
        <v>261146912</v>
      </c>
      <c r="B106">
        <v>3</v>
      </c>
    </row>
    <row r="107" spans="1:2" x14ac:dyDescent="0.3">
      <c r="A107">
        <v>261148016</v>
      </c>
      <c r="B107">
        <v>2</v>
      </c>
    </row>
    <row r="108" spans="1:2" x14ac:dyDescent="0.3">
      <c r="A108">
        <v>261149120</v>
      </c>
      <c r="B108">
        <v>2</v>
      </c>
    </row>
    <row r="109" spans="1:2" x14ac:dyDescent="0.3">
      <c r="A109">
        <v>261150224</v>
      </c>
      <c r="B109">
        <v>2</v>
      </c>
    </row>
    <row r="110" spans="1:2" x14ac:dyDescent="0.3">
      <c r="A110">
        <v>261151328</v>
      </c>
      <c r="B110">
        <v>2</v>
      </c>
    </row>
    <row r="111" spans="1:2" x14ac:dyDescent="0.3">
      <c r="A111">
        <v>261152424</v>
      </c>
      <c r="B111">
        <v>3</v>
      </c>
    </row>
    <row r="112" spans="1:2" x14ac:dyDescent="0.3">
      <c r="A112">
        <v>261153528</v>
      </c>
      <c r="B112">
        <v>2</v>
      </c>
    </row>
    <row r="113" spans="1:2" x14ac:dyDescent="0.3">
      <c r="A113">
        <v>261154632</v>
      </c>
      <c r="B113">
        <v>2</v>
      </c>
    </row>
    <row r="114" spans="1:2" x14ac:dyDescent="0.3">
      <c r="A114">
        <v>261155752</v>
      </c>
      <c r="B114">
        <v>3</v>
      </c>
    </row>
    <row r="115" spans="1:2" x14ac:dyDescent="0.3">
      <c r="A115">
        <v>261156856</v>
      </c>
      <c r="B115">
        <v>3</v>
      </c>
    </row>
    <row r="116" spans="1:2" x14ac:dyDescent="0.3">
      <c r="A116">
        <v>261157960</v>
      </c>
      <c r="B116">
        <v>3</v>
      </c>
    </row>
    <row r="117" spans="1:2" x14ac:dyDescent="0.3">
      <c r="A117">
        <v>261159064</v>
      </c>
      <c r="B117">
        <v>3</v>
      </c>
    </row>
    <row r="118" spans="1:2" x14ac:dyDescent="0.3">
      <c r="A118">
        <v>261160168</v>
      </c>
      <c r="B118">
        <v>3</v>
      </c>
    </row>
    <row r="119" spans="1:2" x14ac:dyDescent="0.3">
      <c r="A119">
        <v>261161264</v>
      </c>
      <c r="B119">
        <v>3</v>
      </c>
    </row>
    <row r="120" spans="1:2" x14ac:dyDescent="0.3">
      <c r="A120">
        <v>261162368</v>
      </c>
      <c r="B120">
        <v>3</v>
      </c>
    </row>
    <row r="121" spans="1:2" x14ac:dyDescent="0.3">
      <c r="A121">
        <v>261163472</v>
      </c>
      <c r="B121">
        <v>2</v>
      </c>
    </row>
    <row r="122" spans="1:2" x14ac:dyDescent="0.3">
      <c r="A122">
        <v>261164592</v>
      </c>
      <c r="B122">
        <v>3</v>
      </c>
    </row>
    <row r="123" spans="1:2" x14ac:dyDescent="0.3">
      <c r="A123">
        <v>261165696</v>
      </c>
      <c r="B123">
        <v>2</v>
      </c>
    </row>
    <row r="124" spans="1:2" x14ac:dyDescent="0.3">
      <c r="A124">
        <v>261166800</v>
      </c>
      <c r="B124">
        <v>3</v>
      </c>
    </row>
    <row r="125" spans="1:2" x14ac:dyDescent="0.3">
      <c r="A125">
        <v>261167904</v>
      </c>
      <c r="B125">
        <v>3</v>
      </c>
    </row>
    <row r="126" spans="1:2" x14ac:dyDescent="0.3">
      <c r="A126">
        <v>261169008</v>
      </c>
      <c r="B126">
        <v>3</v>
      </c>
    </row>
    <row r="127" spans="1:2" x14ac:dyDescent="0.3">
      <c r="A127">
        <v>261170104</v>
      </c>
      <c r="B127">
        <v>2</v>
      </c>
    </row>
    <row r="128" spans="1:2" x14ac:dyDescent="0.3">
      <c r="A128">
        <v>261171220</v>
      </c>
      <c r="B128">
        <v>3</v>
      </c>
    </row>
    <row r="129" spans="1:2" x14ac:dyDescent="0.3">
      <c r="A129">
        <v>261172312</v>
      </c>
      <c r="B129">
        <v>4</v>
      </c>
    </row>
    <row r="130" spans="1:2" x14ac:dyDescent="0.3">
      <c r="A130">
        <v>261173440</v>
      </c>
      <c r="B130">
        <v>3</v>
      </c>
    </row>
    <row r="131" spans="1:2" x14ac:dyDescent="0.3">
      <c r="A131">
        <v>261174536</v>
      </c>
      <c r="B131">
        <v>2</v>
      </c>
    </row>
    <row r="132" spans="1:2" x14ac:dyDescent="0.3">
      <c r="A132">
        <v>261175648</v>
      </c>
      <c r="B132">
        <v>2</v>
      </c>
    </row>
    <row r="133" spans="1:2" x14ac:dyDescent="0.3">
      <c r="A133">
        <v>261176744</v>
      </c>
      <c r="B133">
        <v>3</v>
      </c>
    </row>
    <row r="134" spans="1:2" x14ac:dyDescent="0.3">
      <c r="A134">
        <v>261177848</v>
      </c>
      <c r="B134">
        <v>4</v>
      </c>
    </row>
    <row r="135" spans="1:2" x14ac:dyDescent="0.3">
      <c r="A135">
        <v>261178944</v>
      </c>
      <c r="B135">
        <v>3</v>
      </c>
    </row>
    <row r="136" spans="1:2" x14ac:dyDescent="0.3">
      <c r="A136">
        <v>261180048</v>
      </c>
      <c r="B136">
        <v>3</v>
      </c>
    </row>
    <row r="137" spans="1:2" x14ac:dyDescent="0.3">
      <c r="A137">
        <v>261181152</v>
      </c>
      <c r="B137">
        <v>3</v>
      </c>
    </row>
    <row r="138" spans="1:2" x14ac:dyDescent="0.3">
      <c r="A138">
        <v>261182272</v>
      </c>
      <c r="B138">
        <v>3</v>
      </c>
    </row>
    <row r="139" spans="1:2" x14ac:dyDescent="0.3">
      <c r="A139">
        <v>261183376</v>
      </c>
      <c r="B139">
        <v>3</v>
      </c>
    </row>
    <row r="140" spans="1:2" x14ac:dyDescent="0.3">
      <c r="A140">
        <v>261184480</v>
      </c>
      <c r="B140">
        <v>2</v>
      </c>
    </row>
    <row r="141" spans="1:2" x14ac:dyDescent="0.3">
      <c r="A141">
        <v>261185588</v>
      </c>
      <c r="B141">
        <v>3</v>
      </c>
    </row>
    <row r="142" spans="1:2" x14ac:dyDescent="0.3">
      <c r="A142">
        <v>261186688</v>
      </c>
      <c r="B142">
        <v>3</v>
      </c>
    </row>
    <row r="143" spans="1:2" x14ac:dyDescent="0.3">
      <c r="A143">
        <v>261187800</v>
      </c>
      <c r="B143">
        <v>3</v>
      </c>
    </row>
    <row r="144" spans="1:2" x14ac:dyDescent="0.3">
      <c r="A144">
        <v>261188888</v>
      </c>
      <c r="B144">
        <v>2</v>
      </c>
    </row>
    <row r="145" spans="1:2" x14ac:dyDescent="0.3">
      <c r="A145">
        <v>261189992</v>
      </c>
      <c r="B145">
        <v>3</v>
      </c>
    </row>
    <row r="146" spans="1:2" x14ac:dyDescent="0.3">
      <c r="A146">
        <v>261191112</v>
      </c>
      <c r="B146">
        <v>3</v>
      </c>
    </row>
    <row r="147" spans="1:2" x14ac:dyDescent="0.3">
      <c r="A147">
        <v>261192216</v>
      </c>
      <c r="B147">
        <v>2</v>
      </c>
    </row>
    <row r="148" spans="1:2" x14ac:dyDescent="0.3">
      <c r="A148">
        <v>261193320</v>
      </c>
      <c r="B148">
        <v>3</v>
      </c>
    </row>
    <row r="149" spans="1:2" x14ac:dyDescent="0.3">
      <c r="A149">
        <v>261194424</v>
      </c>
      <c r="B149">
        <v>3</v>
      </c>
    </row>
    <row r="150" spans="1:2" x14ac:dyDescent="0.3">
      <c r="A150">
        <v>261195528</v>
      </c>
      <c r="B150">
        <v>3</v>
      </c>
    </row>
    <row r="151" spans="1:2" x14ac:dyDescent="0.3">
      <c r="A151">
        <v>261196624</v>
      </c>
      <c r="B151">
        <v>3</v>
      </c>
    </row>
    <row r="152" spans="1:2" x14ac:dyDescent="0.3">
      <c r="A152">
        <v>261197728</v>
      </c>
      <c r="B152">
        <v>3</v>
      </c>
    </row>
    <row r="153" spans="1:2" x14ac:dyDescent="0.3">
      <c r="A153">
        <v>261198832</v>
      </c>
      <c r="B153">
        <v>3</v>
      </c>
    </row>
    <row r="154" spans="1:2" x14ac:dyDescent="0.3">
      <c r="A154">
        <v>261199952</v>
      </c>
      <c r="B154">
        <v>2</v>
      </c>
    </row>
    <row r="155" spans="1:2" x14ac:dyDescent="0.3">
      <c r="A155">
        <v>261201056</v>
      </c>
      <c r="B155">
        <v>3</v>
      </c>
    </row>
    <row r="156" spans="1:2" x14ac:dyDescent="0.3">
      <c r="A156">
        <v>261202160</v>
      </c>
      <c r="B156">
        <v>3</v>
      </c>
    </row>
    <row r="157" spans="1:2" x14ac:dyDescent="0.3">
      <c r="A157">
        <v>261203264</v>
      </c>
      <c r="B157">
        <v>2</v>
      </c>
    </row>
    <row r="158" spans="1:2" x14ac:dyDescent="0.3">
      <c r="A158">
        <v>261204368</v>
      </c>
      <c r="B158">
        <v>2</v>
      </c>
    </row>
    <row r="159" spans="1:2" x14ac:dyDescent="0.3">
      <c r="A159">
        <v>261205464</v>
      </c>
      <c r="B159">
        <v>2</v>
      </c>
    </row>
    <row r="160" spans="1:2" x14ac:dyDescent="0.3">
      <c r="A160">
        <v>261206568</v>
      </c>
      <c r="B160">
        <v>3</v>
      </c>
    </row>
    <row r="161" spans="1:2" x14ac:dyDescent="0.3">
      <c r="A161">
        <v>261207672</v>
      </c>
      <c r="B161">
        <v>3</v>
      </c>
    </row>
    <row r="162" spans="1:2" x14ac:dyDescent="0.3">
      <c r="A162">
        <v>261208792</v>
      </c>
      <c r="B162">
        <v>3</v>
      </c>
    </row>
    <row r="163" spans="1:2" x14ac:dyDescent="0.3">
      <c r="A163">
        <v>261209896</v>
      </c>
      <c r="B163">
        <v>5</v>
      </c>
    </row>
    <row r="164" spans="1:2" x14ac:dyDescent="0.3">
      <c r="A164">
        <v>261211000</v>
      </c>
      <c r="B164">
        <v>3</v>
      </c>
    </row>
    <row r="165" spans="1:2" x14ac:dyDescent="0.3">
      <c r="A165">
        <v>261212104</v>
      </c>
      <c r="B165">
        <v>3</v>
      </c>
    </row>
    <row r="166" spans="1:2" x14ac:dyDescent="0.3">
      <c r="A166">
        <v>261213212</v>
      </c>
      <c r="B166">
        <v>3</v>
      </c>
    </row>
    <row r="167" spans="1:2" x14ac:dyDescent="0.3">
      <c r="A167">
        <v>261214304</v>
      </c>
      <c r="B167">
        <v>2</v>
      </c>
    </row>
    <row r="168" spans="1:2" x14ac:dyDescent="0.3">
      <c r="A168">
        <v>261215424</v>
      </c>
      <c r="B168">
        <v>2</v>
      </c>
    </row>
    <row r="169" spans="1:2" x14ac:dyDescent="0.3">
      <c r="A169">
        <v>261216512</v>
      </c>
      <c r="B169">
        <v>2</v>
      </c>
    </row>
    <row r="170" spans="1:2" x14ac:dyDescent="0.3">
      <c r="A170">
        <v>261217632</v>
      </c>
      <c r="B170">
        <v>2</v>
      </c>
    </row>
    <row r="171" spans="1:2" x14ac:dyDescent="0.3">
      <c r="A171">
        <v>261218736</v>
      </c>
      <c r="B171">
        <v>3</v>
      </c>
    </row>
    <row r="172" spans="1:2" x14ac:dyDescent="0.3">
      <c r="A172">
        <v>261219840</v>
      </c>
      <c r="B172">
        <v>3</v>
      </c>
    </row>
    <row r="173" spans="1:2" x14ac:dyDescent="0.3">
      <c r="A173">
        <v>261220944</v>
      </c>
      <c r="B173">
        <v>3</v>
      </c>
    </row>
    <row r="174" spans="1:2" x14ac:dyDescent="0.3">
      <c r="A174">
        <v>261222048</v>
      </c>
      <c r="B174">
        <v>3</v>
      </c>
    </row>
    <row r="175" spans="1:2" x14ac:dyDescent="0.3">
      <c r="A175">
        <v>261223144</v>
      </c>
      <c r="B175">
        <v>3</v>
      </c>
    </row>
    <row r="176" spans="1:2" x14ac:dyDescent="0.3">
      <c r="A176">
        <v>261224248</v>
      </c>
      <c r="B176">
        <v>4</v>
      </c>
    </row>
    <row r="177" spans="1:2" x14ac:dyDescent="0.3">
      <c r="A177">
        <v>261225352</v>
      </c>
      <c r="B177">
        <v>3</v>
      </c>
    </row>
    <row r="178" spans="1:2" x14ac:dyDescent="0.3">
      <c r="A178">
        <v>261226472</v>
      </c>
      <c r="B178">
        <v>3</v>
      </c>
    </row>
    <row r="179" spans="1:2" x14ac:dyDescent="0.3">
      <c r="A179">
        <v>261227580</v>
      </c>
      <c r="B179">
        <v>2</v>
      </c>
    </row>
    <row r="180" spans="1:2" x14ac:dyDescent="0.3">
      <c r="A180">
        <v>261228680</v>
      </c>
      <c r="B180">
        <v>3</v>
      </c>
    </row>
    <row r="181" spans="1:2" x14ac:dyDescent="0.3">
      <c r="A181">
        <v>261229792</v>
      </c>
      <c r="B181">
        <v>3</v>
      </c>
    </row>
    <row r="182" spans="1:2" x14ac:dyDescent="0.3">
      <c r="A182">
        <v>261230888</v>
      </c>
      <c r="B182">
        <v>2</v>
      </c>
    </row>
    <row r="183" spans="1:2" x14ac:dyDescent="0.3">
      <c r="A183">
        <v>261231984</v>
      </c>
      <c r="B183">
        <v>2</v>
      </c>
    </row>
    <row r="184" spans="1:2" x14ac:dyDescent="0.3">
      <c r="A184">
        <v>261233088</v>
      </c>
      <c r="B184">
        <v>3</v>
      </c>
    </row>
    <row r="185" spans="1:2" x14ac:dyDescent="0.3">
      <c r="A185">
        <v>261234192</v>
      </c>
      <c r="B185">
        <v>3</v>
      </c>
    </row>
    <row r="186" spans="1:2" x14ac:dyDescent="0.3">
      <c r="A186">
        <v>261235312</v>
      </c>
      <c r="B186">
        <v>3</v>
      </c>
    </row>
    <row r="187" spans="1:2" x14ac:dyDescent="0.3">
      <c r="A187">
        <v>261236416</v>
      </c>
      <c r="B187">
        <v>3</v>
      </c>
    </row>
    <row r="188" spans="1:2" x14ac:dyDescent="0.3">
      <c r="A188">
        <v>261237520</v>
      </c>
      <c r="B188">
        <v>3</v>
      </c>
    </row>
    <row r="189" spans="1:2" x14ac:dyDescent="0.3">
      <c r="A189">
        <v>261238624</v>
      </c>
      <c r="B189">
        <v>2</v>
      </c>
    </row>
    <row r="190" spans="1:2" x14ac:dyDescent="0.3">
      <c r="A190">
        <v>261239728</v>
      </c>
      <c r="B190">
        <v>2</v>
      </c>
    </row>
    <row r="191" spans="1:2" x14ac:dyDescent="0.3">
      <c r="A191">
        <v>261240824</v>
      </c>
      <c r="B191">
        <v>3</v>
      </c>
    </row>
    <row r="192" spans="1:2" x14ac:dyDescent="0.3">
      <c r="A192">
        <v>261241928</v>
      </c>
      <c r="B192">
        <v>3</v>
      </c>
    </row>
    <row r="193" spans="1:2" x14ac:dyDescent="0.3">
      <c r="A193">
        <v>261243032</v>
      </c>
      <c r="B193">
        <v>3</v>
      </c>
    </row>
    <row r="194" spans="1:2" x14ac:dyDescent="0.3">
      <c r="A194">
        <v>261244152</v>
      </c>
      <c r="B194">
        <v>3</v>
      </c>
    </row>
    <row r="195" spans="1:2" x14ac:dyDescent="0.3">
      <c r="A195">
        <v>261245256</v>
      </c>
      <c r="B195">
        <v>3</v>
      </c>
    </row>
    <row r="196" spans="1:2" x14ac:dyDescent="0.3">
      <c r="A196">
        <v>261246360</v>
      </c>
      <c r="B196">
        <v>3</v>
      </c>
    </row>
    <row r="197" spans="1:2" x14ac:dyDescent="0.3">
      <c r="A197">
        <v>261247464</v>
      </c>
      <c r="B197">
        <v>3</v>
      </c>
    </row>
    <row r="198" spans="1:2" x14ac:dyDescent="0.3">
      <c r="A198">
        <v>261248568</v>
      </c>
      <c r="B198">
        <v>3</v>
      </c>
    </row>
    <row r="199" spans="1:2" x14ac:dyDescent="0.3">
      <c r="A199">
        <v>261249664</v>
      </c>
      <c r="B199">
        <v>3</v>
      </c>
    </row>
    <row r="200" spans="1:2" x14ac:dyDescent="0.3">
      <c r="A200">
        <v>261250768</v>
      </c>
      <c r="B200">
        <v>3</v>
      </c>
    </row>
    <row r="201" spans="1:2" x14ac:dyDescent="0.3">
      <c r="A201">
        <v>261251872</v>
      </c>
      <c r="B201">
        <v>3</v>
      </c>
    </row>
    <row r="202" spans="1:2" x14ac:dyDescent="0.3">
      <c r="A202">
        <v>261252992</v>
      </c>
      <c r="B202">
        <v>2</v>
      </c>
    </row>
    <row r="203" spans="1:2" x14ac:dyDescent="0.3">
      <c r="A203">
        <v>261254096</v>
      </c>
      <c r="B203">
        <v>3</v>
      </c>
    </row>
    <row r="204" spans="1:2" x14ac:dyDescent="0.3">
      <c r="A204">
        <v>261255204</v>
      </c>
      <c r="B204">
        <v>2</v>
      </c>
    </row>
    <row r="205" spans="1:2" x14ac:dyDescent="0.3">
      <c r="A205">
        <v>261256304</v>
      </c>
      <c r="B205">
        <v>3</v>
      </c>
    </row>
    <row r="206" spans="1:2" x14ac:dyDescent="0.3">
      <c r="A206">
        <v>261257416</v>
      </c>
      <c r="B206">
        <v>2</v>
      </c>
    </row>
    <row r="207" spans="1:2" x14ac:dyDescent="0.3">
      <c r="A207">
        <v>261258504</v>
      </c>
      <c r="B207">
        <v>3</v>
      </c>
    </row>
    <row r="208" spans="1:2" x14ac:dyDescent="0.3">
      <c r="A208">
        <v>261259608</v>
      </c>
      <c r="B208">
        <v>3</v>
      </c>
    </row>
    <row r="209" spans="1:2" x14ac:dyDescent="0.3">
      <c r="A209">
        <v>261260712</v>
      </c>
      <c r="B209">
        <v>3</v>
      </c>
    </row>
    <row r="210" spans="1:2" x14ac:dyDescent="0.3">
      <c r="A210">
        <v>261261832</v>
      </c>
      <c r="B210">
        <v>3</v>
      </c>
    </row>
    <row r="211" spans="1:2" x14ac:dyDescent="0.3">
      <c r="A211">
        <v>261262936</v>
      </c>
      <c r="B211">
        <v>2</v>
      </c>
    </row>
    <row r="212" spans="1:2" x14ac:dyDescent="0.3">
      <c r="A212">
        <v>261264040</v>
      </c>
      <c r="B212">
        <v>2</v>
      </c>
    </row>
    <row r="213" spans="1:2" x14ac:dyDescent="0.3">
      <c r="A213">
        <v>261265144</v>
      </c>
      <c r="B213">
        <v>3</v>
      </c>
    </row>
    <row r="214" spans="1:2" x14ac:dyDescent="0.3">
      <c r="A214">
        <v>261266248</v>
      </c>
      <c r="B214">
        <v>2</v>
      </c>
    </row>
    <row r="215" spans="1:2" x14ac:dyDescent="0.3">
      <c r="A215">
        <v>261267344</v>
      </c>
      <c r="B215">
        <v>3</v>
      </c>
    </row>
    <row r="216" spans="1:2" x14ac:dyDescent="0.3">
      <c r="A216">
        <v>261268448</v>
      </c>
      <c r="B216">
        <v>2</v>
      </c>
    </row>
    <row r="217" spans="1:2" x14ac:dyDescent="0.3">
      <c r="A217">
        <v>261269564</v>
      </c>
      <c r="B217">
        <v>3</v>
      </c>
    </row>
    <row r="218" spans="1:2" x14ac:dyDescent="0.3">
      <c r="A218">
        <v>261270672</v>
      </c>
      <c r="B218">
        <v>2</v>
      </c>
    </row>
    <row r="219" spans="1:2" x14ac:dyDescent="0.3">
      <c r="A219">
        <v>261271784</v>
      </c>
      <c r="B219">
        <v>2</v>
      </c>
    </row>
    <row r="220" spans="1:2" x14ac:dyDescent="0.3">
      <c r="A220">
        <v>261272880</v>
      </c>
      <c r="B220">
        <v>2</v>
      </c>
    </row>
    <row r="221" spans="1:2" x14ac:dyDescent="0.3">
      <c r="A221">
        <v>261273984</v>
      </c>
      <c r="B221">
        <v>2</v>
      </c>
    </row>
    <row r="222" spans="1:2" x14ac:dyDescent="0.3">
      <c r="A222">
        <v>261275088</v>
      </c>
      <c r="B222">
        <v>3</v>
      </c>
    </row>
    <row r="223" spans="1:2" x14ac:dyDescent="0.3">
      <c r="A223">
        <v>261276184</v>
      </c>
      <c r="B223">
        <v>2</v>
      </c>
    </row>
    <row r="224" spans="1:2" x14ac:dyDescent="0.3">
      <c r="A224">
        <v>261277288</v>
      </c>
      <c r="B224">
        <v>3</v>
      </c>
    </row>
    <row r="225" spans="1:2" x14ac:dyDescent="0.3">
      <c r="A225">
        <v>261278392</v>
      </c>
      <c r="B225">
        <v>3</v>
      </c>
    </row>
    <row r="226" spans="1:2" x14ac:dyDescent="0.3">
      <c r="A226">
        <v>261279512</v>
      </c>
      <c r="B226">
        <v>2</v>
      </c>
    </row>
    <row r="227" spans="1:2" x14ac:dyDescent="0.3">
      <c r="A227">
        <v>261280616</v>
      </c>
      <c r="B227">
        <v>2</v>
      </c>
    </row>
    <row r="228" spans="1:2" x14ac:dyDescent="0.3">
      <c r="A228">
        <v>261281720</v>
      </c>
      <c r="B228">
        <v>2</v>
      </c>
    </row>
    <row r="229" spans="1:2" x14ac:dyDescent="0.3">
      <c r="A229">
        <v>261282832</v>
      </c>
      <c r="B229">
        <v>3</v>
      </c>
    </row>
    <row r="230" spans="1:2" x14ac:dyDescent="0.3">
      <c r="A230">
        <v>261283928</v>
      </c>
      <c r="B230">
        <v>2</v>
      </c>
    </row>
    <row r="231" spans="1:2" x14ac:dyDescent="0.3">
      <c r="A231">
        <v>261285040</v>
      </c>
      <c r="B231">
        <v>2</v>
      </c>
    </row>
    <row r="232" spans="1:2" x14ac:dyDescent="0.3">
      <c r="A232">
        <v>261286128</v>
      </c>
      <c r="B232">
        <v>2</v>
      </c>
    </row>
    <row r="233" spans="1:2" x14ac:dyDescent="0.3">
      <c r="A233">
        <v>261287232</v>
      </c>
      <c r="B233">
        <v>3</v>
      </c>
    </row>
    <row r="234" spans="1:2" x14ac:dyDescent="0.3">
      <c r="A234">
        <v>261288352</v>
      </c>
      <c r="B234">
        <v>3</v>
      </c>
    </row>
    <row r="235" spans="1:2" x14ac:dyDescent="0.3">
      <c r="A235">
        <v>261289456</v>
      </c>
      <c r="B235">
        <v>2</v>
      </c>
    </row>
    <row r="236" spans="1:2" x14ac:dyDescent="0.3">
      <c r="A236">
        <v>261290560</v>
      </c>
      <c r="B236">
        <v>3</v>
      </c>
    </row>
    <row r="237" spans="1:2" x14ac:dyDescent="0.3">
      <c r="A237">
        <v>261291664</v>
      </c>
      <c r="B237">
        <v>2</v>
      </c>
    </row>
    <row r="238" spans="1:2" x14ac:dyDescent="0.3">
      <c r="A238">
        <v>261292768</v>
      </c>
      <c r="B238">
        <v>3</v>
      </c>
    </row>
    <row r="239" spans="1:2" x14ac:dyDescent="0.3">
      <c r="A239">
        <v>261293864</v>
      </c>
      <c r="B239">
        <v>2</v>
      </c>
    </row>
    <row r="240" spans="1:2" x14ac:dyDescent="0.3">
      <c r="A240">
        <v>261294968</v>
      </c>
      <c r="B240">
        <v>2</v>
      </c>
    </row>
    <row r="241" spans="1:2" x14ac:dyDescent="0.3">
      <c r="A241">
        <v>261296072</v>
      </c>
      <c r="B241">
        <v>3</v>
      </c>
    </row>
    <row r="242" spans="1:2" x14ac:dyDescent="0.3">
      <c r="A242">
        <v>261297196</v>
      </c>
      <c r="B242">
        <v>2</v>
      </c>
    </row>
    <row r="243" spans="1:2" x14ac:dyDescent="0.3">
      <c r="A243">
        <v>261298296</v>
      </c>
      <c r="B243">
        <v>2</v>
      </c>
    </row>
    <row r="244" spans="1:2" x14ac:dyDescent="0.3">
      <c r="A244">
        <v>261299408</v>
      </c>
      <c r="B244">
        <v>4</v>
      </c>
    </row>
    <row r="245" spans="1:2" x14ac:dyDescent="0.3">
      <c r="A245">
        <v>261300504</v>
      </c>
      <c r="B245">
        <v>3</v>
      </c>
    </row>
    <row r="246" spans="1:2" x14ac:dyDescent="0.3">
      <c r="A246">
        <v>261301608</v>
      </c>
      <c r="B246">
        <v>3</v>
      </c>
    </row>
    <row r="247" spans="1:2" x14ac:dyDescent="0.3">
      <c r="A247">
        <v>261302704</v>
      </c>
      <c r="B247">
        <v>3</v>
      </c>
    </row>
    <row r="248" spans="1:2" x14ac:dyDescent="0.3">
      <c r="A248">
        <v>261303808</v>
      </c>
      <c r="B248">
        <v>2</v>
      </c>
    </row>
    <row r="249" spans="1:2" x14ac:dyDescent="0.3">
      <c r="A249">
        <v>261304912</v>
      </c>
      <c r="B249">
        <v>3</v>
      </c>
    </row>
    <row r="250" spans="1:2" x14ac:dyDescent="0.3">
      <c r="A250">
        <v>261306032</v>
      </c>
      <c r="B250">
        <v>2</v>
      </c>
    </row>
    <row r="251" spans="1:2" x14ac:dyDescent="0.3">
      <c r="A251">
        <v>261307136</v>
      </c>
      <c r="B251">
        <v>3</v>
      </c>
    </row>
    <row r="252" spans="1:2" x14ac:dyDescent="0.3">
      <c r="A252">
        <v>261308240</v>
      </c>
      <c r="B252">
        <v>2</v>
      </c>
    </row>
    <row r="253" spans="1:2" x14ac:dyDescent="0.3">
      <c r="A253">
        <v>261309344</v>
      </c>
      <c r="B253">
        <v>2</v>
      </c>
    </row>
    <row r="254" spans="1:2" x14ac:dyDescent="0.3">
      <c r="A254">
        <v>261310448</v>
      </c>
      <c r="B254">
        <v>3</v>
      </c>
    </row>
    <row r="255" spans="1:2" x14ac:dyDescent="0.3">
      <c r="A255">
        <v>261311544</v>
      </c>
      <c r="B255">
        <v>3</v>
      </c>
    </row>
    <row r="256" spans="1:2" x14ac:dyDescent="0.3">
      <c r="A256">
        <v>261312648</v>
      </c>
      <c r="B256">
        <v>2</v>
      </c>
    </row>
    <row r="257" spans="1:2" x14ac:dyDescent="0.3">
      <c r="A257">
        <v>261313768</v>
      </c>
      <c r="B257">
        <v>3</v>
      </c>
    </row>
    <row r="258" spans="1:2" x14ac:dyDescent="0.3">
      <c r="A258">
        <v>261314872</v>
      </c>
      <c r="B258">
        <v>3</v>
      </c>
    </row>
    <row r="259" spans="1:2" x14ac:dyDescent="0.3">
      <c r="A259">
        <v>261315976</v>
      </c>
      <c r="B259">
        <v>3</v>
      </c>
    </row>
    <row r="260" spans="1:2" x14ac:dyDescent="0.3">
      <c r="A260">
        <v>261317080</v>
      </c>
      <c r="B260">
        <v>2</v>
      </c>
    </row>
    <row r="261" spans="1:2" x14ac:dyDescent="0.3">
      <c r="A261">
        <v>261318184</v>
      </c>
      <c r="B261">
        <v>3</v>
      </c>
    </row>
    <row r="262" spans="1:2" x14ac:dyDescent="0.3">
      <c r="A262">
        <v>261319288</v>
      </c>
      <c r="B262">
        <v>2</v>
      </c>
    </row>
    <row r="263" spans="1:2" x14ac:dyDescent="0.3">
      <c r="A263">
        <v>261320384</v>
      </c>
      <c r="B263">
        <v>3</v>
      </c>
    </row>
    <row r="264" spans="1:2" x14ac:dyDescent="0.3">
      <c r="A264">
        <v>261321488</v>
      </c>
      <c r="B264">
        <v>3</v>
      </c>
    </row>
    <row r="265" spans="1:2" x14ac:dyDescent="0.3">
      <c r="A265">
        <v>261322592</v>
      </c>
      <c r="B265">
        <v>2</v>
      </c>
    </row>
    <row r="266" spans="1:2" x14ac:dyDescent="0.3">
      <c r="A266">
        <v>261323712</v>
      </c>
      <c r="B266">
        <v>3</v>
      </c>
    </row>
    <row r="267" spans="1:2" x14ac:dyDescent="0.3">
      <c r="A267">
        <v>261324820</v>
      </c>
      <c r="B267">
        <v>4</v>
      </c>
    </row>
    <row r="268" spans="1:2" x14ac:dyDescent="0.3">
      <c r="A268">
        <v>261325920</v>
      </c>
      <c r="B268">
        <v>2</v>
      </c>
    </row>
    <row r="269" spans="1:2" x14ac:dyDescent="0.3">
      <c r="A269">
        <v>261327032</v>
      </c>
      <c r="B269">
        <v>2</v>
      </c>
    </row>
    <row r="270" spans="1:2" x14ac:dyDescent="0.3">
      <c r="A270">
        <v>261328128</v>
      </c>
      <c r="B270">
        <v>3</v>
      </c>
    </row>
    <row r="271" spans="1:2" x14ac:dyDescent="0.3">
      <c r="A271">
        <v>261329240</v>
      </c>
      <c r="B271">
        <v>3</v>
      </c>
    </row>
    <row r="272" spans="1:2" x14ac:dyDescent="0.3">
      <c r="A272">
        <v>261330328</v>
      </c>
      <c r="B272">
        <v>2</v>
      </c>
    </row>
    <row r="273" spans="1:2" x14ac:dyDescent="0.3">
      <c r="A273">
        <v>261331432</v>
      </c>
      <c r="B273">
        <v>2</v>
      </c>
    </row>
    <row r="274" spans="1:2" x14ac:dyDescent="0.3">
      <c r="A274">
        <v>261332552</v>
      </c>
      <c r="B274">
        <v>3</v>
      </c>
    </row>
    <row r="275" spans="1:2" x14ac:dyDescent="0.3">
      <c r="A275">
        <v>261333656</v>
      </c>
      <c r="B275">
        <v>3</v>
      </c>
    </row>
    <row r="276" spans="1:2" x14ac:dyDescent="0.3">
      <c r="A276">
        <v>261334760</v>
      </c>
      <c r="B276">
        <v>2</v>
      </c>
    </row>
    <row r="277" spans="1:2" x14ac:dyDescent="0.3">
      <c r="A277">
        <v>261335864</v>
      </c>
      <c r="B277">
        <v>3</v>
      </c>
    </row>
    <row r="278" spans="1:2" x14ac:dyDescent="0.3">
      <c r="A278">
        <v>261336968</v>
      </c>
      <c r="B278">
        <v>2</v>
      </c>
    </row>
    <row r="279" spans="1:2" x14ac:dyDescent="0.3">
      <c r="A279">
        <v>261338064</v>
      </c>
      <c r="B279">
        <v>2</v>
      </c>
    </row>
    <row r="280" spans="1:2" x14ac:dyDescent="0.3">
      <c r="A280">
        <v>261339184</v>
      </c>
      <c r="B280">
        <v>2</v>
      </c>
    </row>
    <row r="281" spans="1:2" x14ac:dyDescent="0.3">
      <c r="A281">
        <v>261340272</v>
      </c>
      <c r="B281">
        <v>3</v>
      </c>
    </row>
    <row r="282" spans="1:2" x14ac:dyDescent="0.3">
      <c r="A282">
        <v>261341400</v>
      </c>
      <c r="B282">
        <v>2</v>
      </c>
    </row>
    <row r="283" spans="1:2" x14ac:dyDescent="0.3">
      <c r="A283">
        <v>261342496</v>
      </c>
      <c r="B283">
        <v>3</v>
      </c>
    </row>
    <row r="284" spans="1:2" x14ac:dyDescent="0.3">
      <c r="A284">
        <v>261343600</v>
      </c>
      <c r="B284">
        <v>3</v>
      </c>
    </row>
    <row r="285" spans="1:2" x14ac:dyDescent="0.3">
      <c r="A285">
        <v>261344704</v>
      </c>
      <c r="B285">
        <v>3</v>
      </c>
    </row>
    <row r="286" spans="1:2" x14ac:dyDescent="0.3">
      <c r="A286">
        <v>261345808</v>
      </c>
      <c r="B286">
        <v>3</v>
      </c>
    </row>
    <row r="287" spans="1:2" x14ac:dyDescent="0.3">
      <c r="A287">
        <v>261346904</v>
      </c>
      <c r="B287">
        <v>5</v>
      </c>
    </row>
    <row r="288" spans="1:2" x14ac:dyDescent="0.3">
      <c r="A288">
        <v>261348008</v>
      </c>
      <c r="B288">
        <v>3</v>
      </c>
    </row>
    <row r="289" spans="1:2" x14ac:dyDescent="0.3">
      <c r="A289">
        <v>261349112</v>
      </c>
      <c r="B289">
        <v>3</v>
      </c>
    </row>
    <row r="290" spans="1:2" x14ac:dyDescent="0.3">
      <c r="A290">
        <v>261350232</v>
      </c>
      <c r="B290">
        <v>2</v>
      </c>
    </row>
    <row r="291" spans="1:2" x14ac:dyDescent="0.3">
      <c r="A291">
        <v>261351336</v>
      </c>
      <c r="B291">
        <v>2</v>
      </c>
    </row>
    <row r="292" spans="1:2" x14ac:dyDescent="0.3">
      <c r="A292">
        <v>261352440</v>
      </c>
      <c r="B292">
        <v>2</v>
      </c>
    </row>
    <row r="293" spans="1:2" x14ac:dyDescent="0.3">
      <c r="A293">
        <v>261353544</v>
      </c>
      <c r="B293">
        <v>3</v>
      </c>
    </row>
    <row r="294" spans="1:2" x14ac:dyDescent="0.3">
      <c r="A294">
        <v>261354648</v>
      </c>
      <c r="B294">
        <v>3</v>
      </c>
    </row>
    <row r="295" spans="1:2" x14ac:dyDescent="0.3">
      <c r="A295">
        <v>261355744</v>
      </c>
      <c r="B295">
        <v>3</v>
      </c>
    </row>
    <row r="296" spans="1:2" x14ac:dyDescent="0.3">
      <c r="A296">
        <v>261356848</v>
      </c>
      <c r="B296">
        <v>3</v>
      </c>
    </row>
    <row r="297" spans="1:2" x14ac:dyDescent="0.3">
      <c r="A297">
        <v>261357952</v>
      </c>
      <c r="B297">
        <v>3</v>
      </c>
    </row>
    <row r="298" spans="1:2" x14ac:dyDescent="0.3">
      <c r="A298">
        <v>261359072</v>
      </c>
      <c r="B298">
        <v>3</v>
      </c>
    </row>
    <row r="299" spans="1:2" x14ac:dyDescent="0.3">
      <c r="A299">
        <v>261360176</v>
      </c>
      <c r="B299">
        <v>3</v>
      </c>
    </row>
    <row r="300" spans="1:2" x14ac:dyDescent="0.3">
      <c r="A300">
        <v>261361280</v>
      </c>
      <c r="B300">
        <v>3</v>
      </c>
    </row>
    <row r="301" spans="1:2" x14ac:dyDescent="0.3">
      <c r="A301">
        <v>261362384</v>
      </c>
      <c r="B301">
        <v>3</v>
      </c>
    </row>
    <row r="302" spans="1:2" x14ac:dyDescent="0.3">
      <c r="A302">
        <v>261363488</v>
      </c>
      <c r="B302">
        <v>3</v>
      </c>
    </row>
    <row r="303" spans="1:2" x14ac:dyDescent="0.3">
      <c r="A303">
        <v>261364584</v>
      </c>
      <c r="B303">
        <v>3</v>
      </c>
    </row>
    <row r="304" spans="1:2" x14ac:dyDescent="0.3">
      <c r="A304">
        <v>261365688</v>
      </c>
      <c r="B304">
        <v>2</v>
      </c>
    </row>
    <row r="305" spans="1:2" x14ac:dyDescent="0.3">
      <c r="A305">
        <v>261366808</v>
      </c>
      <c r="B305">
        <v>2</v>
      </c>
    </row>
    <row r="306" spans="1:2" x14ac:dyDescent="0.3">
      <c r="A306">
        <v>261367912</v>
      </c>
      <c r="B306">
        <v>1</v>
      </c>
    </row>
    <row r="307" spans="1:2" x14ac:dyDescent="0.3">
      <c r="A307">
        <v>261369024</v>
      </c>
      <c r="B307">
        <v>3</v>
      </c>
    </row>
    <row r="308" spans="1:2" x14ac:dyDescent="0.3">
      <c r="A308">
        <v>261370120</v>
      </c>
      <c r="B308">
        <v>2</v>
      </c>
    </row>
    <row r="309" spans="1:2" x14ac:dyDescent="0.3">
      <c r="A309">
        <v>261371232</v>
      </c>
      <c r="B309">
        <v>2</v>
      </c>
    </row>
    <row r="310" spans="1:2" x14ac:dyDescent="0.3">
      <c r="A310">
        <v>261372328</v>
      </c>
      <c r="B310">
        <v>3</v>
      </c>
    </row>
    <row r="311" spans="1:2" x14ac:dyDescent="0.3">
      <c r="A311">
        <v>261373424</v>
      </c>
      <c r="B311">
        <v>3</v>
      </c>
    </row>
    <row r="312" spans="1:2" x14ac:dyDescent="0.3">
      <c r="A312">
        <v>261374528</v>
      </c>
      <c r="B312">
        <v>3</v>
      </c>
    </row>
    <row r="313" spans="1:2" x14ac:dyDescent="0.3">
      <c r="A313">
        <v>261375632</v>
      </c>
      <c r="B313">
        <v>3</v>
      </c>
    </row>
    <row r="314" spans="1:2" x14ac:dyDescent="0.3">
      <c r="A314">
        <v>261376752</v>
      </c>
      <c r="B314">
        <v>3</v>
      </c>
    </row>
    <row r="315" spans="1:2" x14ac:dyDescent="0.3">
      <c r="A315">
        <v>261377856</v>
      </c>
      <c r="B315">
        <v>3</v>
      </c>
    </row>
    <row r="316" spans="1:2" x14ac:dyDescent="0.3">
      <c r="A316">
        <v>261378960</v>
      </c>
      <c r="B316">
        <v>2</v>
      </c>
    </row>
    <row r="317" spans="1:2" x14ac:dyDescent="0.3">
      <c r="A317">
        <v>261380064</v>
      </c>
      <c r="B317">
        <v>3</v>
      </c>
    </row>
    <row r="318" spans="1:2" x14ac:dyDescent="0.3">
      <c r="A318">
        <v>261381172</v>
      </c>
      <c r="B318">
        <v>3</v>
      </c>
    </row>
    <row r="319" spans="1:2" x14ac:dyDescent="0.3">
      <c r="A319">
        <v>261382264</v>
      </c>
      <c r="B319">
        <v>3</v>
      </c>
    </row>
    <row r="320" spans="1:2" x14ac:dyDescent="0.3">
      <c r="A320">
        <v>261383384</v>
      </c>
      <c r="B320">
        <v>2</v>
      </c>
    </row>
    <row r="321" spans="1:2" x14ac:dyDescent="0.3">
      <c r="A321">
        <v>261384472</v>
      </c>
      <c r="B321">
        <v>3</v>
      </c>
    </row>
    <row r="322" spans="1:2" x14ac:dyDescent="0.3">
      <c r="A322">
        <v>261385592</v>
      </c>
      <c r="B322">
        <v>3</v>
      </c>
    </row>
    <row r="323" spans="1:2" x14ac:dyDescent="0.3">
      <c r="A323">
        <v>261386696</v>
      </c>
      <c r="B323">
        <v>3</v>
      </c>
    </row>
    <row r="324" spans="1:2" x14ac:dyDescent="0.3">
      <c r="A324">
        <v>261387800</v>
      </c>
      <c r="B324">
        <v>2</v>
      </c>
    </row>
    <row r="325" spans="1:2" x14ac:dyDescent="0.3">
      <c r="A325">
        <v>261388904</v>
      </c>
      <c r="B325">
        <v>2</v>
      </c>
    </row>
    <row r="326" spans="1:2" x14ac:dyDescent="0.3">
      <c r="A326">
        <v>261390008</v>
      </c>
      <c r="B326">
        <v>3</v>
      </c>
    </row>
    <row r="327" spans="1:2" x14ac:dyDescent="0.3">
      <c r="A327">
        <v>261391104</v>
      </c>
      <c r="B327">
        <v>3</v>
      </c>
    </row>
    <row r="328" spans="1:2" x14ac:dyDescent="0.3">
      <c r="A328">
        <v>261392208</v>
      </c>
      <c r="B328">
        <v>2</v>
      </c>
    </row>
    <row r="329" spans="1:2" x14ac:dyDescent="0.3">
      <c r="A329">
        <v>261393312</v>
      </c>
      <c r="B329">
        <v>2</v>
      </c>
    </row>
    <row r="330" spans="1:2" x14ac:dyDescent="0.3">
      <c r="A330">
        <v>261394436</v>
      </c>
      <c r="B330">
        <v>3</v>
      </c>
    </row>
    <row r="331" spans="1:2" x14ac:dyDescent="0.3">
      <c r="A331">
        <v>261395536</v>
      </c>
      <c r="B331">
        <v>3</v>
      </c>
    </row>
    <row r="332" spans="1:2" x14ac:dyDescent="0.3">
      <c r="A332">
        <v>261396640</v>
      </c>
      <c r="B332">
        <v>3</v>
      </c>
    </row>
    <row r="333" spans="1:2" x14ac:dyDescent="0.3">
      <c r="A333">
        <v>261397744</v>
      </c>
      <c r="B333">
        <v>3</v>
      </c>
    </row>
    <row r="334" spans="1:2" x14ac:dyDescent="0.3">
      <c r="A334">
        <v>261398848</v>
      </c>
      <c r="B334">
        <v>2</v>
      </c>
    </row>
    <row r="335" spans="1:2" x14ac:dyDescent="0.3">
      <c r="A335">
        <v>261399944</v>
      </c>
      <c r="B335">
        <v>3</v>
      </c>
    </row>
    <row r="336" spans="1:2" x14ac:dyDescent="0.3">
      <c r="A336">
        <v>261401048</v>
      </c>
      <c r="B336">
        <v>2</v>
      </c>
    </row>
    <row r="337" spans="1:2" x14ac:dyDescent="0.3">
      <c r="A337">
        <v>261402152</v>
      </c>
      <c r="B337">
        <v>2</v>
      </c>
    </row>
    <row r="338" spans="1:2" x14ac:dyDescent="0.3">
      <c r="A338">
        <v>261403272</v>
      </c>
      <c r="B338">
        <v>3</v>
      </c>
    </row>
    <row r="339" spans="1:2" x14ac:dyDescent="0.3">
      <c r="A339">
        <v>261404376</v>
      </c>
      <c r="B339">
        <v>3</v>
      </c>
    </row>
    <row r="340" spans="1:2" x14ac:dyDescent="0.3">
      <c r="A340">
        <v>261405480</v>
      </c>
      <c r="B340">
        <v>2</v>
      </c>
    </row>
    <row r="341" spans="1:2" x14ac:dyDescent="0.3">
      <c r="A341">
        <v>261406584</v>
      </c>
      <c r="B341">
        <v>3</v>
      </c>
    </row>
    <row r="342" spans="1:2" x14ac:dyDescent="0.3">
      <c r="A342">
        <v>261407688</v>
      </c>
      <c r="B342">
        <v>3</v>
      </c>
    </row>
    <row r="343" spans="1:2" x14ac:dyDescent="0.3">
      <c r="A343">
        <v>261408796</v>
      </c>
      <c r="B343">
        <v>3</v>
      </c>
    </row>
    <row r="344" spans="1:2" x14ac:dyDescent="0.3">
      <c r="A344">
        <v>261409888</v>
      </c>
      <c r="B344">
        <v>2</v>
      </c>
    </row>
    <row r="345" spans="1:2" x14ac:dyDescent="0.3">
      <c r="A345">
        <v>261411008</v>
      </c>
      <c r="B345">
        <v>3</v>
      </c>
    </row>
    <row r="346" spans="1:2" x14ac:dyDescent="0.3">
      <c r="A346">
        <v>261412112</v>
      </c>
      <c r="B346">
        <v>3</v>
      </c>
    </row>
    <row r="347" spans="1:2" x14ac:dyDescent="0.3">
      <c r="A347">
        <v>261413216</v>
      </c>
      <c r="B347">
        <v>2</v>
      </c>
    </row>
    <row r="348" spans="1:2" x14ac:dyDescent="0.3">
      <c r="A348">
        <v>261414320</v>
      </c>
      <c r="B348">
        <v>3</v>
      </c>
    </row>
    <row r="349" spans="1:2" x14ac:dyDescent="0.3">
      <c r="A349">
        <v>261415424</v>
      </c>
      <c r="B349">
        <v>4</v>
      </c>
    </row>
    <row r="350" spans="1:2" x14ac:dyDescent="0.3">
      <c r="A350">
        <v>261416528</v>
      </c>
      <c r="B350">
        <v>3</v>
      </c>
    </row>
    <row r="351" spans="1:2" x14ac:dyDescent="0.3">
      <c r="A351">
        <v>261417624</v>
      </c>
      <c r="B351">
        <v>2</v>
      </c>
    </row>
    <row r="352" spans="1:2" x14ac:dyDescent="0.3">
      <c r="A352">
        <v>261418728</v>
      </c>
      <c r="B352">
        <v>2</v>
      </c>
    </row>
    <row r="353" spans="1:2" x14ac:dyDescent="0.3">
      <c r="A353">
        <v>261419832</v>
      </c>
      <c r="B353">
        <v>3</v>
      </c>
    </row>
    <row r="354" spans="1:2" x14ac:dyDescent="0.3">
      <c r="A354">
        <v>261420952</v>
      </c>
      <c r="B354">
        <v>3</v>
      </c>
    </row>
    <row r="355" spans="1:2" x14ac:dyDescent="0.3">
      <c r="A355">
        <v>261422056</v>
      </c>
      <c r="B355">
        <v>3</v>
      </c>
    </row>
    <row r="356" spans="1:2" x14ac:dyDescent="0.3">
      <c r="A356">
        <v>261423168</v>
      </c>
      <c r="B356">
        <v>3</v>
      </c>
    </row>
    <row r="357" spans="1:2" x14ac:dyDescent="0.3">
      <c r="A357">
        <v>261424264</v>
      </c>
      <c r="B357">
        <v>2</v>
      </c>
    </row>
    <row r="358" spans="1:2" x14ac:dyDescent="0.3">
      <c r="A358">
        <v>261425376</v>
      </c>
      <c r="B358">
        <v>3</v>
      </c>
    </row>
    <row r="359" spans="1:2" x14ac:dyDescent="0.3">
      <c r="A359">
        <v>261426464</v>
      </c>
      <c r="B359">
        <v>3</v>
      </c>
    </row>
    <row r="360" spans="1:2" x14ac:dyDescent="0.3">
      <c r="A360">
        <v>261427568</v>
      </c>
      <c r="B360">
        <v>2</v>
      </c>
    </row>
    <row r="361" spans="1:2" x14ac:dyDescent="0.3">
      <c r="A361">
        <v>261428672</v>
      </c>
      <c r="B361">
        <v>2</v>
      </c>
    </row>
    <row r="362" spans="1:2" x14ac:dyDescent="0.3">
      <c r="A362">
        <v>261429792</v>
      </c>
      <c r="B362">
        <v>3</v>
      </c>
    </row>
    <row r="363" spans="1:2" x14ac:dyDescent="0.3">
      <c r="A363">
        <v>261430896</v>
      </c>
      <c r="B363">
        <v>3</v>
      </c>
    </row>
    <row r="364" spans="1:2" x14ac:dyDescent="0.3">
      <c r="A364">
        <v>261432000</v>
      </c>
      <c r="B364">
        <v>3</v>
      </c>
    </row>
    <row r="365" spans="1:2" x14ac:dyDescent="0.3">
      <c r="A365">
        <v>261433104</v>
      </c>
      <c r="B365">
        <v>2</v>
      </c>
    </row>
    <row r="366" spans="1:2" x14ac:dyDescent="0.3">
      <c r="A366">
        <v>261434208</v>
      </c>
      <c r="B366">
        <v>3</v>
      </c>
    </row>
    <row r="367" spans="1:2" x14ac:dyDescent="0.3">
      <c r="A367">
        <v>261435304</v>
      </c>
      <c r="B367">
        <v>3</v>
      </c>
    </row>
    <row r="368" spans="1:2" x14ac:dyDescent="0.3">
      <c r="A368">
        <v>261436408</v>
      </c>
      <c r="B368">
        <v>2</v>
      </c>
    </row>
    <row r="369" spans="1:2" x14ac:dyDescent="0.3">
      <c r="A369">
        <v>261437512</v>
      </c>
      <c r="B369">
        <v>2</v>
      </c>
    </row>
    <row r="370" spans="1:2" x14ac:dyDescent="0.3">
      <c r="A370">
        <v>261438640</v>
      </c>
      <c r="B370">
        <v>2</v>
      </c>
    </row>
    <row r="371" spans="1:2" x14ac:dyDescent="0.3">
      <c r="A371">
        <v>261439736</v>
      </c>
      <c r="B371">
        <v>3</v>
      </c>
    </row>
    <row r="372" spans="1:2" x14ac:dyDescent="0.3">
      <c r="A372">
        <v>261440840</v>
      </c>
      <c r="B372">
        <v>3</v>
      </c>
    </row>
    <row r="373" spans="1:2" x14ac:dyDescent="0.3">
      <c r="A373">
        <v>261441944</v>
      </c>
      <c r="B373">
        <v>2</v>
      </c>
    </row>
    <row r="374" spans="1:2" x14ac:dyDescent="0.3">
      <c r="A374">
        <v>261443048</v>
      </c>
      <c r="B374">
        <v>2</v>
      </c>
    </row>
    <row r="375" spans="1:2" x14ac:dyDescent="0.3">
      <c r="A375">
        <v>261444144</v>
      </c>
      <c r="B375">
        <v>2</v>
      </c>
    </row>
    <row r="376" spans="1:2" x14ac:dyDescent="0.3">
      <c r="A376">
        <v>261445248</v>
      </c>
      <c r="B376">
        <v>3</v>
      </c>
    </row>
    <row r="377" spans="1:2" x14ac:dyDescent="0.3">
      <c r="A377">
        <v>261446352</v>
      </c>
      <c r="B377">
        <v>2</v>
      </c>
    </row>
    <row r="378" spans="1:2" x14ac:dyDescent="0.3">
      <c r="A378">
        <v>261447472</v>
      </c>
      <c r="B378">
        <v>2</v>
      </c>
    </row>
    <row r="379" spans="1:2" x14ac:dyDescent="0.3">
      <c r="A379">
        <v>261448576</v>
      </c>
      <c r="B379">
        <v>3</v>
      </c>
    </row>
    <row r="380" spans="1:2" x14ac:dyDescent="0.3">
      <c r="A380">
        <v>261449680</v>
      </c>
      <c r="B380">
        <v>2</v>
      </c>
    </row>
    <row r="381" spans="1:2" x14ac:dyDescent="0.3">
      <c r="A381">
        <v>261450788</v>
      </c>
      <c r="B381">
        <v>3</v>
      </c>
    </row>
    <row r="382" spans="1:2" x14ac:dyDescent="0.3">
      <c r="A382">
        <v>261451888</v>
      </c>
      <c r="B382">
        <v>3</v>
      </c>
    </row>
    <row r="383" spans="1:2" x14ac:dyDescent="0.3">
      <c r="A383">
        <v>261453000</v>
      </c>
      <c r="B383">
        <v>3</v>
      </c>
    </row>
    <row r="384" spans="1:2" x14ac:dyDescent="0.3">
      <c r="A384">
        <v>261454088</v>
      </c>
      <c r="B384">
        <v>2</v>
      </c>
    </row>
    <row r="385" spans="1:2" x14ac:dyDescent="0.3">
      <c r="A385">
        <v>261455192</v>
      </c>
      <c r="B385">
        <v>2</v>
      </c>
    </row>
    <row r="386" spans="1:2" x14ac:dyDescent="0.3">
      <c r="A386">
        <v>261456312</v>
      </c>
      <c r="B386">
        <v>3</v>
      </c>
    </row>
    <row r="387" spans="1:2" x14ac:dyDescent="0.3">
      <c r="A387">
        <v>261457416</v>
      </c>
      <c r="B387">
        <v>2</v>
      </c>
    </row>
    <row r="388" spans="1:2" x14ac:dyDescent="0.3">
      <c r="A388">
        <v>261458520</v>
      </c>
      <c r="B388">
        <v>3</v>
      </c>
    </row>
    <row r="389" spans="1:2" x14ac:dyDescent="0.3">
      <c r="A389">
        <v>261459624</v>
      </c>
      <c r="B389">
        <v>2</v>
      </c>
    </row>
    <row r="390" spans="1:2" x14ac:dyDescent="0.3">
      <c r="A390">
        <v>261460728</v>
      </c>
      <c r="B390">
        <v>3</v>
      </c>
    </row>
    <row r="391" spans="1:2" x14ac:dyDescent="0.3">
      <c r="A391">
        <v>261461824</v>
      </c>
      <c r="B391">
        <v>3</v>
      </c>
    </row>
    <row r="392" spans="1:2" x14ac:dyDescent="0.3">
      <c r="A392">
        <v>261462928</v>
      </c>
      <c r="B392">
        <v>3</v>
      </c>
    </row>
    <row r="393" spans="1:2" x14ac:dyDescent="0.3">
      <c r="A393">
        <v>261464032</v>
      </c>
      <c r="B393">
        <v>2</v>
      </c>
    </row>
    <row r="394" spans="1:2" x14ac:dyDescent="0.3">
      <c r="A394">
        <v>261465152</v>
      </c>
      <c r="B394">
        <v>2</v>
      </c>
    </row>
    <row r="395" spans="1:2" x14ac:dyDescent="0.3">
      <c r="A395">
        <v>261466256</v>
      </c>
      <c r="B395">
        <v>3</v>
      </c>
    </row>
    <row r="396" spans="1:2" x14ac:dyDescent="0.3">
      <c r="A396">
        <v>261467368</v>
      </c>
      <c r="B396">
        <v>3</v>
      </c>
    </row>
    <row r="397" spans="1:2" x14ac:dyDescent="0.3">
      <c r="A397">
        <v>261468464</v>
      </c>
      <c r="B397">
        <v>3</v>
      </c>
    </row>
    <row r="398" spans="1:2" x14ac:dyDescent="0.3">
      <c r="A398">
        <v>261469568</v>
      </c>
      <c r="B398">
        <v>2</v>
      </c>
    </row>
    <row r="399" spans="1:2" x14ac:dyDescent="0.3">
      <c r="A399">
        <v>261470664</v>
      </c>
      <c r="B399">
        <v>3</v>
      </c>
    </row>
    <row r="400" spans="1:2" x14ac:dyDescent="0.3">
      <c r="A400">
        <v>261471768</v>
      </c>
      <c r="B400">
        <v>2</v>
      </c>
    </row>
    <row r="401" spans="1:2" x14ac:dyDescent="0.3">
      <c r="A401">
        <v>261472872</v>
      </c>
      <c r="B401">
        <v>3</v>
      </c>
    </row>
    <row r="402" spans="1:2" x14ac:dyDescent="0.3">
      <c r="A402">
        <v>261473992</v>
      </c>
      <c r="B402">
        <v>3</v>
      </c>
    </row>
    <row r="403" spans="1:2" x14ac:dyDescent="0.3">
      <c r="A403">
        <v>261475096</v>
      </c>
      <c r="B403">
        <v>3</v>
      </c>
    </row>
    <row r="404" spans="1:2" x14ac:dyDescent="0.3">
      <c r="A404">
        <v>261476200</v>
      </c>
      <c r="B404">
        <v>2</v>
      </c>
    </row>
    <row r="405" spans="1:2" x14ac:dyDescent="0.3">
      <c r="A405">
        <v>261477304</v>
      </c>
      <c r="B405">
        <v>2</v>
      </c>
    </row>
    <row r="406" spans="1:2" x14ac:dyDescent="0.3">
      <c r="A406">
        <v>261478412</v>
      </c>
      <c r="B406">
        <v>2</v>
      </c>
    </row>
    <row r="407" spans="1:2" x14ac:dyDescent="0.3">
      <c r="A407">
        <v>261479504</v>
      </c>
      <c r="B407">
        <v>3</v>
      </c>
    </row>
    <row r="408" spans="1:2" x14ac:dyDescent="0.3">
      <c r="A408">
        <v>261480624</v>
      </c>
      <c r="B408">
        <v>2</v>
      </c>
    </row>
    <row r="409" spans="1:2" x14ac:dyDescent="0.3">
      <c r="A409">
        <v>261481712</v>
      </c>
      <c r="B409">
        <v>3</v>
      </c>
    </row>
    <row r="410" spans="1:2" x14ac:dyDescent="0.3">
      <c r="A410">
        <v>261482832</v>
      </c>
      <c r="B410">
        <v>2</v>
      </c>
    </row>
    <row r="411" spans="1:2" x14ac:dyDescent="0.3">
      <c r="A411">
        <v>261483936</v>
      </c>
      <c r="B411">
        <v>4</v>
      </c>
    </row>
    <row r="412" spans="1:2" x14ac:dyDescent="0.3">
      <c r="A412">
        <v>261485040</v>
      </c>
      <c r="B412">
        <v>3</v>
      </c>
    </row>
    <row r="413" spans="1:2" x14ac:dyDescent="0.3">
      <c r="A413">
        <v>261486144</v>
      </c>
      <c r="B413">
        <v>3</v>
      </c>
    </row>
    <row r="414" spans="1:2" x14ac:dyDescent="0.3">
      <c r="A414">
        <v>261487248</v>
      </c>
      <c r="B414">
        <v>3</v>
      </c>
    </row>
    <row r="415" spans="1:2" x14ac:dyDescent="0.3">
      <c r="A415">
        <v>261488344</v>
      </c>
      <c r="B415">
        <v>3</v>
      </c>
    </row>
    <row r="416" spans="1:2" x14ac:dyDescent="0.3">
      <c r="A416">
        <v>261489448</v>
      </c>
      <c r="B416">
        <v>3</v>
      </c>
    </row>
    <row r="417" spans="1:2" x14ac:dyDescent="0.3">
      <c r="A417">
        <v>261490552</v>
      </c>
      <c r="B417">
        <v>2</v>
      </c>
    </row>
    <row r="418" spans="1:2" x14ac:dyDescent="0.3">
      <c r="A418">
        <v>261491672</v>
      </c>
      <c r="B418">
        <v>3</v>
      </c>
    </row>
    <row r="419" spans="1:2" x14ac:dyDescent="0.3">
      <c r="A419">
        <v>261492784</v>
      </c>
      <c r="B419">
        <v>2</v>
      </c>
    </row>
    <row r="420" spans="1:2" x14ac:dyDescent="0.3">
      <c r="A420">
        <v>261493880</v>
      </c>
      <c r="B420">
        <v>2</v>
      </c>
    </row>
    <row r="421" spans="1:2" x14ac:dyDescent="0.3">
      <c r="A421">
        <v>261494992</v>
      </c>
      <c r="B421">
        <v>2</v>
      </c>
    </row>
    <row r="422" spans="1:2" x14ac:dyDescent="0.3">
      <c r="A422">
        <v>261496088</v>
      </c>
      <c r="B422">
        <v>3</v>
      </c>
    </row>
    <row r="423" spans="1:2" x14ac:dyDescent="0.3">
      <c r="A423">
        <v>261497184</v>
      </c>
      <c r="B423">
        <v>3</v>
      </c>
    </row>
    <row r="424" spans="1:2" x14ac:dyDescent="0.3">
      <c r="A424">
        <v>261498288</v>
      </c>
      <c r="B424">
        <v>2</v>
      </c>
    </row>
    <row r="425" spans="1:2" x14ac:dyDescent="0.3">
      <c r="A425">
        <v>261499392</v>
      </c>
      <c r="B425">
        <v>3</v>
      </c>
    </row>
    <row r="426" spans="1:2" x14ac:dyDescent="0.3">
      <c r="A426">
        <v>261500512</v>
      </c>
      <c r="B426">
        <v>3</v>
      </c>
    </row>
    <row r="427" spans="1:2" x14ac:dyDescent="0.3">
      <c r="A427">
        <v>261501616</v>
      </c>
      <c r="B427">
        <v>3</v>
      </c>
    </row>
    <row r="428" spans="1:2" x14ac:dyDescent="0.3">
      <c r="A428">
        <v>261502720</v>
      </c>
      <c r="B428">
        <v>3</v>
      </c>
    </row>
    <row r="429" spans="1:2" x14ac:dyDescent="0.3">
      <c r="A429">
        <v>261503824</v>
      </c>
      <c r="B429">
        <v>3</v>
      </c>
    </row>
    <row r="430" spans="1:2" x14ac:dyDescent="0.3">
      <c r="A430">
        <v>261504928</v>
      </c>
      <c r="B430">
        <v>1</v>
      </c>
    </row>
    <row r="431" spans="1:2" x14ac:dyDescent="0.3">
      <c r="A431">
        <v>261506024</v>
      </c>
      <c r="B431">
        <v>3</v>
      </c>
    </row>
    <row r="432" spans="1:2" x14ac:dyDescent="0.3">
      <c r="A432">
        <v>261507128</v>
      </c>
      <c r="B432">
        <v>3</v>
      </c>
    </row>
    <row r="433" spans="1:2" x14ac:dyDescent="0.3">
      <c r="A433">
        <v>261508232</v>
      </c>
      <c r="B433">
        <v>2</v>
      </c>
    </row>
    <row r="434" spans="1:2" x14ac:dyDescent="0.3">
      <c r="A434">
        <v>261509352</v>
      </c>
      <c r="B434">
        <v>3</v>
      </c>
    </row>
    <row r="435" spans="1:2" x14ac:dyDescent="0.3">
      <c r="A435">
        <v>261510456</v>
      </c>
      <c r="B435">
        <v>3</v>
      </c>
    </row>
    <row r="436" spans="1:2" x14ac:dyDescent="0.3">
      <c r="A436">
        <v>261511560</v>
      </c>
      <c r="B436">
        <v>2</v>
      </c>
    </row>
    <row r="437" spans="1:2" x14ac:dyDescent="0.3">
      <c r="A437">
        <v>261512664</v>
      </c>
      <c r="B437">
        <v>3</v>
      </c>
    </row>
    <row r="438" spans="1:2" x14ac:dyDescent="0.3">
      <c r="A438">
        <v>261513768</v>
      </c>
      <c r="B438">
        <v>2</v>
      </c>
    </row>
    <row r="439" spans="1:2" x14ac:dyDescent="0.3">
      <c r="A439">
        <v>261514864</v>
      </c>
      <c r="B439">
        <v>2</v>
      </c>
    </row>
    <row r="440" spans="1:2" x14ac:dyDescent="0.3">
      <c r="A440">
        <v>261515968</v>
      </c>
      <c r="B440">
        <v>4</v>
      </c>
    </row>
    <row r="441" spans="1:2" x14ac:dyDescent="0.3">
      <c r="A441">
        <v>261517072</v>
      </c>
      <c r="B441">
        <v>3</v>
      </c>
    </row>
    <row r="442" spans="1:2" x14ac:dyDescent="0.3">
      <c r="A442">
        <v>261518192</v>
      </c>
      <c r="B442">
        <v>3</v>
      </c>
    </row>
    <row r="443" spans="1:2" x14ac:dyDescent="0.3">
      <c r="A443">
        <v>261519296</v>
      </c>
      <c r="B443">
        <v>2</v>
      </c>
    </row>
    <row r="444" spans="1:2" x14ac:dyDescent="0.3">
      <c r="A444">
        <v>261520408</v>
      </c>
      <c r="B444">
        <v>3</v>
      </c>
    </row>
    <row r="445" spans="1:2" x14ac:dyDescent="0.3">
      <c r="A445">
        <v>261521504</v>
      </c>
      <c r="B445">
        <v>2</v>
      </c>
    </row>
    <row r="446" spans="1:2" x14ac:dyDescent="0.3">
      <c r="A446">
        <v>261522616</v>
      </c>
      <c r="B446">
        <v>3</v>
      </c>
    </row>
    <row r="447" spans="1:2" x14ac:dyDescent="0.3">
      <c r="A447">
        <v>261523704</v>
      </c>
      <c r="B447">
        <v>2</v>
      </c>
    </row>
    <row r="448" spans="1:2" x14ac:dyDescent="0.3">
      <c r="A448">
        <v>261524824</v>
      </c>
      <c r="B448">
        <v>3</v>
      </c>
    </row>
    <row r="449" spans="1:2" x14ac:dyDescent="0.3">
      <c r="A449">
        <v>261525912</v>
      </c>
      <c r="B449">
        <v>3</v>
      </c>
    </row>
    <row r="450" spans="1:2" x14ac:dyDescent="0.3">
      <c r="A450">
        <v>261527032</v>
      </c>
      <c r="B450">
        <v>3</v>
      </c>
    </row>
    <row r="451" spans="1:2" x14ac:dyDescent="0.3">
      <c r="A451">
        <v>261528136</v>
      </c>
      <c r="B451">
        <v>3</v>
      </c>
    </row>
    <row r="452" spans="1:2" x14ac:dyDescent="0.3">
      <c r="A452">
        <v>261529240</v>
      </c>
      <c r="B452">
        <v>2</v>
      </c>
    </row>
    <row r="453" spans="1:2" x14ac:dyDescent="0.3">
      <c r="A453">
        <v>261530344</v>
      </c>
      <c r="B453">
        <v>2</v>
      </c>
    </row>
    <row r="454" spans="1:2" x14ac:dyDescent="0.3">
      <c r="A454">
        <v>261531448</v>
      </c>
      <c r="B454">
        <v>2</v>
      </c>
    </row>
    <row r="455" spans="1:2" x14ac:dyDescent="0.3">
      <c r="A455">
        <v>261532544</v>
      </c>
      <c r="B455">
        <v>3</v>
      </c>
    </row>
    <row r="456" spans="1:2" x14ac:dyDescent="0.3">
      <c r="A456">
        <v>261533648</v>
      </c>
      <c r="B456">
        <v>2</v>
      </c>
    </row>
    <row r="457" spans="1:2" x14ac:dyDescent="0.3">
      <c r="A457">
        <v>261534768</v>
      </c>
      <c r="B457">
        <v>2</v>
      </c>
    </row>
    <row r="458" spans="1:2" x14ac:dyDescent="0.3">
      <c r="A458">
        <v>261535872</v>
      </c>
      <c r="B458">
        <v>3</v>
      </c>
    </row>
    <row r="459" spans="1:2" x14ac:dyDescent="0.3">
      <c r="A459">
        <v>261536984</v>
      </c>
      <c r="B459">
        <v>3</v>
      </c>
    </row>
    <row r="460" spans="1:2" x14ac:dyDescent="0.3">
      <c r="A460">
        <v>261538080</v>
      </c>
      <c r="B460">
        <v>3</v>
      </c>
    </row>
    <row r="461" spans="1:2" x14ac:dyDescent="0.3">
      <c r="A461">
        <v>261539184</v>
      </c>
      <c r="B461">
        <v>3</v>
      </c>
    </row>
    <row r="462" spans="1:2" x14ac:dyDescent="0.3">
      <c r="A462">
        <v>261540288</v>
      </c>
      <c r="B462">
        <v>3</v>
      </c>
    </row>
    <row r="463" spans="1:2" x14ac:dyDescent="0.3">
      <c r="A463">
        <v>261541384</v>
      </c>
      <c r="B463">
        <v>3</v>
      </c>
    </row>
    <row r="464" spans="1:2" x14ac:dyDescent="0.3">
      <c r="A464">
        <v>261542488</v>
      </c>
      <c r="B464">
        <v>2</v>
      </c>
    </row>
    <row r="465" spans="1:2" x14ac:dyDescent="0.3">
      <c r="A465">
        <v>261543592</v>
      </c>
      <c r="B465">
        <v>2</v>
      </c>
    </row>
    <row r="466" spans="1:2" x14ac:dyDescent="0.3">
      <c r="A466">
        <v>261544712</v>
      </c>
      <c r="B466">
        <v>3</v>
      </c>
    </row>
    <row r="467" spans="1:2" x14ac:dyDescent="0.3">
      <c r="A467">
        <v>261545816</v>
      </c>
      <c r="B467">
        <v>2</v>
      </c>
    </row>
    <row r="468" spans="1:2" x14ac:dyDescent="0.3">
      <c r="A468">
        <v>261546920</v>
      </c>
      <c r="B468">
        <v>3</v>
      </c>
    </row>
    <row r="469" spans="1:2" x14ac:dyDescent="0.3">
      <c r="A469">
        <v>261548024</v>
      </c>
      <c r="B469">
        <v>3</v>
      </c>
    </row>
    <row r="470" spans="1:2" x14ac:dyDescent="0.3">
      <c r="A470">
        <v>261549128</v>
      </c>
      <c r="B470">
        <v>3</v>
      </c>
    </row>
    <row r="471" spans="1:2" x14ac:dyDescent="0.3">
      <c r="A471">
        <v>261550224</v>
      </c>
      <c r="B471">
        <v>3</v>
      </c>
    </row>
    <row r="472" spans="1:2" x14ac:dyDescent="0.3">
      <c r="A472">
        <v>261551328</v>
      </c>
      <c r="B472">
        <v>3</v>
      </c>
    </row>
    <row r="473" spans="1:2" x14ac:dyDescent="0.3">
      <c r="A473">
        <v>261552432</v>
      </c>
      <c r="B473">
        <v>4</v>
      </c>
    </row>
    <row r="474" spans="1:2" x14ac:dyDescent="0.3">
      <c r="A474">
        <v>261553552</v>
      </c>
      <c r="B474">
        <v>3</v>
      </c>
    </row>
    <row r="475" spans="1:2" x14ac:dyDescent="0.3">
      <c r="A475">
        <v>261554656</v>
      </c>
      <c r="B475">
        <v>3</v>
      </c>
    </row>
    <row r="476" spans="1:2" x14ac:dyDescent="0.3">
      <c r="A476">
        <v>261555760</v>
      </c>
      <c r="B476">
        <v>3</v>
      </c>
    </row>
    <row r="477" spans="1:2" x14ac:dyDescent="0.3">
      <c r="A477">
        <v>261556864</v>
      </c>
      <c r="B477">
        <v>2</v>
      </c>
    </row>
    <row r="478" spans="1:2" x14ac:dyDescent="0.3">
      <c r="A478">
        <v>261557968</v>
      </c>
      <c r="B478">
        <v>3</v>
      </c>
    </row>
    <row r="479" spans="1:2" x14ac:dyDescent="0.3">
      <c r="A479">
        <v>261559064</v>
      </c>
      <c r="B479">
        <v>3</v>
      </c>
    </row>
    <row r="480" spans="1:2" x14ac:dyDescent="0.3">
      <c r="A480">
        <v>261560168</v>
      </c>
      <c r="B480">
        <v>3</v>
      </c>
    </row>
    <row r="481" spans="1:2" x14ac:dyDescent="0.3">
      <c r="A481">
        <v>261561272</v>
      </c>
      <c r="B481">
        <v>2</v>
      </c>
    </row>
    <row r="482" spans="1:2" x14ac:dyDescent="0.3">
      <c r="A482">
        <v>261562396</v>
      </c>
      <c r="B482">
        <v>3</v>
      </c>
    </row>
    <row r="483" spans="1:2" x14ac:dyDescent="0.3">
      <c r="A483">
        <v>261563496</v>
      </c>
      <c r="B483">
        <v>3</v>
      </c>
    </row>
    <row r="484" spans="1:2" x14ac:dyDescent="0.3">
      <c r="A484">
        <v>261564608</v>
      </c>
      <c r="B484">
        <v>2</v>
      </c>
    </row>
    <row r="485" spans="1:2" x14ac:dyDescent="0.3">
      <c r="A485">
        <v>261565704</v>
      </c>
      <c r="B485">
        <v>2</v>
      </c>
    </row>
    <row r="486" spans="1:2" x14ac:dyDescent="0.3">
      <c r="A486">
        <v>261566816</v>
      </c>
      <c r="B486">
        <v>3</v>
      </c>
    </row>
    <row r="487" spans="1:2" x14ac:dyDescent="0.3">
      <c r="A487">
        <v>261567904</v>
      </c>
      <c r="B487">
        <v>3</v>
      </c>
    </row>
    <row r="488" spans="1:2" x14ac:dyDescent="0.3">
      <c r="A488">
        <v>261569008</v>
      </c>
      <c r="B488">
        <v>2</v>
      </c>
    </row>
    <row r="489" spans="1:2" x14ac:dyDescent="0.3">
      <c r="A489">
        <v>261570112</v>
      </c>
      <c r="B489">
        <v>3</v>
      </c>
    </row>
    <row r="490" spans="1:2" x14ac:dyDescent="0.3">
      <c r="A490">
        <v>261571232</v>
      </c>
      <c r="B490">
        <v>2</v>
      </c>
    </row>
    <row r="491" spans="1:2" x14ac:dyDescent="0.3">
      <c r="A491">
        <v>261572336</v>
      </c>
      <c r="B491">
        <v>4</v>
      </c>
    </row>
    <row r="492" spans="1:2" x14ac:dyDescent="0.3">
      <c r="A492">
        <v>261573440</v>
      </c>
      <c r="B492">
        <v>2</v>
      </c>
    </row>
    <row r="493" spans="1:2" x14ac:dyDescent="0.3">
      <c r="A493">
        <v>261574544</v>
      </c>
      <c r="B493">
        <v>3</v>
      </c>
    </row>
    <row r="494" spans="1:2" x14ac:dyDescent="0.3">
      <c r="A494">
        <v>261575648</v>
      </c>
      <c r="B494">
        <v>2</v>
      </c>
    </row>
    <row r="495" spans="1:2" x14ac:dyDescent="0.3">
      <c r="A495">
        <v>261576760</v>
      </c>
      <c r="B495">
        <v>2</v>
      </c>
    </row>
    <row r="496" spans="1:2" x14ac:dyDescent="0.3">
      <c r="A496">
        <v>261577848</v>
      </c>
      <c r="B496">
        <v>2</v>
      </c>
    </row>
    <row r="497" spans="1:2" x14ac:dyDescent="0.3">
      <c r="A497">
        <v>261578968</v>
      </c>
      <c r="B497">
        <v>2</v>
      </c>
    </row>
    <row r="498" spans="1:2" x14ac:dyDescent="0.3">
      <c r="A498">
        <v>261580072</v>
      </c>
      <c r="B498">
        <v>3</v>
      </c>
    </row>
    <row r="499" spans="1:2" x14ac:dyDescent="0.3">
      <c r="A499">
        <v>261581176</v>
      </c>
      <c r="B499">
        <v>3</v>
      </c>
    </row>
    <row r="500" spans="1:2" x14ac:dyDescent="0.3">
      <c r="A500">
        <v>261582280</v>
      </c>
      <c r="B500">
        <v>3</v>
      </c>
    </row>
    <row r="501" spans="1:2" x14ac:dyDescent="0.3">
      <c r="A501">
        <v>261583384</v>
      </c>
      <c r="B501">
        <v>2</v>
      </c>
    </row>
    <row r="502" spans="1:2" x14ac:dyDescent="0.3">
      <c r="A502">
        <v>261584488</v>
      </c>
      <c r="B502">
        <v>2</v>
      </c>
    </row>
    <row r="503" spans="1:2" x14ac:dyDescent="0.3">
      <c r="A503">
        <v>261585584</v>
      </c>
      <c r="B503">
        <v>3</v>
      </c>
    </row>
    <row r="504" spans="1:2" x14ac:dyDescent="0.3">
      <c r="A504">
        <v>261586688</v>
      </c>
      <c r="B504">
        <v>3</v>
      </c>
    </row>
    <row r="505" spans="1:2" x14ac:dyDescent="0.3">
      <c r="A505">
        <v>261587792</v>
      </c>
      <c r="B505">
        <v>3</v>
      </c>
    </row>
    <row r="506" spans="1:2" x14ac:dyDescent="0.3">
      <c r="A506">
        <v>261588912</v>
      </c>
      <c r="B506">
        <v>3</v>
      </c>
    </row>
    <row r="507" spans="1:2" x14ac:dyDescent="0.3">
      <c r="A507">
        <v>261590020</v>
      </c>
      <c r="B507">
        <v>2</v>
      </c>
    </row>
    <row r="508" spans="1:2" x14ac:dyDescent="0.3">
      <c r="A508">
        <v>261591120</v>
      </c>
      <c r="B508">
        <v>3</v>
      </c>
    </row>
    <row r="509" spans="1:2" x14ac:dyDescent="0.3">
      <c r="A509">
        <v>261592224</v>
      </c>
      <c r="B509">
        <v>2</v>
      </c>
    </row>
    <row r="510" spans="1:2" x14ac:dyDescent="0.3">
      <c r="A510">
        <v>261593328</v>
      </c>
      <c r="B510">
        <v>2</v>
      </c>
    </row>
    <row r="511" spans="1:2" x14ac:dyDescent="0.3">
      <c r="A511">
        <v>261594424</v>
      </c>
      <c r="B511">
        <v>3</v>
      </c>
    </row>
    <row r="512" spans="1:2" x14ac:dyDescent="0.3">
      <c r="A512">
        <v>261595528</v>
      </c>
      <c r="B512">
        <v>3</v>
      </c>
    </row>
    <row r="513" spans="1:2" x14ac:dyDescent="0.3">
      <c r="A513">
        <v>261596632</v>
      </c>
      <c r="B513">
        <v>2</v>
      </c>
    </row>
    <row r="514" spans="1:2" x14ac:dyDescent="0.3">
      <c r="A514">
        <v>261597752</v>
      </c>
      <c r="B514">
        <v>2</v>
      </c>
    </row>
    <row r="515" spans="1:2" x14ac:dyDescent="0.3">
      <c r="A515">
        <v>261598856</v>
      </c>
      <c r="B515">
        <v>3</v>
      </c>
    </row>
    <row r="516" spans="1:2" x14ac:dyDescent="0.3">
      <c r="A516">
        <v>261599960</v>
      </c>
      <c r="B516">
        <v>3</v>
      </c>
    </row>
    <row r="517" spans="1:2" x14ac:dyDescent="0.3">
      <c r="A517">
        <v>261601064</v>
      </c>
      <c r="B517">
        <v>3</v>
      </c>
    </row>
    <row r="518" spans="1:2" x14ac:dyDescent="0.3">
      <c r="A518">
        <v>261602168</v>
      </c>
      <c r="B518">
        <v>3</v>
      </c>
    </row>
    <row r="519" spans="1:2" x14ac:dyDescent="0.3">
      <c r="A519">
        <v>261603264</v>
      </c>
      <c r="B519">
        <v>4</v>
      </c>
    </row>
    <row r="520" spans="1:2" x14ac:dyDescent="0.3">
      <c r="A520">
        <v>261604384</v>
      </c>
      <c r="B520">
        <v>3</v>
      </c>
    </row>
    <row r="521" spans="1:2" x14ac:dyDescent="0.3">
      <c r="A521">
        <v>261605472</v>
      </c>
      <c r="B521">
        <v>3</v>
      </c>
    </row>
    <row r="522" spans="1:2" x14ac:dyDescent="0.3">
      <c r="A522">
        <v>261606600</v>
      </c>
      <c r="B522">
        <v>3</v>
      </c>
    </row>
    <row r="523" spans="1:2" x14ac:dyDescent="0.3">
      <c r="A523">
        <v>261607696</v>
      </c>
      <c r="B523">
        <v>3</v>
      </c>
    </row>
    <row r="524" spans="1:2" x14ac:dyDescent="0.3">
      <c r="A524">
        <v>261608800</v>
      </c>
      <c r="B524">
        <v>3</v>
      </c>
    </row>
    <row r="525" spans="1:2" x14ac:dyDescent="0.3">
      <c r="A525">
        <v>261609904</v>
      </c>
      <c r="B525">
        <v>2</v>
      </c>
    </row>
    <row r="526" spans="1:2" x14ac:dyDescent="0.3">
      <c r="A526">
        <v>261611008</v>
      </c>
      <c r="B526">
        <v>3</v>
      </c>
    </row>
    <row r="527" spans="1:2" x14ac:dyDescent="0.3">
      <c r="A527">
        <v>261612104</v>
      </c>
      <c r="B527">
        <v>3</v>
      </c>
    </row>
    <row r="528" spans="1:2" x14ac:dyDescent="0.3">
      <c r="A528">
        <v>261613208</v>
      </c>
      <c r="B528">
        <v>3</v>
      </c>
    </row>
    <row r="529" spans="1:2" x14ac:dyDescent="0.3">
      <c r="A529">
        <v>261614312</v>
      </c>
      <c r="B529">
        <v>2</v>
      </c>
    </row>
    <row r="530" spans="1:2" x14ac:dyDescent="0.3">
      <c r="A530">
        <v>261615432</v>
      </c>
      <c r="B530">
        <v>2</v>
      </c>
    </row>
    <row r="531" spans="1:2" x14ac:dyDescent="0.3">
      <c r="A531">
        <v>261616536</v>
      </c>
      <c r="B531">
        <v>3</v>
      </c>
    </row>
    <row r="532" spans="1:2" x14ac:dyDescent="0.3">
      <c r="A532">
        <v>261617640</v>
      </c>
      <c r="B532">
        <v>2</v>
      </c>
    </row>
    <row r="533" spans="1:2" x14ac:dyDescent="0.3">
      <c r="A533">
        <v>261618748</v>
      </c>
      <c r="B533">
        <v>3</v>
      </c>
    </row>
    <row r="534" spans="1:2" x14ac:dyDescent="0.3">
      <c r="A534">
        <v>261619848</v>
      </c>
      <c r="B534">
        <v>2</v>
      </c>
    </row>
    <row r="535" spans="1:2" x14ac:dyDescent="0.3">
      <c r="A535">
        <v>261620960</v>
      </c>
      <c r="B535">
        <v>3</v>
      </c>
    </row>
    <row r="536" spans="1:2" x14ac:dyDescent="0.3">
      <c r="A536">
        <v>261622048</v>
      </c>
      <c r="B536">
        <v>3</v>
      </c>
    </row>
    <row r="537" spans="1:2" x14ac:dyDescent="0.3">
      <c r="A537">
        <v>261623152</v>
      </c>
      <c r="B537">
        <v>3</v>
      </c>
    </row>
    <row r="538" spans="1:2" x14ac:dyDescent="0.3">
      <c r="A538">
        <v>261624272</v>
      </c>
      <c r="B538">
        <v>3</v>
      </c>
    </row>
    <row r="539" spans="1:2" x14ac:dyDescent="0.3">
      <c r="A539">
        <v>261625376</v>
      </c>
      <c r="B539">
        <v>3</v>
      </c>
    </row>
    <row r="540" spans="1:2" x14ac:dyDescent="0.3">
      <c r="A540">
        <v>261626480</v>
      </c>
      <c r="B540">
        <v>3</v>
      </c>
    </row>
    <row r="541" spans="1:2" x14ac:dyDescent="0.3">
      <c r="A541">
        <v>261627584</v>
      </c>
      <c r="B541">
        <v>3</v>
      </c>
    </row>
    <row r="542" spans="1:2" x14ac:dyDescent="0.3">
      <c r="A542">
        <v>261628688</v>
      </c>
      <c r="B542">
        <v>3</v>
      </c>
    </row>
    <row r="543" spans="1:2" x14ac:dyDescent="0.3">
      <c r="A543">
        <v>261629784</v>
      </c>
      <c r="B543">
        <v>3</v>
      </c>
    </row>
    <row r="544" spans="1:2" x14ac:dyDescent="0.3">
      <c r="A544">
        <v>261630888</v>
      </c>
      <c r="B544">
        <v>3</v>
      </c>
    </row>
    <row r="545" spans="1:2" x14ac:dyDescent="0.3">
      <c r="A545">
        <v>261631992</v>
      </c>
      <c r="B545">
        <v>3</v>
      </c>
    </row>
    <row r="546" spans="1:2" x14ac:dyDescent="0.3">
      <c r="A546">
        <v>261633112</v>
      </c>
      <c r="B546">
        <v>3</v>
      </c>
    </row>
    <row r="547" spans="1:2" x14ac:dyDescent="0.3">
      <c r="A547">
        <v>261634224</v>
      </c>
      <c r="B547">
        <v>2</v>
      </c>
    </row>
    <row r="548" spans="1:2" x14ac:dyDescent="0.3">
      <c r="A548">
        <v>261635320</v>
      </c>
      <c r="B548">
        <v>3</v>
      </c>
    </row>
    <row r="549" spans="1:2" x14ac:dyDescent="0.3">
      <c r="A549">
        <v>261636424</v>
      </c>
      <c r="B549">
        <v>3</v>
      </c>
    </row>
    <row r="550" spans="1:2" x14ac:dyDescent="0.3">
      <c r="A550">
        <v>261637528</v>
      </c>
      <c r="B550">
        <v>2</v>
      </c>
    </row>
    <row r="551" spans="1:2" x14ac:dyDescent="0.3">
      <c r="A551">
        <v>261638624</v>
      </c>
      <c r="B551">
        <v>3</v>
      </c>
    </row>
    <row r="552" spans="1:2" x14ac:dyDescent="0.3">
      <c r="A552">
        <v>261639728</v>
      </c>
      <c r="B552">
        <v>3</v>
      </c>
    </row>
    <row r="553" spans="1:2" x14ac:dyDescent="0.3">
      <c r="A553">
        <v>261640832</v>
      </c>
      <c r="B553">
        <v>3</v>
      </c>
    </row>
    <row r="554" spans="1:2" x14ac:dyDescent="0.3">
      <c r="A554">
        <v>261641952</v>
      </c>
      <c r="B554">
        <v>0</v>
      </c>
    </row>
    <row r="555" spans="1:2" x14ac:dyDescent="0.3">
      <c r="A555">
        <v>261643056</v>
      </c>
      <c r="B555">
        <v>2</v>
      </c>
    </row>
    <row r="556" spans="1:2" x14ac:dyDescent="0.3">
      <c r="A556">
        <v>261644160</v>
      </c>
      <c r="B556">
        <v>3</v>
      </c>
    </row>
    <row r="557" spans="1:2" x14ac:dyDescent="0.3">
      <c r="A557">
        <v>261645264</v>
      </c>
      <c r="B557">
        <v>2</v>
      </c>
    </row>
    <row r="558" spans="1:2" x14ac:dyDescent="0.3">
      <c r="A558">
        <v>261646376</v>
      </c>
      <c r="B558">
        <v>3</v>
      </c>
    </row>
    <row r="559" spans="1:2" x14ac:dyDescent="0.3">
      <c r="A559">
        <v>261647464</v>
      </c>
      <c r="B559">
        <v>3</v>
      </c>
    </row>
    <row r="560" spans="1:2" x14ac:dyDescent="0.3">
      <c r="A560">
        <v>261648584</v>
      </c>
      <c r="B560">
        <v>3</v>
      </c>
    </row>
    <row r="561" spans="1:2" x14ac:dyDescent="0.3">
      <c r="A561">
        <v>261649672</v>
      </c>
      <c r="B561">
        <v>2</v>
      </c>
    </row>
    <row r="562" spans="1:2" x14ac:dyDescent="0.3">
      <c r="A562">
        <v>261650792</v>
      </c>
      <c r="B562">
        <v>3</v>
      </c>
    </row>
    <row r="563" spans="1:2" x14ac:dyDescent="0.3">
      <c r="A563">
        <v>261651896</v>
      </c>
      <c r="B563">
        <v>3</v>
      </c>
    </row>
    <row r="564" spans="1:2" x14ac:dyDescent="0.3">
      <c r="A564">
        <v>261653000</v>
      </c>
      <c r="B564">
        <v>3</v>
      </c>
    </row>
    <row r="565" spans="1:2" x14ac:dyDescent="0.3">
      <c r="A565">
        <v>261654104</v>
      </c>
      <c r="B565">
        <v>2</v>
      </c>
    </row>
    <row r="566" spans="1:2" x14ac:dyDescent="0.3">
      <c r="A566">
        <v>261655208</v>
      </c>
      <c r="B566">
        <v>3</v>
      </c>
    </row>
    <row r="567" spans="1:2" x14ac:dyDescent="0.3">
      <c r="A567">
        <v>261656304</v>
      </c>
      <c r="B567">
        <v>3</v>
      </c>
    </row>
    <row r="568" spans="1:2" x14ac:dyDescent="0.3">
      <c r="A568">
        <v>261657408</v>
      </c>
      <c r="B568">
        <v>3</v>
      </c>
    </row>
    <row r="569" spans="1:2" x14ac:dyDescent="0.3">
      <c r="A569">
        <v>261658512</v>
      </c>
      <c r="B569">
        <v>2</v>
      </c>
    </row>
    <row r="570" spans="1:2" x14ac:dyDescent="0.3">
      <c r="A570">
        <v>261659632</v>
      </c>
      <c r="B570">
        <v>2</v>
      </c>
    </row>
    <row r="571" spans="1:2" x14ac:dyDescent="0.3">
      <c r="A571">
        <v>261660736</v>
      </c>
      <c r="B571">
        <v>2</v>
      </c>
    </row>
    <row r="572" spans="1:2" x14ac:dyDescent="0.3">
      <c r="A572">
        <v>261661840</v>
      </c>
      <c r="B572">
        <v>3</v>
      </c>
    </row>
    <row r="573" spans="1:2" x14ac:dyDescent="0.3">
      <c r="A573">
        <v>261662952</v>
      </c>
      <c r="B573">
        <v>3</v>
      </c>
    </row>
    <row r="574" spans="1:2" x14ac:dyDescent="0.3">
      <c r="A574">
        <v>261664048</v>
      </c>
      <c r="B574">
        <v>3</v>
      </c>
    </row>
    <row r="575" spans="1:2" x14ac:dyDescent="0.3">
      <c r="A575">
        <v>261665144</v>
      </c>
      <c r="B575">
        <v>2</v>
      </c>
    </row>
    <row r="576" spans="1:2" x14ac:dyDescent="0.3">
      <c r="A576">
        <v>261666248</v>
      </c>
      <c r="B576">
        <v>3</v>
      </c>
    </row>
    <row r="577" spans="1:2" x14ac:dyDescent="0.3">
      <c r="A577">
        <v>261667352</v>
      </c>
      <c r="B577">
        <v>3</v>
      </c>
    </row>
    <row r="578" spans="1:2" x14ac:dyDescent="0.3">
      <c r="A578">
        <v>261668472</v>
      </c>
      <c r="B578">
        <v>3</v>
      </c>
    </row>
    <row r="579" spans="1:2" x14ac:dyDescent="0.3">
      <c r="A579">
        <v>261669576</v>
      </c>
      <c r="B579">
        <v>3</v>
      </c>
    </row>
    <row r="580" spans="1:2" x14ac:dyDescent="0.3">
      <c r="A580">
        <v>261670680</v>
      </c>
      <c r="B580">
        <v>2</v>
      </c>
    </row>
    <row r="581" spans="1:2" x14ac:dyDescent="0.3">
      <c r="A581">
        <v>261671784</v>
      </c>
      <c r="B581">
        <v>3</v>
      </c>
    </row>
    <row r="582" spans="1:2" x14ac:dyDescent="0.3">
      <c r="A582">
        <v>261672888</v>
      </c>
      <c r="B582">
        <v>2</v>
      </c>
    </row>
    <row r="583" spans="1:2" x14ac:dyDescent="0.3">
      <c r="A583">
        <v>261673996</v>
      </c>
      <c r="B583">
        <v>3</v>
      </c>
    </row>
    <row r="584" spans="1:2" x14ac:dyDescent="0.3">
      <c r="A584">
        <v>261675088</v>
      </c>
      <c r="B584">
        <v>3</v>
      </c>
    </row>
    <row r="585" spans="1:2" x14ac:dyDescent="0.3">
      <c r="A585">
        <v>261676208</v>
      </c>
      <c r="B585">
        <v>3</v>
      </c>
    </row>
    <row r="586" spans="1:2" x14ac:dyDescent="0.3">
      <c r="A586">
        <v>261677312</v>
      </c>
      <c r="B586">
        <v>3</v>
      </c>
    </row>
    <row r="587" spans="1:2" x14ac:dyDescent="0.3">
      <c r="A587">
        <v>261678416</v>
      </c>
      <c r="B587">
        <v>3</v>
      </c>
    </row>
    <row r="588" spans="1:2" x14ac:dyDescent="0.3">
      <c r="A588">
        <v>261679520</v>
      </c>
      <c r="B588">
        <v>3</v>
      </c>
    </row>
    <row r="589" spans="1:2" x14ac:dyDescent="0.3">
      <c r="A589">
        <v>261680624</v>
      </c>
      <c r="B589">
        <v>3</v>
      </c>
    </row>
    <row r="590" spans="1:2" x14ac:dyDescent="0.3">
      <c r="A590">
        <v>261681728</v>
      </c>
      <c r="B590">
        <v>3</v>
      </c>
    </row>
    <row r="591" spans="1:2" x14ac:dyDescent="0.3">
      <c r="A591">
        <v>261682824</v>
      </c>
      <c r="B591">
        <v>3</v>
      </c>
    </row>
    <row r="592" spans="1:2" x14ac:dyDescent="0.3">
      <c r="A592">
        <v>261683928</v>
      </c>
      <c r="B592">
        <v>3</v>
      </c>
    </row>
    <row r="593" spans="1:2" x14ac:dyDescent="0.3">
      <c r="A593">
        <v>261685032</v>
      </c>
      <c r="B593">
        <v>3</v>
      </c>
    </row>
    <row r="594" spans="1:2" x14ac:dyDescent="0.3">
      <c r="A594">
        <v>261686152</v>
      </c>
      <c r="B594">
        <v>3</v>
      </c>
    </row>
    <row r="595" spans="1:2" x14ac:dyDescent="0.3">
      <c r="A595">
        <v>261687256</v>
      </c>
      <c r="B595">
        <v>3</v>
      </c>
    </row>
    <row r="596" spans="1:2" x14ac:dyDescent="0.3">
      <c r="A596">
        <v>261688364</v>
      </c>
      <c r="B596">
        <v>3</v>
      </c>
    </row>
    <row r="597" spans="1:2" x14ac:dyDescent="0.3">
      <c r="A597">
        <v>261689464</v>
      </c>
      <c r="B597">
        <v>5</v>
      </c>
    </row>
    <row r="598" spans="1:2" x14ac:dyDescent="0.3">
      <c r="A598">
        <v>261690576</v>
      </c>
      <c r="B598">
        <v>3</v>
      </c>
    </row>
    <row r="599" spans="1:2" x14ac:dyDescent="0.3">
      <c r="A599">
        <v>261691664</v>
      </c>
      <c r="B599">
        <v>2</v>
      </c>
    </row>
    <row r="600" spans="1:2" x14ac:dyDescent="0.3">
      <c r="A600">
        <v>261692768</v>
      </c>
      <c r="B600">
        <v>3</v>
      </c>
    </row>
    <row r="601" spans="1:2" x14ac:dyDescent="0.3">
      <c r="A601">
        <v>261693872</v>
      </c>
      <c r="B601">
        <v>3</v>
      </c>
    </row>
    <row r="602" spans="1:2" x14ac:dyDescent="0.3">
      <c r="A602">
        <v>261694992</v>
      </c>
      <c r="B602">
        <v>2</v>
      </c>
    </row>
    <row r="603" spans="1:2" x14ac:dyDescent="0.3">
      <c r="A603">
        <v>261696096</v>
      </c>
      <c r="B603">
        <v>2</v>
      </c>
    </row>
    <row r="604" spans="1:2" x14ac:dyDescent="0.3">
      <c r="A604">
        <v>261697200</v>
      </c>
      <c r="B604">
        <v>3</v>
      </c>
    </row>
    <row r="605" spans="1:2" x14ac:dyDescent="0.3">
      <c r="A605">
        <v>261698304</v>
      </c>
      <c r="B605">
        <v>2</v>
      </c>
    </row>
    <row r="606" spans="1:2" x14ac:dyDescent="0.3">
      <c r="A606">
        <v>261699408</v>
      </c>
      <c r="B606">
        <v>3</v>
      </c>
    </row>
    <row r="607" spans="1:2" x14ac:dyDescent="0.3">
      <c r="A607">
        <v>261700504</v>
      </c>
      <c r="B607">
        <v>3</v>
      </c>
    </row>
    <row r="608" spans="1:2" x14ac:dyDescent="0.3">
      <c r="A608">
        <v>261701608</v>
      </c>
      <c r="B608">
        <v>2</v>
      </c>
    </row>
    <row r="609" spans="1:2" x14ac:dyDescent="0.3">
      <c r="A609">
        <v>261702712</v>
      </c>
      <c r="B609">
        <v>3</v>
      </c>
    </row>
    <row r="610" spans="1:2" x14ac:dyDescent="0.3">
      <c r="A610">
        <v>261703832</v>
      </c>
      <c r="B610">
        <v>2</v>
      </c>
    </row>
    <row r="611" spans="1:2" x14ac:dyDescent="0.3">
      <c r="A611">
        <v>261704936</v>
      </c>
      <c r="B611">
        <v>3</v>
      </c>
    </row>
    <row r="612" spans="1:2" x14ac:dyDescent="0.3">
      <c r="A612">
        <v>261706040</v>
      </c>
      <c r="B612">
        <v>2</v>
      </c>
    </row>
    <row r="613" spans="1:2" x14ac:dyDescent="0.3">
      <c r="A613">
        <v>261707144</v>
      </c>
      <c r="B613">
        <v>3</v>
      </c>
    </row>
    <row r="614" spans="1:2" x14ac:dyDescent="0.3">
      <c r="A614">
        <v>261708248</v>
      </c>
      <c r="B614">
        <v>3</v>
      </c>
    </row>
    <row r="615" spans="1:2" x14ac:dyDescent="0.3">
      <c r="A615">
        <v>261709344</v>
      </c>
      <c r="B615">
        <v>2</v>
      </c>
    </row>
    <row r="616" spans="1:2" x14ac:dyDescent="0.3">
      <c r="A616">
        <v>261710448</v>
      </c>
      <c r="B616">
        <v>2</v>
      </c>
    </row>
    <row r="617" spans="1:2" x14ac:dyDescent="0.3">
      <c r="A617">
        <v>261711552</v>
      </c>
      <c r="B617">
        <v>3</v>
      </c>
    </row>
    <row r="618" spans="1:2" x14ac:dyDescent="0.3">
      <c r="A618">
        <v>261712672</v>
      </c>
      <c r="B618">
        <v>2</v>
      </c>
    </row>
    <row r="619" spans="1:2" x14ac:dyDescent="0.3">
      <c r="A619">
        <v>261713776</v>
      </c>
      <c r="B619">
        <v>2</v>
      </c>
    </row>
    <row r="620" spans="1:2" x14ac:dyDescent="0.3">
      <c r="A620">
        <v>261714880</v>
      </c>
      <c r="B620">
        <v>2</v>
      </c>
    </row>
    <row r="621" spans="1:2" x14ac:dyDescent="0.3">
      <c r="A621">
        <v>261715988</v>
      </c>
      <c r="B621">
        <v>2</v>
      </c>
    </row>
    <row r="622" spans="1:2" x14ac:dyDescent="0.3">
      <c r="A622">
        <v>261717088</v>
      </c>
      <c r="B622">
        <v>2</v>
      </c>
    </row>
    <row r="623" spans="1:2" x14ac:dyDescent="0.3">
      <c r="A623">
        <v>261718200</v>
      </c>
      <c r="B623">
        <v>3</v>
      </c>
    </row>
    <row r="624" spans="1:2" x14ac:dyDescent="0.3">
      <c r="A624">
        <v>261719288</v>
      </c>
      <c r="B624">
        <v>3</v>
      </c>
    </row>
    <row r="625" spans="1:2" x14ac:dyDescent="0.3">
      <c r="A625">
        <v>261720408</v>
      </c>
      <c r="B625">
        <v>3</v>
      </c>
    </row>
    <row r="626" spans="1:2" x14ac:dyDescent="0.3">
      <c r="A626">
        <v>261721512</v>
      </c>
      <c r="B626">
        <v>3</v>
      </c>
    </row>
    <row r="627" spans="1:2" x14ac:dyDescent="0.3">
      <c r="A627">
        <v>261722616</v>
      </c>
      <c r="B627">
        <v>2</v>
      </c>
    </row>
    <row r="628" spans="1:2" x14ac:dyDescent="0.3">
      <c r="A628">
        <v>261723720</v>
      </c>
      <c r="B628">
        <v>2</v>
      </c>
    </row>
    <row r="629" spans="1:2" x14ac:dyDescent="0.3">
      <c r="A629">
        <v>261724824</v>
      </c>
      <c r="B629">
        <v>2</v>
      </c>
    </row>
    <row r="630" spans="1:2" x14ac:dyDescent="0.3">
      <c r="A630">
        <v>261725928</v>
      </c>
      <c r="B630">
        <v>2</v>
      </c>
    </row>
    <row r="631" spans="1:2" x14ac:dyDescent="0.3">
      <c r="A631">
        <v>261727024</v>
      </c>
      <c r="B631">
        <v>2</v>
      </c>
    </row>
    <row r="632" spans="1:2" x14ac:dyDescent="0.3">
      <c r="A632">
        <v>261728128</v>
      </c>
      <c r="B632">
        <v>2</v>
      </c>
    </row>
    <row r="633" spans="1:2" x14ac:dyDescent="0.3">
      <c r="A633">
        <v>261729232</v>
      </c>
      <c r="B633">
        <v>3</v>
      </c>
    </row>
    <row r="634" spans="1:2" x14ac:dyDescent="0.3">
      <c r="A634">
        <v>261730356</v>
      </c>
      <c r="B634">
        <v>2</v>
      </c>
    </row>
    <row r="635" spans="1:2" x14ac:dyDescent="0.3">
      <c r="A635">
        <v>261731456</v>
      </c>
      <c r="B635">
        <v>3</v>
      </c>
    </row>
    <row r="636" spans="1:2" x14ac:dyDescent="0.3">
      <c r="A636">
        <v>261732568</v>
      </c>
      <c r="B636">
        <v>3</v>
      </c>
    </row>
    <row r="637" spans="1:2" x14ac:dyDescent="0.3">
      <c r="A637">
        <v>261733664</v>
      </c>
      <c r="B637">
        <v>2</v>
      </c>
    </row>
    <row r="638" spans="1:2" x14ac:dyDescent="0.3">
      <c r="A638">
        <v>261734768</v>
      </c>
      <c r="B638">
        <v>3</v>
      </c>
    </row>
    <row r="639" spans="1:2" x14ac:dyDescent="0.3">
      <c r="A639">
        <v>261735864</v>
      </c>
      <c r="B639">
        <v>3</v>
      </c>
    </row>
    <row r="640" spans="1:2" x14ac:dyDescent="0.3">
      <c r="A640">
        <v>261736968</v>
      </c>
      <c r="B640">
        <v>3</v>
      </c>
    </row>
    <row r="641" spans="1:2" x14ac:dyDescent="0.3">
      <c r="A641">
        <v>261738072</v>
      </c>
      <c r="B641">
        <v>2</v>
      </c>
    </row>
    <row r="642" spans="1:2" x14ac:dyDescent="0.3">
      <c r="A642">
        <v>261739192</v>
      </c>
      <c r="B642">
        <v>3</v>
      </c>
    </row>
    <row r="643" spans="1:2" x14ac:dyDescent="0.3">
      <c r="A643">
        <v>261740296</v>
      </c>
      <c r="B643">
        <v>3</v>
      </c>
    </row>
    <row r="644" spans="1:2" x14ac:dyDescent="0.3">
      <c r="A644">
        <v>261741400</v>
      </c>
      <c r="B644">
        <v>3</v>
      </c>
    </row>
    <row r="645" spans="1:2" x14ac:dyDescent="0.3">
      <c r="A645">
        <v>261742504</v>
      </c>
      <c r="B645">
        <v>3</v>
      </c>
    </row>
    <row r="646" spans="1:2" x14ac:dyDescent="0.3">
      <c r="A646">
        <v>261743608</v>
      </c>
      <c r="B646">
        <v>3</v>
      </c>
    </row>
    <row r="647" spans="1:2" x14ac:dyDescent="0.3">
      <c r="A647">
        <v>261744704</v>
      </c>
      <c r="B647">
        <v>3</v>
      </c>
    </row>
    <row r="648" spans="1:2" x14ac:dyDescent="0.3">
      <c r="A648">
        <v>261745808</v>
      </c>
      <c r="B648">
        <v>3</v>
      </c>
    </row>
    <row r="649" spans="1:2" x14ac:dyDescent="0.3">
      <c r="A649">
        <v>261746912</v>
      </c>
      <c r="B649">
        <v>3</v>
      </c>
    </row>
    <row r="650" spans="1:2" x14ac:dyDescent="0.3">
      <c r="A650">
        <v>261748032</v>
      </c>
      <c r="B650">
        <v>2</v>
      </c>
    </row>
    <row r="651" spans="1:2" x14ac:dyDescent="0.3">
      <c r="A651">
        <v>261749136</v>
      </c>
      <c r="B651">
        <v>2</v>
      </c>
    </row>
    <row r="652" spans="1:2" x14ac:dyDescent="0.3">
      <c r="A652">
        <v>261750240</v>
      </c>
      <c r="B652">
        <v>2</v>
      </c>
    </row>
    <row r="653" spans="1:2" x14ac:dyDescent="0.3">
      <c r="A653">
        <v>261751344</v>
      </c>
      <c r="B653">
        <v>2</v>
      </c>
    </row>
    <row r="654" spans="1:2" x14ac:dyDescent="0.3">
      <c r="A654">
        <v>261752448</v>
      </c>
      <c r="B654">
        <v>3</v>
      </c>
    </row>
    <row r="655" spans="1:2" x14ac:dyDescent="0.3">
      <c r="A655">
        <v>261753544</v>
      </c>
      <c r="B655">
        <v>2</v>
      </c>
    </row>
    <row r="656" spans="1:2" x14ac:dyDescent="0.3">
      <c r="A656">
        <v>261754648</v>
      </c>
      <c r="B656">
        <v>2</v>
      </c>
    </row>
    <row r="657" spans="1:2" x14ac:dyDescent="0.3">
      <c r="A657">
        <v>261755752</v>
      </c>
      <c r="B657">
        <v>2</v>
      </c>
    </row>
    <row r="658" spans="1:2" x14ac:dyDescent="0.3">
      <c r="A658">
        <v>261756872</v>
      </c>
      <c r="B658">
        <v>2</v>
      </c>
    </row>
    <row r="659" spans="1:2" x14ac:dyDescent="0.3">
      <c r="A659">
        <v>261757980</v>
      </c>
      <c r="B659">
        <v>4</v>
      </c>
    </row>
    <row r="660" spans="1:2" x14ac:dyDescent="0.3">
      <c r="A660">
        <v>261759080</v>
      </c>
      <c r="B660">
        <v>3</v>
      </c>
    </row>
    <row r="661" spans="1:2" x14ac:dyDescent="0.3">
      <c r="A661">
        <v>261760192</v>
      </c>
      <c r="B661">
        <v>3</v>
      </c>
    </row>
    <row r="662" spans="1:2" x14ac:dyDescent="0.3">
      <c r="A662">
        <v>261761288</v>
      </c>
      <c r="B662">
        <v>3</v>
      </c>
    </row>
    <row r="663" spans="1:2" x14ac:dyDescent="0.3">
      <c r="A663">
        <v>261762400</v>
      </c>
      <c r="B663">
        <v>3</v>
      </c>
    </row>
    <row r="664" spans="1:2" x14ac:dyDescent="0.3">
      <c r="A664">
        <v>261763488</v>
      </c>
      <c r="B664">
        <v>2</v>
      </c>
    </row>
    <row r="665" spans="1:2" x14ac:dyDescent="0.3">
      <c r="A665">
        <v>261764592</v>
      </c>
      <c r="B665">
        <v>3</v>
      </c>
    </row>
    <row r="666" spans="1:2" x14ac:dyDescent="0.3">
      <c r="A666">
        <v>261765712</v>
      </c>
      <c r="B666">
        <v>3</v>
      </c>
    </row>
    <row r="667" spans="1:2" x14ac:dyDescent="0.3">
      <c r="A667">
        <v>261766816</v>
      </c>
      <c r="B667">
        <v>2</v>
      </c>
    </row>
    <row r="668" spans="1:2" x14ac:dyDescent="0.3">
      <c r="A668">
        <v>261767920</v>
      </c>
      <c r="B668">
        <v>3</v>
      </c>
    </row>
    <row r="669" spans="1:2" x14ac:dyDescent="0.3">
      <c r="A669">
        <v>261769024</v>
      </c>
      <c r="B669">
        <v>2</v>
      </c>
    </row>
    <row r="670" spans="1:2" x14ac:dyDescent="0.3">
      <c r="A670">
        <v>261770128</v>
      </c>
      <c r="B670">
        <v>3</v>
      </c>
    </row>
    <row r="671" spans="1:2" x14ac:dyDescent="0.3">
      <c r="A671">
        <v>261771224</v>
      </c>
      <c r="B671">
        <v>2</v>
      </c>
    </row>
    <row r="672" spans="1:2" x14ac:dyDescent="0.3">
      <c r="A672">
        <v>261772340</v>
      </c>
      <c r="B672">
        <v>3</v>
      </c>
    </row>
    <row r="673" spans="1:2" x14ac:dyDescent="0.3">
      <c r="A673">
        <v>261773432</v>
      </c>
      <c r="B673">
        <v>2</v>
      </c>
    </row>
    <row r="674" spans="1:2" x14ac:dyDescent="0.3">
      <c r="A674">
        <v>261774560</v>
      </c>
      <c r="B674">
        <v>3</v>
      </c>
    </row>
    <row r="675" spans="1:2" x14ac:dyDescent="0.3">
      <c r="A675">
        <v>261775656</v>
      </c>
      <c r="B675">
        <v>2</v>
      </c>
    </row>
    <row r="676" spans="1:2" x14ac:dyDescent="0.3">
      <c r="A676">
        <v>261776760</v>
      </c>
      <c r="B676">
        <v>2</v>
      </c>
    </row>
    <row r="677" spans="1:2" x14ac:dyDescent="0.3">
      <c r="A677">
        <v>261777864</v>
      </c>
      <c r="B677">
        <v>3</v>
      </c>
    </row>
    <row r="678" spans="1:2" x14ac:dyDescent="0.3">
      <c r="A678">
        <v>261778968</v>
      </c>
      <c r="B678">
        <v>3</v>
      </c>
    </row>
    <row r="679" spans="1:2" x14ac:dyDescent="0.3">
      <c r="A679">
        <v>261780064</v>
      </c>
      <c r="B679">
        <v>2</v>
      </c>
    </row>
    <row r="680" spans="1:2" x14ac:dyDescent="0.3">
      <c r="A680">
        <v>261781168</v>
      </c>
      <c r="B680">
        <v>3</v>
      </c>
    </row>
    <row r="681" spans="1:2" x14ac:dyDescent="0.3">
      <c r="A681">
        <v>261782272</v>
      </c>
      <c r="B681">
        <v>2</v>
      </c>
    </row>
    <row r="682" spans="1:2" x14ac:dyDescent="0.3">
      <c r="A682">
        <v>261783392</v>
      </c>
      <c r="B682">
        <v>3</v>
      </c>
    </row>
    <row r="683" spans="1:2" x14ac:dyDescent="0.3">
      <c r="A683">
        <v>261784496</v>
      </c>
      <c r="B683">
        <v>2</v>
      </c>
    </row>
    <row r="684" spans="1:2" x14ac:dyDescent="0.3">
      <c r="A684">
        <v>261785608</v>
      </c>
      <c r="B684">
        <v>2</v>
      </c>
    </row>
    <row r="685" spans="1:2" x14ac:dyDescent="0.3">
      <c r="A685">
        <v>261786704</v>
      </c>
      <c r="B685">
        <v>2</v>
      </c>
    </row>
    <row r="686" spans="1:2" x14ac:dyDescent="0.3">
      <c r="A686">
        <v>261787808</v>
      </c>
      <c r="B686">
        <v>3</v>
      </c>
    </row>
    <row r="687" spans="1:2" x14ac:dyDescent="0.3">
      <c r="A687">
        <v>261788904</v>
      </c>
      <c r="B687">
        <v>3</v>
      </c>
    </row>
    <row r="688" spans="1:2" x14ac:dyDescent="0.3">
      <c r="A688">
        <v>261790008</v>
      </c>
      <c r="B688">
        <v>3</v>
      </c>
    </row>
    <row r="689" spans="1:2" x14ac:dyDescent="0.3">
      <c r="A689">
        <v>261791112</v>
      </c>
      <c r="B689">
        <v>2</v>
      </c>
    </row>
    <row r="690" spans="1:2" x14ac:dyDescent="0.3">
      <c r="A690">
        <v>261792232</v>
      </c>
      <c r="B690">
        <v>2</v>
      </c>
    </row>
    <row r="691" spans="1:2" x14ac:dyDescent="0.3">
      <c r="A691">
        <v>261793336</v>
      </c>
      <c r="B691">
        <v>3</v>
      </c>
    </row>
    <row r="692" spans="1:2" x14ac:dyDescent="0.3">
      <c r="A692">
        <v>261794440</v>
      </c>
      <c r="B692">
        <v>3</v>
      </c>
    </row>
    <row r="693" spans="1:2" x14ac:dyDescent="0.3">
      <c r="A693">
        <v>261795544</v>
      </c>
      <c r="B693">
        <v>2</v>
      </c>
    </row>
    <row r="694" spans="1:2" x14ac:dyDescent="0.3">
      <c r="A694">
        <v>261796648</v>
      </c>
      <c r="B694">
        <v>2</v>
      </c>
    </row>
    <row r="695" spans="1:2" x14ac:dyDescent="0.3">
      <c r="A695">
        <v>261797744</v>
      </c>
      <c r="B695">
        <v>2</v>
      </c>
    </row>
    <row r="696" spans="1:2" x14ac:dyDescent="0.3">
      <c r="A696">
        <v>261798848</v>
      </c>
      <c r="B696">
        <v>2</v>
      </c>
    </row>
    <row r="697" spans="1:2" x14ac:dyDescent="0.3">
      <c r="A697">
        <v>261799964</v>
      </c>
      <c r="B697">
        <v>2</v>
      </c>
    </row>
    <row r="698" spans="1:2" x14ac:dyDescent="0.3">
      <c r="A698">
        <v>261801072</v>
      </c>
      <c r="B698">
        <v>3</v>
      </c>
    </row>
    <row r="699" spans="1:2" x14ac:dyDescent="0.3">
      <c r="A699">
        <v>261802184</v>
      </c>
      <c r="B699">
        <v>3</v>
      </c>
    </row>
    <row r="700" spans="1:2" x14ac:dyDescent="0.3">
      <c r="A700">
        <v>261803280</v>
      </c>
      <c r="B700">
        <v>2</v>
      </c>
    </row>
    <row r="701" spans="1:2" x14ac:dyDescent="0.3">
      <c r="A701">
        <v>261804384</v>
      </c>
      <c r="B701">
        <v>2</v>
      </c>
    </row>
    <row r="702" spans="1:2" x14ac:dyDescent="0.3">
      <c r="A702">
        <v>261805488</v>
      </c>
      <c r="B702">
        <v>2</v>
      </c>
    </row>
    <row r="703" spans="1:2" x14ac:dyDescent="0.3">
      <c r="A703">
        <v>261806584</v>
      </c>
      <c r="B703">
        <v>2</v>
      </c>
    </row>
    <row r="704" spans="1:2" x14ac:dyDescent="0.3">
      <c r="A704">
        <v>261807688</v>
      </c>
      <c r="B704">
        <v>3</v>
      </c>
    </row>
    <row r="705" spans="1:2" x14ac:dyDescent="0.3">
      <c r="A705">
        <v>261808792</v>
      </c>
      <c r="B705">
        <v>2</v>
      </c>
    </row>
    <row r="706" spans="1:2" x14ac:dyDescent="0.3">
      <c r="A706">
        <v>261809912</v>
      </c>
      <c r="B706">
        <v>2</v>
      </c>
    </row>
    <row r="707" spans="1:2" x14ac:dyDescent="0.3">
      <c r="A707">
        <v>261811016</v>
      </c>
      <c r="B707">
        <v>3</v>
      </c>
    </row>
    <row r="708" spans="1:2" x14ac:dyDescent="0.3">
      <c r="A708">
        <v>261812120</v>
      </c>
      <c r="B708">
        <v>2</v>
      </c>
    </row>
    <row r="709" spans="1:2" x14ac:dyDescent="0.3">
      <c r="A709">
        <v>261813224</v>
      </c>
      <c r="B709">
        <v>2</v>
      </c>
    </row>
    <row r="710" spans="1:2" x14ac:dyDescent="0.3">
      <c r="A710">
        <v>261814332</v>
      </c>
      <c r="B710">
        <v>2</v>
      </c>
    </row>
    <row r="711" spans="1:2" x14ac:dyDescent="0.3">
      <c r="A711">
        <v>261815424</v>
      </c>
      <c r="B711">
        <v>2</v>
      </c>
    </row>
    <row r="712" spans="1:2" x14ac:dyDescent="0.3">
      <c r="A712">
        <v>261816544</v>
      </c>
      <c r="B712">
        <v>3</v>
      </c>
    </row>
    <row r="713" spans="1:2" x14ac:dyDescent="0.3">
      <c r="A713">
        <v>261817632</v>
      </c>
      <c r="B713">
        <v>2</v>
      </c>
    </row>
    <row r="714" spans="1:2" x14ac:dyDescent="0.3">
      <c r="A714">
        <v>261818752</v>
      </c>
      <c r="B714">
        <v>2</v>
      </c>
    </row>
    <row r="715" spans="1:2" x14ac:dyDescent="0.3">
      <c r="A715">
        <v>261819856</v>
      </c>
      <c r="B715">
        <v>2</v>
      </c>
    </row>
    <row r="716" spans="1:2" x14ac:dyDescent="0.3">
      <c r="A716">
        <v>261820960</v>
      </c>
      <c r="B716">
        <v>2</v>
      </c>
    </row>
    <row r="717" spans="1:2" x14ac:dyDescent="0.3">
      <c r="A717">
        <v>261822064</v>
      </c>
      <c r="B717">
        <v>2</v>
      </c>
    </row>
    <row r="718" spans="1:2" x14ac:dyDescent="0.3">
      <c r="A718">
        <v>261823168</v>
      </c>
      <c r="B718">
        <v>2</v>
      </c>
    </row>
    <row r="719" spans="1:2" x14ac:dyDescent="0.3">
      <c r="A719">
        <v>261824264</v>
      </c>
      <c r="B719">
        <v>3</v>
      </c>
    </row>
    <row r="720" spans="1:2" x14ac:dyDescent="0.3">
      <c r="A720">
        <v>261825368</v>
      </c>
      <c r="B720">
        <v>1</v>
      </c>
    </row>
    <row r="721" spans="1:2" x14ac:dyDescent="0.3">
      <c r="A721">
        <v>261826472</v>
      </c>
      <c r="B721">
        <v>5</v>
      </c>
    </row>
    <row r="722" spans="1:2" x14ac:dyDescent="0.3">
      <c r="A722">
        <v>261827596</v>
      </c>
      <c r="B722">
        <v>2</v>
      </c>
    </row>
    <row r="723" spans="1:2" x14ac:dyDescent="0.3">
      <c r="A723">
        <v>261828696</v>
      </c>
      <c r="B723">
        <v>1</v>
      </c>
    </row>
    <row r="724" spans="1:2" x14ac:dyDescent="0.3">
      <c r="A724">
        <v>261829808</v>
      </c>
      <c r="B724">
        <v>3</v>
      </c>
    </row>
    <row r="725" spans="1:2" x14ac:dyDescent="0.3">
      <c r="A725">
        <v>261830904</v>
      </c>
      <c r="B725">
        <v>2</v>
      </c>
    </row>
    <row r="726" spans="1:2" x14ac:dyDescent="0.3">
      <c r="A726">
        <v>261832008</v>
      </c>
      <c r="B726">
        <v>3</v>
      </c>
    </row>
    <row r="727" spans="1:2" x14ac:dyDescent="0.3">
      <c r="A727">
        <v>261833104</v>
      </c>
      <c r="B727">
        <v>2</v>
      </c>
    </row>
    <row r="728" spans="1:2" x14ac:dyDescent="0.3">
      <c r="A728">
        <v>261834208</v>
      </c>
      <c r="B728">
        <v>2</v>
      </c>
    </row>
    <row r="729" spans="1:2" x14ac:dyDescent="0.3">
      <c r="A729">
        <v>261835312</v>
      </c>
      <c r="B729">
        <v>2</v>
      </c>
    </row>
    <row r="730" spans="1:2" x14ac:dyDescent="0.3">
      <c r="A730">
        <v>261836432</v>
      </c>
      <c r="B730">
        <v>3</v>
      </c>
    </row>
    <row r="731" spans="1:2" x14ac:dyDescent="0.3">
      <c r="A731">
        <v>261837536</v>
      </c>
      <c r="B731">
        <v>2</v>
      </c>
    </row>
    <row r="732" spans="1:2" x14ac:dyDescent="0.3">
      <c r="A732">
        <v>261838640</v>
      </c>
      <c r="B732">
        <v>2</v>
      </c>
    </row>
    <row r="733" spans="1:2" x14ac:dyDescent="0.3">
      <c r="A733">
        <v>261839744</v>
      </c>
      <c r="B733">
        <v>3</v>
      </c>
    </row>
    <row r="734" spans="1:2" x14ac:dyDescent="0.3">
      <c r="A734">
        <v>261840848</v>
      </c>
      <c r="B734">
        <v>2</v>
      </c>
    </row>
    <row r="735" spans="1:2" x14ac:dyDescent="0.3">
      <c r="A735">
        <v>261841960</v>
      </c>
      <c r="B735">
        <v>2</v>
      </c>
    </row>
    <row r="736" spans="1:2" x14ac:dyDescent="0.3">
      <c r="A736">
        <v>261843048</v>
      </c>
      <c r="B736">
        <v>3</v>
      </c>
    </row>
    <row r="737" spans="1:2" x14ac:dyDescent="0.3">
      <c r="A737">
        <v>261844168</v>
      </c>
      <c r="B737">
        <v>2</v>
      </c>
    </row>
    <row r="738" spans="1:2" x14ac:dyDescent="0.3">
      <c r="A738">
        <v>261845272</v>
      </c>
      <c r="B738">
        <v>3</v>
      </c>
    </row>
    <row r="739" spans="1:2" x14ac:dyDescent="0.3">
      <c r="A739">
        <v>261846376</v>
      </c>
      <c r="B739">
        <v>2</v>
      </c>
    </row>
    <row r="740" spans="1:2" x14ac:dyDescent="0.3">
      <c r="A740">
        <v>261847480</v>
      </c>
      <c r="B740">
        <v>2</v>
      </c>
    </row>
    <row r="741" spans="1:2" x14ac:dyDescent="0.3">
      <c r="A741">
        <v>261848584</v>
      </c>
      <c r="B741">
        <v>3</v>
      </c>
    </row>
    <row r="742" spans="1:2" x14ac:dyDescent="0.3">
      <c r="A742">
        <v>261849688</v>
      </c>
      <c r="B742">
        <v>2</v>
      </c>
    </row>
    <row r="743" spans="1:2" x14ac:dyDescent="0.3">
      <c r="A743">
        <v>261850784</v>
      </c>
      <c r="B743">
        <v>2</v>
      </c>
    </row>
    <row r="744" spans="1:2" x14ac:dyDescent="0.3">
      <c r="A744">
        <v>261851888</v>
      </c>
      <c r="B744">
        <v>2</v>
      </c>
    </row>
    <row r="745" spans="1:2" x14ac:dyDescent="0.3">
      <c r="A745">
        <v>261852992</v>
      </c>
      <c r="B745">
        <v>2</v>
      </c>
    </row>
    <row r="746" spans="1:2" x14ac:dyDescent="0.3">
      <c r="A746">
        <v>261854112</v>
      </c>
      <c r="B746">
        <v>2</v>
      </c>
    </row>
    <row r="747" spans="1:2" x14ac:dyDescent="0.3">
      <c r="A747">
        <v>261855216</v>
      </c>
      <c r="B747">
        <v>3</v>
      </c>
    </row>
    <row r="748" spans="1:2" x14ac:dyDescent="0.3">
      <c r="A748">
        <v>261856320</v>
      </c>
      <c r="B748">
        <v>3</v>
      </c>
    </row>
    <row r="749" spans="1:2" x14ac:dyDescent="0.3">
      <c r="A749">
        <v>261857424</v>
      </c>
      <c r="B749">
        <v>2</v>
      </c>
    </row>
    <row r="750" spans="1:2" x14ac:dyDescent="0.3">
      <c r="A750">
        <v>261858536</v>
      </c>
      <c r="B750">
        <v>2</v>
      </c>
    </row>
    <row r="751" spans="1:2" x14ac:dyDescent="0.3">
      <c r="A751">
        <v>261859624</v>
      </c>
      <c r="B751">
        <v>2</v>
      </c>
    </row>
    <row r="752" spans="1:2" x14ac:dyDescent="0.3">
      <c r="A752">
        <v>261860728</v>
      </c>
      <c r="B752">
        <v>2</v>
      </c>
    </row>
    <row r="753" spans="1:2" x14ac:dyDescent="0.3">
      <c r="A753">
        <v>261861832</v>
      </c>
      <c r="B753">
        <v>2</v>
      </c>
    </row>
    <row r="754" spans="1:2" x14ac:dyDescent="0.3">
      <c r="A754">
        <v>261862952</v>
      </c>
      <c r="B754">
        <v>3</v>
      </c>
    </row>
    <row r="755" spans="1:2" x14ac:dyDescent="0.3">
      <c r="A755">
        <v>261864056</v>
      </c>
      <c r="B755">
        <v>3</v>
      </c>
    </row>
    <row r="756" spans="1:2" x14ac:dyDescent="0.3">
      <c r="A756">
        <v>261865160</v>
      </c>
      <c r="B756">
        <v>3</v>
      </c>
    </row>
    <row r="757" spans="1:2" x14ac:dyDescent="0.3">
      <c r="A757">
        <v>261866264</v>
      </c>
      <c r="B757">
        <v>2</v>
      </c>
    </row>
    <row r="758" spans="1:2" x14ac:dyDescent="0.3">
      <c r="A758">
        <v>261867368</v>
      </c>
      <c r="B758">
        <v>3</v>
      </c>
    </row>
    <row r="759" spans="1:2" x14ac:dyDescent="0.3">
      <c r="A759">
        <v>261868464</v>
      </c>
      <c r="B759">
        <v>2</v>
      </c>
    </row>
    <row r="760" spans="1:2" x14ac:dyDescent="0.3">
      <c r="A760">
        <v>261869580</v>
      </c>
      <c r="B760">
        <v>2</v>
      </c>
    </row>
    <row r="761" spans="1:2" x14ac:dyDescent="0.3">
      <c r="A761">
        <v>261870672</v>
      </c>
      <c r="B761">
        <v>2</v>
      </c>
    </row>
    <row r="762" spans="1:2" x14ac:dyDescent="0.3">
      <c r="A762">
        <v>261871800</v>
      </c>
      <c r="B762">
        <v>2</v>
      </c>
    </row>
    <row r="763" spans="1:2" x14ac:dyDescent="0.3">
      <c r="A763">
        <v>261872896</v>
      </c>
      <c r="B763">
        <v>3</v>
      </c>
    </row>
    <row r="764" spans="1:2" x14ac:dyDescent="0.3">
      <c r="A764">
        <v>261874008</v>
      </c>
      <c r="B764">
        <v>2</v>
      </c>
    </row>
    <row r="765" spans="1:2" x14ac:dyDescent="0.3">
      <c r="A765">
        <v>261875104</v>
      </c>
      <c r="B765">
        <v>2</v>
      </c>
    </row>
    <row r="766" spans="1:2" x14ac:dyDescent="0.3">
      <c r="A766">
        <v>261876208</v>
      </c>
      <c r="B766">
        <v>2</v>
      </c>
    </row>
    <row r="767" spans="1:2" x14ac:dyDescent="0.3">
      <c r="A767">
        <v>261877304</v>
      </c>
      <c r="B767">
        <v>2</v>
      </c>
    </row>
    <row r="768" spans="1:2" x14ac:dyDescent="0.3">
      <c r="A768">
        <v>261878408</v>
      </c>
      <c r="B768">
        <v>3</v>
      </c>
    </row>
    <row r="769" spans="1:2" x14ac:dyDescent="0.3">
      <c r="A769">
        <v>261879512</v>
      </c>
      <c r="B769">
        <v>3</v>
      </c>
    </row>
    <row r="770" spans="1:2" x14ac:dyDescent="0.3">
      <c r="A770">
        <v>261880632</v>
      </c>
      <c r="B770">
        <v>2</v>
      </c>
    </row>
    <row r="771" spans="1:2" x14ac:dyDescent="0.3">
      <c r="A771">
        <v>261881736</v>
      </c>
      <c r="B771">
        <v>3</v>
      </c>
    </row>
    <row r="772" spans="1:2" x14ac:dyDescent="0.3">
      <c r="A772">
        <v>261882840</v>
      </c>
      <c r="B772">
        <v>3</v>
      </c>
    </row>
    <row r="773" spans="1:2" x14ac:dyDescent="0.3">
      <c r="A773">
        <v>261883952</v>
      </c>
      <c r="B773">
        <v>2</v>
      </c>
    </row>
    <row r="774" spans="1:2" x14ac:dyDescent="0.3">
      <c r="A774">
        <v>261885048</v>
      </c>
      <c r="B774">
        <v>2</v>
      </c>
    </row>
    <row r="775" spans="1:2" x14ac:dyDescent="0.3">
      <c r="A775">
        <v>261886160</v>
      </c>
      <c r="B775">
        <v>3</v>
      </c>
    </row>
    <row r="776" spans="1:2" x14ac:dyDescent="0.3">
      <c r="A776">
        <v>261887248</v>
      </c>
      <c r="B776">
        <v>2</v>
      </c>
    </row>
    <row r="777" spans="1:2" x14ac:dyDescent="0.3">
      <c r="A777">
        <v>261888352</v>
      </c>
      <c r="B777">
        <v>3</v>
      </c>
    </row>
    <row r="778" spans="1:2" x14ac:dyDescent="0.3">
      <c r="A778">
        <v>261889472</v>
      </c>
      <c r="B778">
        <v>1</v>
      </c>
    </row>
    <row r="779" spans="1:2" x14ac:dyDescent="0.3">
      <c r="A779">
        <v>261890576</v>
      </c>
      <c r="B779">
        <v>2</v>
      </c>
    </row>
    <row r="780" spans="1:2" x14ac:dyDescent="0.3">
      <c r="A780">
        <v>261891680</v>
      </c>
      <c r="B780">
        <v>2</v>
      </c>
    </row>
    <row r="781" spans="1:2" x14ac:dyDescent="0.3">
      <c r="A781">
        <v>261892784</v>
      </c>
      <c r="B781">
        <v>2</v>
      </c>
    </row>
    <row r="782" spans="1:2" x14ac:dyDescent="0.3">
      <c r="A782">
        <v>261893888</v>
      </c>
      <c r="B782">
        <v>3</v>
      </c>
    </row>
    <row r="783" spans="1:2" x14ac:dyDescent="0.3">
      <c r="A783">
        <v>261894984</v>
      </c>
      <c r="B783">
        <v>3</v>
      </c>
    </row>
    <row r="784" spans="1:2" x14ac:dyDescent="0.3">
      <c r="A784">
        <v>261896088</v>
      </c>
      <c r="B784">
        <v>3</v>
      </c>
    </row>
    <row r="785" spans="1:2" x14ac:dyDescent="0.3">
      <c r="A785">
        <v>261897192</v>
      </c>
      <c r="B785">
        <v>2</v>
      </c>
    </row>
    <row r="786" spans="1:2" x14ac:dyDescent="0.3">
      <c r="A786">
        <v>261898312</v>
      </c>
      <c r="B786">
        <v>2</v>
      </c>
    </row>
    <row r="787" spans="1:2" x14ac:dyDescent="0.3">
      <c r="A787">
        <v>261899416</v>
      </c>
      <c r="B787">
        <v>3</v>
      </c>
    </row>
    <row r="788" spans="1:2" x14ac:dyDescent="0.3">
      <c r="A788">
        <v>261900520</v>
      </c>
      <c r="B788">
        <v>3</v>
      </c>
    </row>
    <row r="789" spans="1:2" x14ac:dyDescent="0.3">
      <c r="A789">
        <v>261901624</v>
      </c>
      <c r="B789">
        <v>3</v>
      </c>
    </row>
    <row r="790" spans="1:2" x14ac:dyDescent="0.3">
      <c r="A790">
        <v>261902728</v>
      </c>
      <c r="B790">
        <v>2</v>
      </c>
    </row>
    <row r="791" spans="1:2" x14ac:dyDescent="0.3">
      <c r="A791">
        <v>261903824</v>
      </c>
      <c r="B791">
        <v>2</v>
      </c>
    </row>
    <row r="792" spans="1:2" x14ac:dyDescent="0.3">
      <c r="A792">
        <v>261904928</v>
      </c>
      <c r="B792">
        <v>2</v>
      </c>
    </row>
    <row r="793" spans="1:2" x14ac:dyDescent="0.3">
      <c r="A793">
        <v>261906032</v>
      </c>
      <c r="B793">
        <v>2</v>
      </c>
    </row>
    <row r="794" spans="1:2" x14ac:dyDescent="0.3">
      <c r="A794">
        <v>261907152</v>
      </c>
      <c r="B794">
        <v>3</v>
      </c>
    </row>
    <row r="795" spans="1:2" x14ac:dyDescent="0.3">
      <c r="A795">
        <v>261908256</v>
      </c>
      <c r="B795">
        <v>3</v>
      </c>
    </row>
    <row r="796" spans="1:2" x14ac:dyDescent="0.3">
      <c r="A796">
        <v>261909360</v>
      </c>
      <c r="B796">
        <v>2</v>
      </c>
    </row>
    <row r="797" spans="1:2" x14ac:dyDescent="0.3">
      <c r="A797">
        <v>261910464</v>
      </c>
      <c r="B797">
        <v>2</v>
      </c>
    </row>
    <row r="798" spans="1:2" x14ac:dyDescent="0.3">
      <c r="A798">
        <v>261911572</v>
      </c>
      <c r="B798">
        <v>3</v>
      </c>
    </row>
    <row r="799" spans="1:2" x14ac:dyDescent="0.3">
      <c r="A799">
        <v>261912664</v>
      </c>
      <c r="B799">
        <v>2</v>
      </c>
    </row>
    <row r="800" spans="1:2" x14ac:dyDescent="0.3">
      <c r="A800">
        <v>261913784</v>
      </c>
      <c r="B800">
        <v>3</v>
      </c>
    </row>
    <row r="801" spans="1:2" x14ac:dyDescent="0.3">
      <c r="A801">
        <v>261914872</v>
      </c>
      <c r="B801">
        <v>3</v>
      </c>
    </row>
    <row r="802" spans="1:2" x14ac:dyDescent="0.3">
      <c r="A802">
        <v>261915992</v>
      </c>
      <c r="B802">
        <v>2</v>
      </c>
    </row>
    <row r="803" spans="1:2" x14ac:dyDescent="0.3">
      <c r="A803">
        <v>261917096</v>
      </c>
      <c r="B803">
        <v>3</v>
      </c>
    </row>
    <row r="804" spans="1:2" x14ac:dyDescent="0.3">
      <c r="A804">
        <v>261918200</v>
      </c>
      <c r="B804">
        <v>2</v>
      </c>
    </row>
    <row r="805" spans="1:2" x14ac:dyDescent="0.3">
      <c r="A805">
        <v>261919304</v>
      </c>
      <c r="B805">
        <v>3</v>
      </c>
    </row>
    <row r="806" spans="1:2" x14ac:dyDescent="0.3">
      <c r="A806">
        <v>261920408</v>
      </c>
      <c r="B806">
        <v>2</v>
      </c>
    </row>
    <row r="807" spans="1:2" x14ac:dyDescent="0.3">
      <c r="A807">
        <v>261921504</v>
      </c>
      <c r="B807">
        <v>2</v>
      </c>
    </row>
    <row r="808" spans="1:2" x14ac:dyDescent="0.3">
      <c r="A808">
        <v>261922608</v>
      </c>
      <c r="B808">
        <v>2</v>
      </c>
    </row>
    <row r="809" spans="1:2" x14ac:dyDescent="0.3">
      <c r="A809">
        <v>261923712</v>
      </c>
      <c r="B809">
        <v>2</v>
      </c>
    </row>
    <row r="810" spans="1:2" x14ac:dyDescent="0.3">
      <c r="A810">
        <v>261924832</v>
      </c>
      <c r="B810">
        <v>2</v>
      </c>
    </row>
    <row r="811" spans="1:2" x14ac:dyDescent="0.3">
      <c r="A811">
        <v>261925944</v>
      </c>
      <c r="B811">
        <v>2</v>
      </c>
    </row>
    <row r="812" spans="1:2" x14ac:dyDescent="0.3">
      <c r="A812">
        <v>261927040</v>
      </c>
      <c r="B812">
        <v>3</v>
      </c>
    </row>
    <row r="813" spans="1:2" x14ac:dyDescent="0.3">
      <c r="A813">
        <v>261928152</v>
      </c>
      <c r="B813">
        <v>2</v>
      </c>
    </row>
    <row r="814" spans="1:2" x14ac:dyDescent="0.3">
      <c r="A814">
        <v>261929248</v>
      </c>
      <c r="B814">
        <v>3</v>
      </c>
    </row>
    <row r="815" spans="1:2" x14ac:dyDescent="0.3">
      <c r="A815">
        <v>261930344</v>
      </c>
      <c r="B815">
        <v>3</v>
      </c>
    </row>
    <row r="816" spans="1:2" x14ac:dyDescent="0.3">
      <c r="A816">
        <v>261931448</v>
      </c>
      <c r="B816">
        <v>2</v>
      </c>
    </row>
    <row r="817" spans="1:2" x14ac:dyDescent="0.3">
      <c r="A817">
        <v>261932552</v>
      </c>
      <c r="B817">
        <v>3</v>
      </c>
    </row>
    <row r="818" spans="1:2" x14ac:dyDescent="0.3">
      <c r="A818">
        <v>261933672</v>
      </c>
      <c r="B818">
        <v>2</v>
      </c>
    </row>
    <row r="819" spans="1:2" x14ac:dyDescent="0.3">
      <c r="A819">
        <v>261934776</v>
      </c>
      <c r="B819">
        <v>3</v>
      </c>
    </row>
    <row r="820" spans="1:2" x14ac:dyDescent="0.3">
      <c r="A820">
        <v>261935880</v>
      </c>
      <c r="B820">
        <v>3</v>
      </c>
    </row>
    <row r="821" spans="1:2" x14ac:dyDescent="0.3">
      <c r="A821">
        <v>261936984</v>
      </c>
      <c r="B821">
        <v>1</v>
      </c>
    </row>
    <row r="822" spans="1:2" x14ac:dyDescent="0.3">
      <c r="A822">
        <v>261938088</v>
      </c>
      <c r="B822">
        <v>3</v>
      </c>
    </row>
    <row r="823" spans="1:2" x14ac:dyDescent="0.3">
      <c r="A823">
        <v>261939184</v>
      </c>
      <c r="B823">
        <v>2</v>
      </c>
    </row>
    <row r="824" spans="1:2" x14ac:dyDescent="0.3">
      <c r="A824">
        <v>261940288</v>
      </c>
      <c r="B824">
        <v>3</v>
      </c>
    </row>
    <row r="825" spans="1:2" x14ac:dyDescent="0.3">
      <c r="A825">
        <v>261941392</v>
      </c>
      <c r="B825">
        <v>3</v>
      </c>
    </row>
    <row r="826" spans="1:2" x14ac:dyDescent="0.3">
      <c r="A826">
        <v>261942512</v>
      </c>
      <c r="B826">
        <v>3</v>
      </c>
    </row>
    <row r="827" spans="1:2" x14ac:dyDescent="0.3">
      <c r="A827">
        <v>261943616</v>
      </c>
      <c r="B827">
        <v>3</v>
      </c>
    </row>
    <row r="828" spans="1:2" x14ac:dyDescent="0.3">
      <c r="A828">
        <v>261944720</v>
      </c>
      <c r="B828">
        <v>3</v>
      </c>
    </row>
    <row r="829" spans="1:2" x14ac:dyDescent="0.3">
      <c r="A829">
        <v>261945824</v>
      </c>
      <c r="B829">
        <v>2</v>
      </c>
    </row>
    <row r="830" spans="1:2" x14ac:dyDescent="0.3">
      <c r="A830">
        <v>261946928</v>
      </c>
      <c r="B830">
        <v>2</v>
      </c>
    </row>
    <row r="831" spans="1:2" x14ac:dyDescent="0.3">
      <c r="A831">
        <v>261948024</v>
      </c>
      <c r="B831">
        <v>3</v>
      </c>
    </row>
    <row r="832" spans="1:2" x14ac:dyDescent="0.3">
      <c r="A832">
        <v>261949128</v>
      </c>
      <c r="B832">
        <v>3</v>
      </c>
    </row>
    <row r="833" spans="1:2" x14ac:dyDescent="0.3">
      <c r="A833">
        <v>261950232</v>
      </c>
      <c r="B833">
        <v>1</v>
      </c>
    </row>
    <row r="834" spans="1:2" x14ac:dyDescent="0.3">
      <c r="A834">
        <v>261951352</v>
      </c>
      <c r="B834">
        <v>1</v>
      </c>
    </row>
    <row r="835" spans="1:2" x14ac:dyDescent="0.3">
      <c r="A835">
        <v>261952456</v>
      </c>
      <c r="B835">
        <v>2</v>
      </c>
    </row>
    <row r="836" spans="1:2" x14ac:dyDescent="0.3">
      <c r="A836">
        <v>261953564</v>
      </c>
      <c r="B836">
        <v>2</v>
      </c>
    </row>
    <row r="837" spans="1:2" x14ac:dyDescent="0.3">
      <c r="A837">
        <v>261954664</v>
      </c>
      <c r="B837">
        <v>3</v>
      </c>
    </row>
    <row r="838" spans="1:2" x14ac:dyDescent="0.3">
      <c r="A838">
        <v>261955776</v>
      </c>
      <c r="B838">
        <v>2</v>
      </c>
    </row>
    <row r="839" spans="1:2" x14ac:dyDescent="0.3">
      <c r="A839">
        <v>261956864</v>
      </c>
      <c r="B839">
        <v>2</v>
      </c>
    </row>
    <row r="840" spans="1:2" x14ac:dyDescent="0.3">
      <c r="A840">
        <v>261957984</v>
      </c>
      <c r="B840">
        <v>3</v>
      </c>
    </row>
    <row r="841" spans="1:2" x14ac:dyDescent="0.3">
      <c r="A841">
        <v>261959072</v>
      </c>
      <c r="B841">
        <v>2</v>
      </c>
    </row>
    <row r="842" spans="1:2" x14ac:dyDescent="0.3">
      <c r="A842">
        <v>261960192</v>
      </c>
      <c r="B842">
        <v>2</v>
      </c>
    </row>
    <row r="843" spans="1:2" x14ac:dyDescent="0.3">
      <c r="A843">
        <v>261961296</v>
      </c>
      <c r="B843">
        <v>3</v>
      </c>
    </row>
    <row r="844" spans="1:2" x14ac:dyDescent="0.3">
      <c r="A844">
        <v>261962400</v>
      </c>
      <c r="B844">
        <v>2</v>
      </c>
    </row>
    <row r="845" spans="1:2" x14ac:dyDescent="0.3">
      <c r="A845">
        <v>261963504</v>
      </c>
      <c r="B845">
        <v>3</v>
      </c>
    </row>
    <row r="846" spans="1:2" x14ac:dyDescent="0.3">
      <c r="A846">
        <v>261964608</v>
      </c>
      <c r="B846">
        <v>2</v>
      </c>
    </row>
    <row r="847" spans="1:2" x14ac:dyDescent="0.3">
      <c r="A847">
        <v>261965704</v>
      </c>
      <c r="B847">
        <v>3</v>
      </c>
    </row>
    <row r="848" spans="1:2" x14ac:dyDescent="0.3">
      <c r="A848">
        <v>261966808</v>
      </c>
      <c r="B848">
        <v>2</v>
      </c>
    </row>
    <row r="849" spans="1:2" x14ac:dyDescent="0.3">
      <c r="A849">
        <v>261967924</v>
      </c>
      <c r="B849">
        <v>3</v>
      </c>
    </row>
    <row r="850" spans="1:2" x14ac:dyDescent="0.3">
      <c r="A850">
        <v>261969032</v>
      </c>
      <c r="B850">
        <v>3</v>
      </c>
    </row>
    <row r="851" spans="1:2" x14ac:dyDescent="0.3">
      <c r="A851">
        <v>261970144</v>
      </c>
      <c r="B851">
        <v>1</v>
      </c>
    </row>
    <row r="852" spans="1:2" x14ac:dyDescent="0.3">
      <c r="A852">
        <v>261971240</v>
      </c>
      <c r="B852">
        <v>3</v>
      </c>
    </row>
    <row r="853" spans="1:2" x14ac:dyDescent="0.3">
      <c r="A853">
        <v>261972344</v>
      </c>
      <c r="B853">
        <v>3</v>
      </c>
    </row>
    <row r="854" spans="1:2" x14ac:dyDescent="0.3">
      <c r="A854">
        <v>261973448</v>
      </c>
      <c r="B854">
        <v>2</v>
      </c>
    </row>
    <row r="855" spans="1:2" x14ac:dyDescent="0.3">
      <c r="A855">
        <v>261974544</v>
      </c>
      <c r="B855">
        <v>2</v>
      </c>
    </row>
    <row r="856" spans="1:2" x14ac:dyDescent="0.3">
      <c r="A856">
        <v>261975648</v>
      </c>
      <c r="B856">
        <v>2</v>
      </c>
    </row>
    <row r="857" spans="1:2" x14ac:dyDescent="0.3">
      <c r="A857">
        <v>261976752</v>
      </c>
      <c r="B857">
        <v>2</v>
      </c>
    </row>
    <row r="858" spans="1:2" x14ac:dyDescent="0.3">
      <c r="A858">
        <v>261977872</v>
      </c>
      <c r="B858">
        <v>1</v>
      </c>
    </row>
    <row r="859" spans="1:2" x14ac:dyDescent="0.3">
      <c r="A859">
        <v>261978976</v>
      </c>
      <c r="B859">
        <v>2</v>
      </c>
    </row>
    <row r="860" spans="1:2" x14ac:dyDescent="0.3">
      <c r="A860">
        <v>261980080</v>
      </c>
      <c r="B860">
        <v>3</v>
      </c>
    </row>
    <row r="861" spans="1:2" x14ac:dyDescent="0.3">
      <c r="A861">
        <v>261981192</v>
      </c>
      <c r="B861">
        <v>2</v>
      </c>
    </row>
    <row r="862" spans="1:2" x14ac:dyDescent="0.3">
      <c r="A862">
        <v>261982288</v>
      </c>
      <c r="B862">
        <v>3</v>
      </c>
    </row>
    <row r="863" spans="1:2" x14ac:dyDescent="0.3">
      <c r="A863">
        <v>261983384</v>
      </c>
      <c r="B863">
        <v>3</v>
      </c>
    </row>
    <row r="864" spans="1:2" x14ac:dyDescent="0.3">
      <c r="A864">
        <v>261984488</v>
      </c>
      <c r="B864">
        <v>1</v>
      </c>
    </row>
    <row r="865" spans="1:2" x14ac:dyDescent="0.3">
      <c r="A865">
        <v>261985592</v>
      </c>
      <c r="B865">
        <v>2</v>
      </c>
    </row>
    <row r="866" spans="1:2" x14ac:dyDescent="0.3">
      <c r="A866">
        <v>261986712</v>
      </c>
      <c r="B866">
        <v>2</v>
      </c>
    </row>
    <row r="867" spans="1:2" x14ac:dyDescent="0.3">
      <c r="A867">
        <v>261987816</v>
      </c>
      <c r="B867">
        <v>3</v>
      </c>
    </row>
    <row r="868" spans="1:2" x14ac:dyDescent="0.3">
      <c r="A868">
        <v>261988920</v>
      </c>
      <c r="B868">
        <v>1</v>
      </c>
    </row>
    <row r="869" spans="1:2" x14ac:dyDescent="0.3">
      <c r="A869">
        <v>261990024</v>
      </c>
      <c r="B869">
        <v>2</v>
      </c>
    </row>
    <row r="870" spans="1:2" x14ac:dyDescent="0.3">
      <c r="A870">
        <v>261991128</v>
      </c>
      <c r="B870">
        <v>2</v>
      </c>
    </row>
    <row r="871" spans="1:2" x14ac:dyDescent="0.3">
      <c r="A871">
        <v>261992224</v>
      </c>
      <c r="B871">
        <v>2</v>
      </c>
    </row>
    <row r="872" spans="1:2" x14ac:dyDescent="0.3">
      <c r="A872">
        <v>261993328</v>
      </c>
      <c r="B872">
        <v>2</v>
      </c>
    </row>
    <row r="873" spans="1:2" x14ac:dyDescent="0.3">
      <c r="A873">
        <v>261994432</v>
      </c>
      <c r="B873">
        <v>2</v>
      </c>
    </row>
    <row r="874" spans="1:2" x14ac:dyDescent="0.3">
      <c r="A874">
        <v>261995556</v>
      </c>
      <c r="B874">
        <v>3</v>
      </c>
    </row>
    <row r="875" spans="1:2" x14ac:dyDescent="0.3">
      <c r="A875">
        <v>261996656</v>
      </c>
      <c r="B875">
        <v>2</v>
      </c>
    </row>
    <row r="876" spans="1:2" x14ac:dyDescent="0.3">
      <c r="A876">
        <v>261997768</v>
      </c>
      <c r="B876">
        <v>2</v>
      </c>
    </row>
    <row r="877" spans="1:2" x14ac:dyDescent="0.3">
      <c r="A877">
        <v>261998864</v>
      </c>
      <c r="B877">
        <v>2</v>
      </c>
    </row>
    <row r="878" spans="1:2" x14ac:dyDescent="0.3">
      <c r="A878">
        <v>261999968</v>
      </c>
      <c r="B878">
        <v>2</v>
      </c>
    </row>
    <row r="879" spans="1:2" x14ac:dyDescent="0.3">
      <c r="A879">
        <v>262001064</v>
      </c>
      <c r="B879">
        <v>2</v>
      </c>
    </row>
    <row r="880" spans="1:2" x14ac:dyDescent="0.3">
      <c r="A880">
        <v>262002168</v>
      </c>
      <c r="B880">
        <v>2</v>
      </c>
    </row>
    <row r="881" spans="1:2" x14ac:dyDescent="0.3">
      <c r="A881">
        <v>262003272</v>
      </c>
      <c r="B881">
        <v>2</v>
      </c>
    </row>
    <row r="882" spans="1:2" x14ac:dyDescent="0.3">
      <c r="A882">
        <v>262004392</v>
      </c>
      <c r="B882">
        <v>2</v>
      </c>
    </row>
    <row r="883" spans="1:2" x14ac:dyDescent="0.3">
      <c r="A883">
        <v>262005496</v>
      </c>
      <c r="B883">
        <v>2</v>
      </c>
    </row>
    <row r="884" spans="1:2" x14ac:dyDescent="0.3">
      <c r="A884">
        <v>262006600</v>
      </c>
      <c r="B884">
        <v>3</v>
      </c>
    </row>
    <row r="885" spans="1:2" x14ac:dyDescent="0.3">
      <c r="A885">
        <v>262007704</v>
      </c>
      <c r="B885">
        <v>2</v>
      </c>
    </row>
    <row r="886" spans="1:2" x14ac:dyDescent="0.3">
      <c r="A886">
        <v>262008808</v>
      </c>
      <c r="B886">
        <v>3</v>
      </c>
    </row>
    <row r="887" spans="1:2" x14ac:dyDescent="0.3">
      <c r="A887">
        <v>262009916</v>
      </c>
      <c r="B887">
        <v>2</v>
      </c>
    </row>
    <row r="888" spans="1:2" x14ac:dyDescent="0.3">
      <c r="A888">
        <v>262011008</v>
      </c>
      <c r="B888">
        <v>2</v>
      </c>
    </row>
    <row r="889" spans="1:2" x14ac:dyDescent="0.3">
      <c r="A889">
        <v>262012128</v>
      </c>
      <c r="B889">
        <v>2</v>
      </c>
    </row>
    <row r="890" spans="1:2" x14ac:dyDescent="0.3">
      <c r="A890">
        <v>262013232</v>
      </c>
      <c r="B890">
        <v>2</v>
      </c>
    </row>
    <row r="891" spans="1:2" x14ac:dyDescent="0.3">
      <c r="A891">
        <v>262014336</v>
      </c>
      <c r="B891">
        <v>1</v>
      </c>
    </row>
    <row r="892" spans="1:2" x14ac:dyDescent="0.3">
      <c r="A892">
        <v>262015440</v>
      </c>
      <c r="B892">
        <v>3</v>
      </c>
    </row>
    <row r="893" spans="1:2" x14ac:dyDescent="0.3">
      <c r="A893">
        <v>262016544</v>
      </c>
      <c r="B893">
        <v>2</v>
      </c>
    </row>
    <row r="894" spans="1:2" x14ac:dyDescent="0.3">
      <c r="A894">
        <v>262017648</v>
      </c>
      <c r="B894">
        <v>3</v>
      </c>
    </row>
    <row r="895" spans="1:2" x14ac:dyDescent="0.3">
      <c r="A895">
        <v>262018744</v>
      </c>
      <c r="B895">
        <v>2</v>
      </c>
    </row>
    <row r="896" spans="1:2" x14ac:dyDescent="0.3">
      <c r="A896">
        <v>262019848</v>
      </c>
      <c r="B896">
        <v>2</v>
      </c>
    </row>
    <row r="897" spans="1:2" x14ac:dyDescent="0.3">
      <c r="A897">
        <v>262020952</v>
      </c>
      <c r="B897">
        <v>2</v>
      </c>
    </row>
    <row r="898" spans="1:2" x14ac:dyDescent="0.3">
      <c r="A898">
        <v>262022072</v>
      </c>
      <c r="B898">
        <v>2</v>
      </c>
    </row>
    <row r="899" spans="1:2" x14ac:dyDescent="0.3">
      <c r="A899">
        <v>262023180</v>
      </c>
      <c r="B899">
        <v>3</v>
      </c>
    </row>
    <row r="900" spans="1:2" x14ac:dyDescent="0.3">
      <c r="A900">
        <v>262024280</v>
      </c>
      <c r="B900">
        <v>3</v>
      </c>
    </row>
    <row r="901" spans="1:2" x14ac:dyDescent="0.3">
      <c r="A901">
        <v>262025392</v>
      </c>
      <c r="B901">
        <v>3</v>
      </c>
    </row>
    <row r="902" spans="1:2" x14ac:dyDescent="0.3">
      <c r="A902">
        <v>262026488</v>
      </c>
      <c r="B902">
        <v>3</v>
      </c>
    </row>
    <row r="903" spans="1:2" x14ac:dyDescent="0.3">
      <c r="A903">
        <v>262027584</v>
      </c>
      <c r="B903">
        <v>3</v>
      </c>
    </row>
    <row r="904" spans="1:2" x14ac:dyDescent="0.3">
      <c r="A904">
        <v>262028688</v>
      </c>
      <c r="B904">
        <v>3</v>
      </c>
    </row>
    <row r="905" spans="1:2" x14ac:dyDescent="0.3">
      <c r="A905">
        <v>262029792</v>
      </c>
      <c r="B905">
        <v>2</v>
      </c>
    </row>
    <row r="906" spans="1:2" x14ac:dyDescent="0.3">
      <c r="A906">
        <v>262030912</v>
      </c>
      <c r="B906">
        <v>2</v>
      </c>
    </row>
    <row r="907" spans="1:2" x14ac:dyDescent="0.3">
      <c r="A907">
        <v>262032016</v>
      </c>
      <c r="B907">
        <v>3</v>
      </c>
    </row>
    <row r="908" spans="1:2" x14ac:dyDescent="0.3">
      <c r="A908">
        <v>262033120</v>
      </c>
      <c r="B908">
        <v>2</v>
      </c>
    </row>
    <row r="909" spans="1:2" x14ac:dyDescent="0.3">
      <c r="A909">
        <v>262034224</v>
      </c>
      <c r="B909">
        <v>2</v>
      </c>
    </row>
    <row r="910" spans="1:2" x14ac:dyDescent="0.3">
      <c r="A910">
        <v>262035328</v>
      </c>
      <c r="B910">
        <v>2</v>
      </c>
    </row>
    <row r="911" spans="1:2" x14ac:dyDescent="0.3">
      <c r="A911">
        <v>262036424</v>
      </c>
      <c r="B911">
        <v>2</v>
      </c>
    </row>
    <row r="912" spans="1:2" x14ac:dyDescent="0.3">
      <c r="A912">
        <v>262037540</v>
      </c>
      <c r="B912">
        <v>3</v>
      </c>
    </row>
    <row r="913" spans="1:2" x14ac:dyDescent="0.3">
      <c r="A913">
        <v>262038632</v>
      </c>
      <c r="B913">
        <v>2</v>
      </c>
    </row>
    <row r="914" spans="1:2" x14ac:dyDescent="0.3">
      <c r="A914">
        <v>262039760</v>
      </c>
      <c r="B914">
        <v>2</v>
      </c>
    </row>
    <row r="915" spans="1:2" x14ac:dyDescent="0.3">
      <c r="A915">
        <v>262040856</v>
      </c>
      <c r="B915">
        <v>2</v>
      </c>
    </row>
    <row r="916" spans="1:2" x14ac:dyDescent="0.3">
      <c r="A916">
        <v>262041960</v>
      </c>
      <c r="B916">
        <v>3</v>
      </c>
    </row>
    <row r="917" spans="1:2" x14ac:dyDescent="0.3">
      <c r="A917">
        <v>262043064</v>
      </c>
      <c r="B917">
        <v>2</v>
      </c>
    </row>
    <row r="918" spans="1:2" x14ac:dyDescent="0.3">
      <c r="A918">
        <v>262044168</v>
      </c>
      <c r="B918">
        <v>2</v>
      </c>
    </row>
    <row r="919" spans="1:2" x14ac:dyDescent="0.3">
      <c r="A919">
        <v>262045264</v>
      </c>
      <c r="B919">
        <v>3</v>
      </c>
    </row>
    <row r="920" spans="1:2" x14ac:dyDescent="0.3">
      <c r="A920">
        <v>262046368</v>
      </c>
      <c r="B920">
        <v>2</v>
      </c>
    </row>
    <row r="921" spans="1:2" x14ac:dyDescent="0.3">
      <c r="A921">
        <v>262047472</v>
      </c>
      <c r="B921">
        <v>2</v>
      </c>
    </row>
    <row r="922" spans="1:2" x14ac:dyDescent="0.3">
      <c r="A922">
        <v>262048592</v>
      </c>
      <c r="B922">
        <v>2</v>
      </c>
    </row>
    <row r="923" spans="1:2" x14ac:dyDescent="0.3">
      <c r="A923">
        <v>262049696</v>
      </c>
      <c r="B923">
        <v>2</v>
      </c>
    </row>
    <row r="924" spans="1:2" x14ac:dyDescent="0.3">
      <c r="A924">
        <v>262050800</v>
      </c>
      <c r="B924">
        <v>2</v>
      </c>
    </row>
    <row r="925" spans="1:2" x14ac:dyDescent="0.3">
      <c r="A925">
        <v>262051904</v>
      </c>
      <c r="B925">
        <v>2</v>
      </c>
    </row>
    <row r="926" spans="1:2" x14ac:dyDescent="0.3">
      <c r="A926">
        <v>262053008</v>
      </c>
      <c r="B926">
        <v>2</v>
      </c>
    </row>
    <row r="927" spans="1:2" x14ac:dyDescent="0.3">
      <c r="A927">
        <v>262054120</v>
      </c>
      <c r="B927">
        <v>2</v>
      </c>
    </row>
    <row r="928" spans="1:2" x14ac:dyDescent="0.3">
      <c r="A928">
        <v>262055208</v>
      </c>
      <c r="B928">
        <v>2</v>
      </c>
    </row>
    <row r="929" spans="1:2" x14ac:dyDescent="0.3">
      <c r="A929">
        <v>262056312</v>
      </c>
      <c r="B929">
        <v>3</v>
      </c>
    </row>
    <row r="930" spans="1:2" x14ac:dyDescent="0.3">
      <c r="A930">
        <v>262057432</v>
      </c>
      <c r="B930">
        <v>2</v>
      </c>
    </row>
    <row r="931" spans="1:2" x14ac:dyDescent="0.3">
      <c r="A931">
        <v>262058536</v>
      </c>
      <c r="B931">
        <v>2</v>
      </c>
    </row>
    <row r="932" spans="1:2" x14ac:dyDescent="0.3">
      <c r="A932">
        <v>262059640</v>
      </c>
      <c r="B932">
        <v>2</v>
      </c>
    </row>
    <row r="933" spans="1:2" x14ac:dyDescent="0.3">
      <c r="A933">
        <v>262060744</v>
      </c>
      <c r="B933">
        <v>2</v>
      </c>
    </row>
    <row r="934" spans="1:2" x14ac:dyDescent="0.3">
      <c r="A934">
        <v>262061848</v>
      </c>
      <c r="B934">
        <v>2</v>
      </c>
    </row>
    <row r="935" spans="1:2" x14ac:dyDescent="0.3">
      <c r="A935">
        <v>262062944</v>
      </c>
      <c r="B935">
        <v>3</v>
      </c>
    </row>
    <row r="936" spans="1:2" x14ac:dyDescent="0.3">
      <c r="A936">
        <v>262064048</v>
      </c>
      <c r="B936">
        <v>3</v>
      </c>
    </row>
    <row r="937" spans="1:2" x14ac:dyDescent="0.3">
      <c r="A937">
        <v>262065164</v>
      </c>
      <c r="B937">
        <v>3</v>
      </c>
    </row>
    <row r="938" spans="1:2" x14ac:dyDescent="0.3">
      <c r="A938">
        <v>262066272</v>
      </c>
      <c r="B938">
        <v>2</v>
      </c>
    </row>
    <row r="939" spans="1:2" x14ac:dyDescent="0.3">
      <c r="A939">
        <v>262067384</v>
      </c>
      <c r="B939">
        <v>2</v>
      </c>
    </row>
    <row r="940" spans="1:2" x14ac:dyDescent="0.3">
      <c r="A940">
        <v>262068480</v>
      </c>
      <c r="B940">
        <v>3</v>
      </c>
    </row>
    <row r="941" spans="1:2" x14ac:dyDescent="0.3">
      <c r="A941">
        <v>262069592</v>
      </c>
      <c r="B941">
        <v>2</v>
      </c>
    </row>
    <row r="942" spans="1:2" x14ac:dyDescent="0.3">
      <c r="A942">
        <v>262070688</v>
      </c>
      <c r="B942">
        <v>2</v>
      </c>
    </row>
    <row r="943" spans="1:2" x14ac:dyDescent="0.3">
      <c r="A943">
        <v>262071784</v>
      </c>
      <c r="B943">
        <v>2</v>
      </c>
    </row>
    <row r="944" spans="1:2" x14ac:dyDescent="0.3">
      <c r="A944">
        <v>262072888</v>
      </c>
      <c r="B944">
        <v>3</v>
      </c>
    </row>
    <row r="945" spans="1:2" x14ac:dyDescent="0.3">
      <c r="A945">
        <v>262073992</v>
      </c>
      <c r="B945">
        <v>3</v>
      </c>
    </row>
    <row r="946" spans="1:2" x14ac:dyDescent="0.3">
      <c r="A946">
        <v>262075112</v>
      </c>
      <c r="B946">
        <v>2</v>
      </c>
    </row>
    <row r="947" spans="1:2" x14ac:dyDescent="0.3">
      <c r="A947">
        <v>262076216</v>
      </c>
      <c r="B947">
        <v>2</v>
      </c>
    </row>
    <row r="948" spans="1:2" x14ac:dyDescent="0.3">
      <c r="A948">
        <v>262077320</v>
      </c>
      <c r="B948">
        <v>3</v>
      </c>
    </row>
    <row r="949" spans="1:2" x14ac:dyDescent="0.3">
      <c r="A949">
        <v>262078424</v>
      </c>
      <c r="B949">
        <v>2</v>
      </c>
    </row>
    <row r="950" spans="1:2" x14ac:dyDescent="0.3">
      <c r="A950">
        <v>262079532</v>
      </c>
      <c r="B950">
        <v>3</v>
      </c>
    </row>
    <row r="951" spans="1:2" x14ac:dyDescent="0.3">
      <c r="A951">
        <v>262080624</v>
      </c>
      <c r="B951">
        <v>3</v>
      </c>
    </row>
    <row r="952" spans="1:2" x14ac:dyDescent="0.3">
      <c r="A952">
        <v>262081744</v>
      </c>
      <c r="B952">
        <v>2</v>
      </c>
    </row>
    <row r="953" spans="1:2" x14ac:dyDescent="0.3">
      <c r="A953">
        <v>262082832</v>
      </c>
      <c r="B953">
        <v>2</v>
      </c>
    </row>
    <row r="954" spans="1:2" x14ac:dyDescent="0.3">
      <c r="A954">
        <v>262083952</v>
      </c>
      <c r="B954">
        <v>2</v>
      </c>
    </row>
    <row r="955" spans="1:2" x14ac:dyDescent="0.3">
      <c r="A955">
        <v>262085056</v>
      </c>
      <c r="B955">
        <v>2</v>
      </c>
    </row>
    <row r="956" spans="1:2" x14ac:dyDescent="0.3">
      <c r="A956">
        <v>262086160</v>
      </c>
      <c r="B956">
        <v>1</v>
      </c>
    </row>
    <row r="957" spans="1:2" x14ac:dyDescent="0.3">
      <c r="A957">
        <v>262087264</v>
      </c>
      <c r="B957">
        <v>2</v>
      </c>
    </row>
    <row r="958" spans="1:2" x14ac:dyDescent="0.3">
      <c r="A958">
        <v>262088368</v>
      </c>
      <c r="B958">
        <v>2</v>
      </c>
    </row>
    <row r="959" spans="1:2" x14ac:dyDescent="0.3">
      <c r="A959">
        <v>262089464</v>
      </c>
      <c r="B959">
        <v>2</v>
      </c>
    </row>
    <row r="960" spans="1:2" x14ac:dyDescent="0.3">
      <c r="A960">
        <v>262090568</v>
      </c>
      <c r="B960">
        <v>3</v>
      </c>
    </row>
    <row r="961" spans="1:2" x14ac:dyDescent="0.3">
      <c r="A961">
        <v>262091672</v>
      </c>
      <c r="B961">
        <v>2</v>
      </c>
    </row>
    <row r="962" spans="1:2" x14ac:dyDescent="0.3">
      <c r="A962">
        <v>262092792</v>
      </c>
      <c r="B962">
        <v>2</v>
      </c>
    </row>
    <row r="963" spans="1:2" x14ac:dyDescent="0.3">
      <c r="A963">
        <v>262093896</v>
      </c>
      <c r="B963">
        <v>2</v>
      </c>
    </row>
    <row r="964" spans="1:2" x14ac:dyDescent="0.3">
      <c r="A964">
        <v>262095000</v>
      </c>
      <c r="B964">
        <v>2</v>
      </c>
    </row>
    <row r="965" spans="1:2" x14ac:dyDescent="0.3">
      <c r="A965">
        <v>262096104</v>
      </c>
      <c r="B965">
        <v>2</v>
      </c>
    </row>
    <row r="966" spans="1:2" x14ac:dyDescent="0.3">
      <c r="A966">
        <v>262097208</v>
      </c>
      <c r="B966">
        <v>2</v>
      </c>
    </row>
    <row r="967" spans="1:2" x14ac:dyDescent="0.3">
      <c r="A967">
        <v>262098304</v>
      </c>
      <c r="B967">
        <v>1</v>
      </c>
    </row>
    <row r="968" spans="1:2" x14ac:dyDescent="0.3">
      <c r="A968">
        <v>262099408</v>
      </c>
      <c r="B968">
        <v>2</v>
      </c>
    </row>
    <row r="969" spans="1:2" x14ac:dyDescent="0.3">
      <c r="A969">
        <v>262100512</v>
      </c>
      <c r="B969">
        <v>3</v>
      </c>
    </row>
    <row r="970" spans="1:2" x14ac:dyDescent="0.3">
      <c r="A970">
        <v>262101632</v>
      </c>
      <c r="B970">
        <v>2</v>
      </c>
    </row>
    <row r="971" spans="1:2" x14ac:dyDescent="0.3">
      <c r="A971">
        <v>262102736</v>
      </c>
      <c r="B971">
        <v>2</v>
      </c>
    </row>
    <row r="972" spans="1:2" x14ac:dyDescent="0.3">
      <c r="A972">
        <v>262103840</v>
      </c>
      <c r="B972">
        <v>2</v>
      </c>
    </row>
    <row r="973" spans="1:2" x14ac:dyDescent="0.3">
      <c r="A973">
        <v>262104944</v>
      </c>
      <c r="B973">
        <v>3</v>
      </c>
    </row>
    <row r="974" spans="1:2" x14ac:dyDescent="0.3">
      <c r="A974">
        <v>262106048</v>
      </c>
      <c r="B974">
        <v>2</v>
      </c>
    </row>
    <row r="975" spans="1:2" x14ac:dyDescent="0.3">
      <c r="A975">
        <v>262107156</v>
      </c>
      <c r="B975">
        <v>2</v>
      </c>
    </row>
    <row r="976" spans="1:2" x14ac:dyDescent="0.3">
      <c r="A976">
        <v>262108248</v>
      </c>
      <c r="B976">
        <v>2</v>
      </c>
    </row>
    <row r="977" spans="1:2" x14ac:dyDescent="0.3">
      <c r="A977">
        <v>262109368</v>
      </c>
      <c r="B977">
        <v>2</v>
      </c>
    </row>
    <row r="978" spans="1:2" x14ac:dyDescent="0.3">
      <c r="A978">
        <v>262110472</v>
      </c>
      <c r="B978">
        <v>2</v>
      </c>
    </row>
    <row r="979" spans="1:2" x14ac:dyDescent="0.3">
      <c r="A979">
        <v>262111576</v>
      </c>
      <c r="B979">
        <v>2</v>
      </c>
    </row>
    <row r="980" spans="1:2" x14ac:dyDescent="0.3">
      <c r="A980">
        <v>262112680</v>
      </c>
      <c r="B980">
        <v>3</v>
      </c>
    </row>
    <row r="981" spans="1:2" x14ac:dyDescent="0.3">
      <c r="A981">
        <v>262113784</v>
      </c>
      <c r="B981">
        <v>2</v>
      </c>
    </row>
    <row r="982" spans="1:2" x14ac:dyDescent="0.3">
      <c r="A982">
        <v>262114888</v>
      </c>
      <c r="B982">
        <v>2</v>
      </c>
    </row>
    <row r="983" spans="1:2" x14ac:dyDescent="0.3">
      <c r="A983">
        <v>262115984</v>
      </c>
      <c r="B983">
        <v>3</v>
      </c>
    </row>
    <row r="984" spans="1:2" x14ac:dyDescent="0.3">
      <c r="A984">
        <v>262117088</v>
      </c>
      <c r="B984">
        <v>1</v>
      </c>
    </row>
    <row r="985" spans="1:2" x14ac:dyDescent="0.3">
      <c r="A985">
        <v>262118192</v>
      </c>
      <c r="B985">
        <v>2</v>
      </c>
    </row>
    <row r="986" spans="1:2" x14ac:dyDescent="0.3">
      <c r="A986">
        <v>262119312</v>
      </c>
      <c r="B986">
        <v>2</v>
      </c>
    </row>
    <row r="987" spans="1:2" x14ac:dyDescent="0.3">
      <c r="A987">
        <v>262120416</v>
      </c>
      <c r="B987">
        <v>2</v>
      </c>
    </row>
    <row r="988" spans="1:2" x14ac:dyDescent="0.3">
      <c r="A988">
        <v>262121524</v>
      </c>
      <c r="B988">
        <v>1</v>
      </c>
    </row>
    <row r="989" spans="1:2" x14ac:dyDescent="0.3">
      <c r="A989">
        <v>262122624</v>
      </c>
      <c r="B989">
        <v>3</v>
      </c>
    </row>
    <row r="990" spans="1:2" x14ac:dyDescent="0.3">
      <c r="A990">
        <v>262123736</v>
      </c>
      <c r="B990">
        <v>2</v>
      </c>
    </row>
    <row r="991" spans="1:2" x14ac:dyDescent="0.3">
      <c r="A991">
        <v>262124824</v>
      </c>
      <c r="B991">
        <v>2</v>
      </c>
    </row>
    <row r="992" spans="1:2" x14ac:dyDescent="0.3">
      <c r="A992">
        <v>262125928</v>
      </c>
      <c r="B992">
        <v>3</v>
      </c>
    </row>
    <row r="993" spans="1:2" x14ac:dyDescent="0.3">
      <c r="A993">
        <v>262127032</v>
      </c>
      <c r="B993">
        <v>2</v>
      </c>
    </row>
    <row r="994" spans="1:2" x14ac:dyDescent="0.3">
      <c r="A994">
        <v>262128152</v>
      </c>
      <c r="B994">
        <v>1</v>
      </c>
    </row>
    <row r="995" spans="1:2" x14ac:dyDescent="0.3">
      <c r="A995">
        <v>262129256</v>
      </c>
      <c r="B995">
        <v>2</v>
      </c>
    </row>
    <row r="996" spans="1:2" x14ac:dyDescent="0.3">
      <c r="A996">
        <v>262130360</v>
      </c>
      <c r="B996">
        <v>2</v>
      </c>
    </row>
    <row r="997" spans="1:2" x14ac:dyDescent="0.3">
      <c r="A997">
        <v>262131464</v>
      </c>
      <c r="B997">
        <v>2</v>
      </c>
    </row>
    <row r="998" spans="1:2" x14ac:dyDescent="0.3">
      <c r="A998">
        <v>262132568</v>
      </c>
      <c r="B998">
        <v>2</v>
      </c>
    </row>
    <row r="999" spans="1:2" x14ac:dyDescent="0.3">
      <c r="A999">
        <v>262133664</v>
      </c>
      <c r="B999">
        <v>3</v>
      </c>
    </row>
    <row r="1000" spans="1:2" x14ac:dyDescent="0.3">
      <c r="A1000">
        <v>262134768</v>
      </c>
      <c r="B1000">
        <v>2</v>
      </c>
    </row>
    <row r="1001" spans="1:2" x14ac:dyDescent="0.3">
      <c r="A1001">
        <v>262135872</v>
      </c>
      <c r="B1001">
        <v>2</v>
      </c>
    </row>
    <row r="1002" spans="1:2" x14ac:dyDescent="0.3">
      <c r="A1002">
        <v>262136992</v>
      </c>
      <c r="B1002">
        <v>3</v>
      </c>
    </row>
    <row r="1003" spans="1:2" x14ac:dyDescent="0.3">
      <c r="A1003">
        <v>262138096</v>
      </c>
      <c r="B1003">
        <v>3</v>
      </c>
    </row>
    <row r="1004" spans="1:2" x14ac:dyDescent="0.3">
      <c r="A1004">
        <v>262139200</v>
      </c>
      <c r="B1004">
        <v>3</v>
      </c>
    </row>
    <row r="1005" spans="1:2" x14ac:dyDescent="0.3">
      <c r="A1005">
        <v>262140304</v>
      </c>
      <c r="B1005">
        <v>3</v>
      </c>
    </row>
    <row r="1006" spans="1:2" x14ac:dyDescent="0.3">
      <c r="A1006">
        <v>262141408</v>
      </c>
      <c r="B1006">
        <v>2</v>
      </c>
    </row>
    <row r="1007" spans="1:2" x14ac:dyDescent="0.3">
      <c r="A1007">
        <v>262142504</v>
      </c>
      <c r="B1007">
        <v>3</v>
      </c>
    </row>
    <row r="1008" spans="1:2" x14ac:dyDescent="0.3">
      <c r="A1008">
        <v>262143608</v>
      </c>
      <c r="B1008">
        <v>3</v>
      </c>
    </row>
    <row r="1009" spans="1:2" x14ac:dyDescent="0.3">
      <c r="A1009">
        <v>262144712</v>
      </c>
      <c r="B1009">
        <v>3</v>
      </c>
    </row>
    <row r="1010" spans="1:2" x14ac:dyDescent="0.3">
      <c r="A1010">
        <v>262145832</v>
      </c>
      <c r="B1010">
        <v>3</v>
      </c>
    </row>
    <row r="1011" spans="1:2" x14ac:dyDescent="0.3">
      <c r="A1011">
        <v>262146936</v>
      </c>
      <c r="B1011">
        <v>3</v>
      </c>
    </row>
    <row r="1012" spans="1:2" x14ac:dyDescent="0.3">
      <c r="A1012">
        <v>262148040</v>
      </c>
      <c r="B1012">
        <v>3</v>
      </c>
    </row>
    <row r="1013" spans="1:2" x14ac:dyDescent="0.3">
      <c r="A1013">
        <v>262149148</v>
      </c>
      <c r="B1013">
        <v>3</v>
      </c>
    </row>
    <row r="1014" spans="1:2" x14ac:dyDescent="0.3">
      <c r="A1014">
        <v>262150248</v>
      </c>
      <c r="B1014">
        <v>3</v>
      </c>
    </row>
    <row r="1015" spans="1:2" x14ac:dyDescent="0.3">
      <c r="A1015">
        <v>262151360</v>
      </c>
      <c r="B1015">
        <v>4</v>
      </c>
    </row>
    <row r="1016" spans="1:2" x14ac:dyDescent="0.3">
      <c r="A1016">
        <v>262152448</v>
      </c>
      <c r="B1016">
        <v>3</v>
      </c>
    </row>
    <row r="1017" spans="1:2" x14ac:dyDescent="0.3">
      <c r="A1017">
        <v>262153568</v>
      </c>
      <c r="B1017">
        <v>5</v>
      </c>
    </row>
    <row r="1018" spans="1:2" x14ac:dyDescent="0.3">
      <c r="A1018">
        <v>262154672</v>
      </c>
      <c r="B1018">
        <v>5</v>
      </c>
    </row>
    <row r="1019" spans="1:2" x14ac:dyDescent="0.3">
      <c r="A1019">
        <v>262155776</v>
      </c>
      <c r="B1019">
        <v>7</v>
      </c>
    </row>
    <row r="1020" spans="1:2" x14ac:dyDescent="0.3">
      <c r="A1020">
        <v>262156880</v>
      </c>
      <c r="B1020">
        <v>8</v>
      </c>
    </row>
    <row r="1021" spans="1:2" x14ac:dyDescent="0.3">
      <c r="A1021">
        <v>262157984</v>
      </c>
      <c r="B1021">
        <v>7</v>
      </c>
    </row>
    <row r="1022" spans="1:2" x14ac:dyDescent="0.3">
      <c r="A1022">
        <v>262159088</v>
      </c>
      <c r="B1022">
        <v>9</v>
      </c>
    </row>
    <row r="1023" spans="1:2" x14ac:dyDescent="0.3">
      <c r="A1023">
        <v>262160184</v>
      </c>
      <c r="B1023">
        <v>10</v>
      </c>
    </row>
    <row r="1024" spans="1:2" x14ac:dyDescent="0.3">
      <c r="A1024">
        <v>262161384</v>
      </c>
      <c r="B1024">
        <v>11</v>
      </c>
    </row>
    <row r="1025" spans="1:2" x14ac:dyDescent="0.3">
      <c r="A1025">
        <v>262162576</v>
      </c>
      <c r="B1025">
        <v>13</v>
      </c>
    </row>
    <row r="1026" spans="1:2" x14ac:dyDescent="0.3">
      <c r="A1026">
        <v>262163752</v>
      </c>
      <c r="B1026">
        <v>16</v>
      </c>
    </row>
    <row r="1027" spans="1:2" x14ac:dyDescent="0.3">
      <c r="A1027">
        <v>262164944</v>
      </c>
      <c r="B1027">
        <v>16</v>
      </c>
    </row>
    <row r="1028" spans="1:2" x14ac:dyDescent="0.3">
      <c r="A1028">
        <v>262166144</v>
      </c>
      <c r="B1028">
        <v>18</v>
      </c>
    </row>
    <row r="1029" spans="1:2" x14ac:dyDescent="0.3">
      <c r="A1029">
        <v>262167336</v>
      </c>
      <c r="B1029">
        <v>20</v>
      </c>
    </row>
    <row r="1030" spans="1:2" x14ac:dyDescent="0.3">
      <c r="A1030">
        <v>262168512</v>
      </c>
      <c r="B1030">
        <v>22</v>
      </c>
    </row>
    <row r="1031" spans="1:2" x14ac:dyDescent="0.3">
      <c r="A1031">
        <v>262169704</v>
      </c>
      <c r="B1031">
        <v>24</v>
      </c>
    </row>
    <row r="1032" spans="1:2" x14ac:dyDescent="0.3">
      <c r="A1032">
        <v>262170904</v>
      </c>
      <c r="B1032">
        <v>25</v>
      </c>
    </row>
    <row r="1033" spans="1:2" x14ac:dyDescent="0.3">
      <c r="A1033">
        <v>262172096</v>
      </c>
      <c r="B1033">
        <v>27</v>
      </c>
    </row>
    <row r="1034" spans="1:2" x14ac:dyDescent="0.3">
      <c r="A1034">
        <v>262173272</v>
      </c>
      <c r="B1034">
        <v>29</v>
      </c>
    </row>
    <row r="1035" spans="1:2" x14ac:dyDescent="0.3">
      <c r="A1035">
        <v>262174464</v>
      </c>
      <c r="B1035">
        <v>31</v>
      </c>
    </row>
    <row r="1036" spans="1:2" x14ac:dyDescent="0.3">
      <c r="A1036">
        <v>262175664</v>
      </c>
      <c r="B1036">
        <v>33</v>
      </c>
    </row>
    <row r="1037" spans="1:2" x14ac:dyDescent="0.3">
      <c r="A1037">
        <v>262176856</v>
      </c>
      <c r="B1037">
        <v>35</v>
      </c>
    </row>
    <row r="1038" spans="1:2" x14ac:dyDescent="0.3">
      <c r="A1038">
        <v>262178032</v>
      </c>
      <c r="B1038">
        <v>37</v>
      </c>
    </row>
    <row r="1039" spans="1:2" x14ac:dyDescent="0.3">
      <c r="A1039">
        <v>262179224</v>
      </c>
      <c r="B1039">
        <v>38</v>
      </c>
    </row>
    <row r="1040" spans="1:2" x14ac:dyDescent="0.3">
      <c r="A1040">
        <v>262180424</v>
      </c>
      <c r="B1040">
        <v>41</v>
      </c>
    </row>
    <row r="1041" spans="1:2" x14ac:dyDescent="0.3">
      <c r="A1041">
        <v>262181616</v>
      </c>
      <c r="B1041">
        <v>43</v>
      </c>
    </row>
    <row r="1042" spans="1:2" x14ac:dyDescent="0.3">
      <c r="A1042">
        <v>262182792</v>
      </c>
      <c r="B1042">
        <v>45</v>
      </c>
    </row>
    <row r="1043" spans="1:2" x14ac:dyDescent="0.3">
      <c r="A1043">
        <v>262183996</v>
      </c>
      <c r="B1043">
        <v>48</v>
      </c>
    </row>
    <row r="1044" spans="1:2" x14ac:dyDescent="0.3">
      <c r="A1044">
        <v>262185192</v>
      </c>
      <c r="B1044">
        <v>49</v>
      </c>
    </row>
    <row r="1045" spans="1:2" x14ac:dyDescent="0.3">
      <c r="A1045">
        <v>262186376</v>
      </c>
      <c r="B1045">
        <v>50</v>
      </c>
    </row>
    <row r="1046" spans="1:2" x14ac:dyDescent="0.3">
      <c r="A1046">
        <v>262187552</v>
      </c>
      <c r="B1046">
        <v>53</v>
      </c>
    </row>
    <row r="1047" spans="1:2" x14ac:dyDescent="0.3">
      <c r="A1047">
        <v>262188744</v>
      </c>
      <c r="B1047">
        <v>55</v>
      </c>
    </row>
    <row r="1048" spans="1:2" x14ac:dyDescent="0.3">
      <c r="A1048">
        <v>262189944</v>
      </c>
      <c r="B1048">
        <v>57</v>
      </c>
    </row>
    <row r="1049" spans="1:2" x14ac:dyDescent="0.3">
      <c r="A1049">
        <v>262191140</v>
      </c>
      <c r="B1049">
        <v>58</v>
      </c>
    </row>
    <row r="1050" spans="1:2" x14ac:dyDescent="0.3">
      <c r="A1050">
        <v>262192328</v>
      </c>
      <c r="B1050">
        <v>61</v>
      </c>
    </row>
    <row r="1051" spans="1:2" x14ac:dyDescent="0.3">
      <c r="A1051">
        <v>262193504</v>
      </c>
      <c r="B1051">
        <v>61</v>
      </c>
    </row>
    <row r="1052" spans="1:2" x14ac:dyDescent="0.3">
      <c r="A1052">
        <v>262194704</v>
      </c>
      <c r="B1052">
        <v>64</v>
      </c>
    </row>
    <row r="1053" spans="1:2" x14ac:dyDescent="0.3">
      <c r="A1053">
        <v>262195896</v>
      </c>
      <c r="B1053">
        <v>66</v>
      </c>
    </row>
    <row r="1054" spans="1:2" x14ac:dyDescent="0.3">
      <c r="A1054">
        <v>262197072</v>
      </c>
      <c r="B1054">
        <v>67</v>
      </c>
    </row>
    <row r="1055" spans="1:2" x14ac:dyDescent="0.3">
      <c r="A1055">
        <v>262198264</v>
      </c>
      <c r="B1055">
        <v>69</v>
      </c>
    </row>
    <row r="1056" spans="1:2" x14ac:dyDescent="0.3">
      <c r="A1056">
        <v>262199472</v>
      </c>
      <c r="B1056">
        <v>70</v>
      </c>
    </row>
    <row r="1057" spans="1:2" x14ac:dyDescent="0.3">
      <c r="A1057">
        <v>262200656</v>
      </c>
      <c r="B1057">
        <v>74</v>
      </c>
    </row>
    <row r="1058" spans="1:2" x14ac:dyDescent="0.3">
      <c r="A1058">
        <v>262201832</v>
      </c>
      <c r="B1058">
        <v>74</v>
      </c>
    </row>
    <row r="1059" spans="1:2" x14ac:dyDescent="0.3">
      <c r="A1059">
        <v>262203024</v>
      </c>
      <c r="B1059">
        <v>76</v>
      </c>
    </row>
    <row r="1060" spans="1:2" x14ac:dyDescent="0.3">
      <c r="A1060">
        <v>262204224</v>
      </c>
      <c r="B1060">
        <v>77</v>
      </c>
    </row>
    <row r="1061" spans="1:2" x14ac:dyDescent="0.3">
      <c r="A1061">
        <v>262205416</v>
      </c>
      <c r="B1061">
        <v>79</v>
      </c>
    </row>
    <row r="1062" spans="1:2" x14ac:dyDescent="0.3">
      <c r="A1062">
        <v>262206592</v>
      </c>
      <c r="B1062">
        <v>79</v>
      </c>
    </row>
    <row r="1063" spans="1:2" x14ac:dyDescent="0.3">
      <c r="A1063">
        <v>262207784</v>
      </c>
      <c r="B1063">
        <v>80</v>
      </c>
    </row>
    <row r="1064" spans="1:2" x14ac:dyDescent="0.3">
      <c r="A1064">
        <v>262208984</v>
      </c>
      <c r="B1064">
        <v>82</v>
      </c>
    </row>
    <row r="1065" spans="1:2" x14ac:dyDescent="0.3">
      <c r="A1065">
        <v>262210176</v>
      </c>
      <c r="B1065">
        <v>83</v>
      </c>
    </row>
    <row r="1066" spans="1:2" x14ac:dyDescent="0.3">
      <c r="A1066">
        <v>262211352</v>
      </c>
      <c r="B1066">
        <v>84</v>
      </c>
    </row>
    <row r="1067" spans="1:2" x14ac:dyDescent="0.3">
      <c r="A1067">
        <v>262212544</v>
      </c>
      <c r="B1067">
        <v>86</v>
      </c>
    </row>
    <row r="1068" spans="1:2" x14ac:dyDescent="0.3">
      <c r="A1068">
        <v>262213744</v>
      </c>
      <c r="B1068">
        <v>88</v>
      </c>
    </row>
    <row r="1069" spans="1:2" x14ac:dyDescent="0.3">
      <c r="A1069">
        <v>262214936</v>
      </c>
      <c r="B1069">
        <v>89</v>
      </c>
    </row>
    <row r="1070" spans="1:2" x14ac:dyDescent="0.3">
      <c r="A1070">
        <v>262216112</v>
      </c>
      <c r="B1070">
        <v>89</v>
      </c>
    </row>
    <row r="1071" spans="1:2" x14ac:dyDescent="0.3">
      <c r="A1071">
        <v>262217304</v>
      </c>
      <c r="B1071">
        <v>91</v>
      </c>
    </row>
    <row r="1072" spans="1:2" x14ac:dyDescent="0.3">
      <c r="A1072">
        <v>262218504</v>
      </c>
      <c r="B1072">
        <v>91</v>
      </c>
    </row>
    <row r="1073" spans="1:2" x14ac:dyDescent="0.3">
      <c r="A1073">
        <v>262219696</v>
      </c>
      <c r="B1073">
        <v>93</v>
      </c>
    </row>
    <row r="1074" spans="1:2" x14ac:dyDescent="0.3">
      <c r="A1074">
        <v>262220872</v>
      </c>
      <c r="B1074">
        <v>95</v>
      </c>
    </row>
    <row r="1075" spans="1:2" x14ac:dyDescent="0.3">
      <c r="A1075">
        <v>262222064</v>
      </c>
      <c r="B1075">
        <v>97</v>
      </c>
    </row>
    <row r="1076" spans="1:2" x14ac:dyDescent="0.3">
      <c r="A1076">
        <v>262223264</v>
      </c>
      <c r="B1076">
        <v>98</v>
      </c>
    </row>
    <row r="1077" spans="1:2" x14ac:dyDescent="0.3">
      <c r="A1077">
        <v>262224456</v>
      </c>
      <c r="B1077">
        <v>99</v>
      </c>
    </row>
    <row r="1078" spans="1:2" x14ac:dyDescent="0.3">
      <c r="A1078">
        <v>262225632</v>
      </c>
      <c r="B1078">
        <v>101</v>
      </c>
    </row>
    <row r="1079" spans="1:2" x14ac:dyDescent="0.3">
      <c r="A1079">
        <v>262226920</v>
      </c>
      <c r="B1079">
        <v>102</v>
      </c>
    </row>
    <row r="1080" spans="1:2" x14ac:dyDescent="0.3">
      <c r="A1080">
        <v>262228200</v>
      </c>
      <c r="B1080">
        <v>105</v>
      </c>
    </row>
    <row r="1081" spans="1:2" x14ac:dyDescent="0.3">
      <c r="A1081">
        <v>262229472</v>
      </c>
      <c r="B1081">
        <v>106</v>
      </c>
    </row>
    <row r="1082" spans="1:2" x14ac:dyDescent="0.3">
      <c r="A1082">
        <v>262230744</v>
      </c>
      <c r="B1082">
        <v>107</v>
      </c>
    </row>
    <row r="1083" spans="1:2" x14ac:dyDescent="0.3">
      <c r="A1083">
        <v>262232008</v>
      </c>
      <c r="B1083">
        <v>110</v>
      </c>
    </row>
    <row r="1084" spans="1:2" x14ac:dyDescent="0.3">
      <c r="A1084">
        <v>262233304</v>
      </c>
      <c r="B1084">
        <v>111</v>
      </c>
    </row>
    <row r="1085" spans="1:2" x14ac:dyDescent="0.3">
      <c r="A1085">
        <v>262234568</v>
      </c>
      <c r="B1085">
        <v>113</v>
      </c>
    </row>
    <row r="1086" spans="1:2" x14ac:dyDescent="0.3">
      <c r="A1086">
        <v>262235832</v>
      </c>
      <c r="B1086">
        <v>113</v>
      </c>
    </row>
    <row r="1087" spans="1:2" x14ac:dyDescent="0.3">
      <c r="A1087">
        <v>262237120</v>
      </c>
      <c r="B1087">
        <v>116</v>
      </c>
    </row>
    <row r="1088" spans="1:2" x14ac:dyDescent="0.3">
      <c r="A1088">
        <v>262238400</v>
      </c>
      <c r="B1088">
        <v>118</v>
      </c>
    </row>
    <row r="1089" spans="1:2" x14ac:dyDescent="0.3">
      <c r="A1089">
        <v>262239672</v>
      </c>
      <c r="B1089">
        <v>119</v>
      </c>
    </row>
    <row r="1090" spans="1:2" x14ac:dyDescent="0.3">
      <c r="A1090">
        <v>262240944</v>
      </c>
      <c r="B1090">
        <v>121</v>
      </c>
    </row>
    <row r="1091" spans="1:2" x14ac:dyDescent="0.3">
      <c r="A1091">
        <v>262242208</v>
      </c>
      <c r="B1091">
        <v>123</v>
      </c>
    </row>
    <row r="1092" spans="1:2" x14ac:dyDescent="0.3">
      <c r="A1092">
        <v>262243504</v>
      </c>
      <c r="B1092">
        <v>125</v>
      </c>
    </row>
    <row r="1093" spans="1:2" x14ac:dyDescent="0.3">
      <c r="A1093">
        <v>262244768</v>
      </c>
      <c r="B1093">
        <v>126</v>
      </c>
    </row>
    <row r="1094" spans="1:2" x14ac:dyDescent="0.3">
      <c r="A1094">
        <v>262246032</v>
      </c>
      <c r="B1094">
        <v>128</v>
      </c>
    </row>
    <row r="1095" spans="1:2" x14ac:dyDescent="0.3">
      <c r="A1095">
        <v>262247320</v>
      </c>
      <c r="B1095">
        <v>131</v>
      </c>
    </row>
    <row r="1096" spans="1:2" x14ac:dyDescent="0.3">
      <c r="A1096">
        <v>262248584</v>
      </c>
      <c r="B1096">
        <v>132</v>
      </c>
    </row>
    <row r="1097" spans="1:2" x14ac:dyDescent="0.3">
      <c r="A1097">
        <v>262249872</v>
      </c>
      <c r="B1097">
        <v>134</v>
      </c>
    </row>
    <row r="1098" spans="1:2" x14ac:dyDescent="0.3">
      <c r="A1098">
        <v>262251144</v>
      </c>
      <c r="B1098">
        <v>136</v>
      </c>
    </row>
    <row r="1099" spans="1:2" x14ac:dyDescent="0.3">
      <c r="A1099">
        <v>262252408</v>
      </c>
      <c r="B1099">
        <v>137</v>
      </c>
    </row>
    <row r="1100" spans="1:2" x14ac:dyDescent="0.3">
      <c r="A1100">
        <v>262253696</v>
      </c>
      <c r="B1100">
        <v>139</v>
      </c>
    </row>
    <row r="1101" spans="1:2" x14ac:dyDescent="0.3">
      <c r="A1101">
        <v>262254968</v>
      </c>
      <c r="B1101">
        <v>141</v>
      </c>
    </row>
    <row r="1102" spans="1:2" x14ac:dyDescent="0.3">
      <c r="A1102">
        <v>262256232</v>
      </c>
      <c r="B1102">
        <v>142</v>
      </c>
    </row>
    <row r="1103" spans="1:2" x14ac:dyDescent="0.3">
      <c r="A1103">
        <v>262257520</v>
      </c>
      <c r="B1103">
        <v>144</v>
      </c>
    </row>
    <row r="1104" spans="1:2" x14ac:dyDescent="0.3">
      <c r="A1104">
        <v>262258784</v>
      </c>
      <c r="B1104">
        <v>145</v>
      </c>
    </row>
    <row r="1105" spans="1:2" x14ac:dyDescent="0.3">
      <c r="A1105">
        <v>262260072</v>
      </c>
      <c r="B1105">
        <v>147</v>
      </c>
    </row>
    <row r="1106" spans="1:2" x14ac:dyDescent="0.3">
      <c r="A1106">
        <v>262261344</v>
      </c>
      <c r="B1106">
        <v>148</v>
      </c>
    </row>
    <row r="1107" spans="1:2" x14ac:dyDescent="0.3">
      <c r="A1107">
        <v>262262608</v>
      </c>
      <c r="B1107">
        <v>151</v>
      </c>
    </row>
    <row r="1108" spans="1:2" x14ac:dyDescent="0.3">
      <c r="A1108">
        <v>262263896</v>
      </c>
      <c r="B1108">
        <v>153</v>
      </c>
    </row>
    <row r="1109" spans="1:2" x14ac:dyDescent="0.3">
      <c r="A1109">
        <v>262265176</v>
      </c>
      <c r="B1109">
        <v>153</v>
      </c>
    </row>
    <row r="1110" spans="1:2" x14ac:dyDescent="0.3">
      <c r="A1110">
        <v>262266432</v>
      </c>
      <c r="B1110">
        <v>154</v>
      </c>
    </row>
    <row r="1111" spans="1:2" x14ac:dyDescent="0.3">
      <c r="A1111">
        <v>262267720</v>
      </c>
      <c r="B1111">
        <v>156</v>
      </c>
    </row>
    <row r="1112" spans="1:2" x14ac:dyDescent="0.3">
      <c r="A1112">
        <v>262268984</v>
      </c>
      <c r="B1112">
        <v>157</v>
      </c>
    </row>
    <row r="1113" spans="1:2" x14ac:dyDescent="0.3">
      <c r="A1113">
        <v>262270272</v>
      </c>
      <c r="B1113">
        <v>160</v>
      </c>
    </row>
    <row r="1114" spans="1:2" x14ac:dyDescent="0.3">
      <c r="A1114">
        <v>262271544</v>
      </c>
      <c r="B1114">
        <v>161</v>
      </c>
    </row>
    <row r="1115" spans="1:2" x14ac:dyDescent="0.3">
      <c r="A1115">
        <v>262272808</v>
      </c>
      <c r="B1115">
        <v>161</v>
      </c>
    </row>
    <row r="1116" spans="1:2" x14ac:dyDescent="0.3">
      <c r="A1116">
        <v>262274100</v>
      </c>
      <c r="B1116">
        <v>163</v>
      </c>
    </row>
    <row r="1117" spans="1:2" x14ac:dyDescent="0.3">
      <c r="A1117">
        <v>262275368</v>
      </c>
      <c r="B1117">
        <v>165</v>
      </c>
    </row>
    <row r="1118" spans="1:2" x14ac:dyDescent="0.3">
      <c r="A1118">
        <v>262276632</v>
      </c>
      <c r="B1118">
        <v>166</v>
      </c>
    </row>
    <row r="1119" spans="1:2" x14ac:dyDescent="0.3">
      <c r="A1119">
        <v>262277920</v>
      </c>
      <c r="B1119">
        <v>168</v>
      </c>
    </row>
    <row r="1120" spans="1:2" x14ac:dyDescent="0.3">
      <c r="A1120">
        <v>262279196</v>
      </c>
      <c r="B1120">
        <v>169</v>
      </c>
    </row>
    <row r="1121" spans="1:2" x14ac:dyDescent="0.3">
      <c r="A1121">
        <v>262280472</v>
      </c>
      <c r="B1121">
        <v>170</v>
      </c>
    </row>
    <row r="1122" spans="1:2" x14ac:dyDescent="0.3">
      <c r="A1122">
        <v>262281744</v>
      </c>
      <c r="B1122">
        <v>173</v>
      </c>
    </row>
    <row r="1123" spans="1:2" x14ac:dyDescent="0.3">
      <c r="A1123">
        <v>262283008</v>
      </c>
      <c r="B1123">
        <v>174</v>
      </c>
    </row>
    <row r="1124" spans="1:2" x14ac:dyDescent="0.3">
      <c r="A1124">
        <v>262284300</v>
      </c>
      <c r="B1124">
        <v>175</v>
      </c>
    </row>
    <row r="1125" spans="1:2" x14ac:dyDescent="0.3">
      <c r="A1125">
        <v>262285568</v>
      </c>
      <c r="B1125">
        <v>175</v>
      </c>
    </row>
    <row r="1126" spans="1:2" x14ac:dyDescent="0.3">
      <c r="A1126">
        <v>262286832</v>
      </c>
      <c r="B1126">
        <v>177</v>
      </c>
    </row>
    <row r="1127" spans="1:2" x14ac:dyDescent="0.3">
      <c r="A1127">
        <v>262288120</v>
      </c>
      <c r="B1127">
        <v>179</v>
      </c>
    </row>
    <row r="1128" spans="1:2" x14ac:dyDescent="0.3">
      <c r="A1128">
        <v>262289384</v>
      </c>
      <c r="B1128">
        <v>180</v>
      </c>
    </row>
    <row r="1129" spans="1:2" x14ac:dyDescent="0.3">
      <c r="A1129">
        <v>262290672</v>
      </c>
      <c r="B1129">
        <v>183</v>
      </c>
    </row>
    <row r="1130" spans="1:2" x14ac:dyDescent="0.3">
      <c r="A1130">
        <v>262291944</v>
      </c>
      <c r="B1130">
        <v>184</v>
      </c>
    </row>
    <row r="1131" spans="1:2" x14ac:dyDescent="0.3">
      <c r="A1131">
        <v>262293208</v>
      </c>
      <c r="B1131">
        <v>184</v>
      </c>
    </row>
    <row r="1132" spans="1:2" x14ac:dyDescent="0.3">
      <c r="A1132">
        <v>262294496</v>
      </c>
      <c r="B1132">
        <v>186</v>
      </c>
    </row>
    <row r="1133" spans="1:2" x14ac:dyDescent="0.3">
      <c r="A1133">
        <v>262295776</v>
      </c>
      <c r="B1133">
        <v>187</v>
      </c>
    </row>
    <row r="1134" spans="1:2" x14ac:dyDescent="0.3">
      <c r="A1134">
        <v>262297032</v>
      </c>
      <c r="B1134">
        <v>188</v>
      </c>
    </row>
    <row r="1135" spans="1:2" x14ac:dyDescent="0.3">
      <c r="A1135">
        <v>262298320</v>
      </c>
      <c r="B1135">
        <v>190</v>
      </c>
    </row>
    <row r="1136" spans="1:2" x14ac:dyDescent="0.3">
      <c r="A1136">
        <v>262299584</v>
      </c>
      <c r="B1136">
        <v>192</v>
      </c>
    </row>
    <row r="1137" spans="1:2" x14ac:dyDescent="0.3">
      <c r="A1137">
        <v>262300880</v>
      </c>
      <c r="B1137">
        <v>192</v>
      </c>
    </row>
    <row r="1138" spans="1:2" x14ac:dyDescent="0.3">
      <c r="A1138">
        <v>262302144</v>
      </c>
      <c r="B1138">
        <v>193</v>
      </c>
    </row>
    <row r="1139" spans="1:2" x14ac:dyDescent="0.3">
      <c r="A1139">
        <v>262303408</v>
      </c>
      <c r="B1139">
        <v>196</v>
      </c>
    </row>
    <row r="1140" spans="1:2" x14ac:dyDescent="0.3">
      <c r="A1140">
        <v>262304696</v>
      </c>
      <c r="B1140">
        <v>196</v>
      </c>
    </row>
    <row r="1141" spans="1:2" x14ac:dyDescent="0.3">
      <c r="A1141">
        <v>262305976</v>
      </c>
      <c r="B1141">
        <v>196</v>
      </c>
    </row>
    <row r="1142" spans="1:2" x14ac:dyDescent="0.3">
      <c r="A1142">
        <v>262307232</v>
      </c>
      <c r="B1142">
        <v>199</v>
      </c>
    </row>
    <row r="1143" spans="1:2" x14ac:dyDescent="0.3">
      <c r="A1143">
        <v>262308520</v>
      </c>
      <c r="B1143">
        <v>199</v>
      </c>
    </row>
    <row r="1144" spans="1:2" x14ac:dyDescent="0.3">
      <c r="A1144">
        <v>262309784</v>
      </c>
      <c r="B1144">
        <v>202</v>
      </c>
    </row>
    <row r="1145" spans="1:2" x14ac:dyDescent="0.3">
      <c r="A1145">
        <v>262311072</v>
      </c>
      <c r="B1145">
        <v>203</v>
      </c>
    </row>
    <row r="1146" spans="1:2" x14ac:dyDescent="0.3">
      <c r="A1146">
        <v>262312344</v>
      </c>
      <c r="B1146">
        <v>204</v>
      </c>
    </row>
    <row r="1147" spans="1:2" x14ac:dyDescent="0.3">
      <c r="A1147">
        <v>262313608</v>
      </c>
      <c r="B1147">
        <v>205</v>
      </c>
    </row>
    <row r="1148" spans="1:2" x14ac:dyDescent="0.3">
      <c r="A1148">
        <v>262314896</v>
      </c>
      <c r="B1148">
        <v>206</v>
      </c>
    </row>
    <row r="1149" spans="1:2" x14ac:dyDescent="0.3">
      <c r="A1149">
        <v>262316168</v>
      </c>
      <c r="B1149">
        <v>207</v>
      </c>
    </row>
    <row r="1150" spans="1:2" x14ac:dyDescent="0.3">
      <c r="A1150">
        <v>262317432</v>
      </c>
      <c r="B1150">
        <v>208</v>
      </c>
    </row>
    <row r="1151" spans="1:2" x14ac:dyDescent="0.3">
      <c r="A1151">
        <v>262318720</v>
      </c>
      <c r="B1151">
        <v>209</v>
      </c>
    </row>
    <row r="1152" spans="1:2" x14ac:dyDescent="0.3">
      <c r="A1152">
        <v>262319984</v>
      </c>
      <c r="B1152">
        <v>211</v>
      </c>
    </row>
    <row r="1153" spans="1:2" x14ac:dyDescent="0.3">
      <c r="A1153">
        <v>262321272</v>
      </c>
      <c r="B1153">
        <v>212</v>
      </c>
    </row>
    <row r="1154" spans="1:2" x14ac:dyDescent="0.3">
      <c r="A1154">
        <v>262322544</v>
      </c>
      <c r="B1154">
        <v>214</v>
      </c>
    </row>
    <row r="1155" spans="1:2" x14ac:dyDescent="0.3">
      <c r="A1155">
        <v>262323808</v>
      </c>
      <c r="B1155">
        <v>214</v>
      </c>
    </row>
    <row r="1156" spans="1:2" x14ac:dyDescent="0.3">
      <c r="A1156">
        <v>262325096</v>
      </c>
      <c r="B1156">
        <v>216</v>
      </c>
    </row>
    <row r="1157" spans="1:2" x14ac:dyDescent="0.3">
      <c r="A1157">
        <v>262326368</v>
      </c>
      <c r="B1157">
        <v>216</v>
      </c>
    </row>
    <row r="1158" spans="1:2" x14ac:dyDescent="0.3">
      <c r="A1158">
        <v>262327648</v>
      </c>
      <c r="B1158">
        <v>218</v>
      </c>
    </row>
    <row r="1159" spans="1:2" x14ac:dyDescent="0.3">
      <c r="A1159">
        <v>262328920</v>
      </c>
      <c r="B1159">
        <v>219</v>
      </c>
    </row>
    <row r="1160" spans="1:2" x14ac:dyDescent="0.3">
      <c r="A1160">
        <v>262330184</v>
      </c>
      <c r="B1160">
        <v>219</v>
      </c>
    </row>
    <row r="1161" spans="1:2" x14ac:dyDescent="0.3">
      <c r="A1161">
        <v>262331472</v>
      </c>
      <c r="B1161">
        <v>221</v>
      </c>
    </row>
    <row r="1162" spans="1:2" x14ac:dyDescent="0.3">
      <c r="A1162">
        <v>262332744</v>
      </c>
      <c r="B1162">
        <v>222</v>
      </c>
    </row>
    <row r="1163" spans="1:2" x14ac:dyDescent="0.3">
      <c r="A1163">
        <v>262334008</v>
      </c>
      <c r="B1163">
        <v>223</v>
      </c>
    </row>
    <row r="1164" spans="1:2" x14ac:dyDescent="0.3">
      <c r="A1164">
        <v>262335296</v>
      </c>
      <c r="B1164">
        <v>224</v>
      </c>
    </row>
    <row r="1165" spans="1:2" x14ac:dyDescent="0.3">
      <c r="A1165">
        <v>262336576</v>
      </c>
      <c r="B1165">
        <v>225</v>
      </c>
    </row>
    <row r="1166" spans="1:2" x14ac:dyDescent="0.3">
      <c r="A1166">
        <v>262337832</v>
      </c>
      <c r="B1166">
        <v>225</v>
      </c>
    </row>
    <row r="1167" spans="1:2" x14ac:dyDescent="0.3">
      <c r="A1167">
        <v>262339120</v>
      </c>
      <c r="B1167">
        <v>226</v>
      </c>
    </row>
    <row r="1168" spans="1:2" x14ac:dyDescent="0.3">
      <c r="A1168">
        <v>262340384</v>
      </c>
      <c r="B1168">
        <v>228</v>
      </c>
    </row>
    <row r="1169" spans="1:2" x14ac:dyDescent="0.3">
      <c r="A1169">
        <v>262341676</v>
      </c>
      <c r="B1169">
        <v>229</v>
      </c>
    </row>
    <row r="1170" spans="1:2" x14ac:dyDescent="0.3">
      <c r="A1170">
        <v>262342944</v>
      </c>
      <c r="B1170">
        <v>231</v>
      </c>
    </row>
    <row r="1171" spans="1:2" x14ac:dyDescent="0.3">
      <c r="A1171">
        <v>262344208</v>
      </c>
      <c r="B1171">
        <v>231</v>
      </c>
    </row>
    <row r="1172" spans="1:2" x14ac:dyDescent="0.3">
      <c r="A1172">
        <v>262345496</v>
      </c>
      <c r="B1172">
        <v>231</v>
      </c>
    </row>
    <row r="1173" spans="1:2" x14ac:dyDescent="0.3">
      <c r="A1173">
        <v>262346776</v>
      </c>
      <c r="B1173">
        <v>232</v>
      </c>
    </row>
    <row r="1174" spans="1:2" x14ac:dyDescent="0.3">
      <c r="A1174">
        <v>262348032</v>
      </c>
      <c r="B1174">
        <v>234</v>
      </c>
    </row>
    <row r="1175" spans="1:2" x14ac:dyDescent="0.3">
      <c r="A1175">
        <v>262349320</v>
      </c>
      <c r="B1175">
        <v>235</v>
      </c>
    </row>
    <row r="1176" spans="1:2" x14ac:dyDescent="0.3">
      <c r="A1176">
        <v>262350584</v>
      </c>
      <c r="B1176">
        <v>236</v>
      </c>
    </row>
    <row r="1177" spans="1:2" x14ac:dyDescent="0.3">
      <c r="A1177">
        <v>262351876</v>
      </c>
      <c r="B1177">
        <v>237</v>
      </c>
    </row>
    <row r="1178" spans="1:2" x14ac:dyDescent="0.3">
      <c r="A1178">
        <v>262353144</v>
      </c>
      <c r="B1178">
        <v>237</v>
      </c>
    </row>
    <row r="1179" spans="1:2" x14ac:dyDescent="0.3">
      <c r="A1179">
        <v>262354408</v>
      </c>
      <c r="B1179">
        <v>239</v>
      </c>
    </row>
    <row r="1180" spans="1:2" x14ac:dyDescent="0.3">
      <c r="A1180">
        <v>262355696</v>
      </c>
      <c r="B1180">
        <v>240</v>
      </c>
    </row>
    <row r="1181" spans="1:2" x14ac:dyDescent="0.3">
      <c r="A1181">
        <v>262356968</v>
      </c>
      <c r="B1181">
        <v>240</v>
      </c>
    </row>
    <row r="1182" spans="1:2" x14ac:dyDescent="0.3">
      <c r="A1182">
        <v>262358248</v>
      </c>
      <c r="B1182">
        <v>241</v>
      </c>
    </row>
    <row r="1183" spans="1:2" x14ac:dyDescent="0.3">
      <c r="A1183">
        <v>262359520</v>
      </c>
      <c r="B1183">
        <v>243</v>
      </c>
    </row>
    <row r="1184" spans="1:2" x14ac:dyDescent="0.3">
      <c r="A1184">
        <v>262360784</v>
      </c>
      <c r="B1184">
        <v>244</v>
      </c>
    </row>
    <row r="1185" spans="1:2" x14ac:dyDescent="0.3">
      <c r="A1185">
        <v>262362072</v>
      </c>
      <c r="B1185">
        <v>245</v>
      </c>
    </row>
    <row r="1186" spans="1:2" x14ac:dyDescent="0.3">
      <c r="A1186">
        <v>262363352</v>
      </c>
      <c r="B1186">
        <v>245</v>
      </c>
    </row>
    <row r="1187" spans="1:2" x14ac:dyDescent="0.3">
      <c r="A1187">
        <v>262364608</v>
      </c>
      <c r="B1187">
        <v>247</v>
      </c>
    </row>
    <row r="1188" spans="1:2" x14ac:dyDescent="0.3">
      <c r="A1188">
        <v>262365896</v>
      </c>
      <c r="B1188">
        <v>247</v>
      </c>
    </row>
    <row r="1189" spans="1:2" x14ac:dyDescent="0.3">
      <c r="A1189">
        <v>262367168</v>
      </c>
      <c r="B1189">
        <v>248</v>
      </c>
    </row>
    <row r="1190" spans="1:2" x14ac:dyDescent="0.3">
      <c r="A1190">
        <v>262368448</v>
      </c>
      <c r="B1190">
        <v>249</v>
      </c>
    </row>
    <row r="1191" spans="1:2" x14ac:dyDescent="0.3">
      <c r="A1191">
        <v>262369720</v>
      </c>
      <c r="B1191">
        <v>250</v>
      </c>
    </row>
    <row r="1192" spans="1:2" x14ac:dyDescent="0.3">
      <c r="A1192">
        <v>262370984</v>
      </c>
      <c r="B1192">
        <v>252</v>
      </c>
    </row>
    <row r="1193" spans="1:2" x14ac:dyDescent="0.3">
      <c r="A1193">
        <v>262372272</v>
      </c>
      <c r="B1193">
        <v>253</v>
      </c>
    </row>
    <row r="1194" spans="1:2" x14ac:dyDescent="0.3">
      <c r="A1194">
        <v>262373552</v>
      </c>
      <c r="B1194">
        <v>254</v>
      </c>
    </row>
    <row r="1195" spans="1:2" x14ac:dyDescent="0.3">
      <c r="A1195">
        <v>262374808</v>
      </c>
      <c r="B1195">
        <v>254</v>
      </c>
    </row>
    <row r="1196" spans="1:2" x14ac:dyDescent="0.3">
      <c r="A1196">
        <v>262376096</v>
      </c>
      <c r="B1196">
        <v>255</v>
      </c>
    </row>
    <row r="1197" spans="1:2" x14ac:dyDescent="0.3">
      <c r="A1197">
        <v>262377368</v>
      </c>
      <c r="B1197">
        <v>256</v>
      </c>
    </row>
    <row r="1198" spans="1:2" x14ac:dyDescent="0.3">
      <c r="A1198">
        <v>262378632</v>
      </c>
      <c r="B1198">
        <v>257</v>
      </c>
    </row>
    <row r="1199" spans="1:2" x14ac:dyDescent="0.3">
      <c r="A1199">
        <v>262379920</v>
      </c>
      <c r="B1199">
        <v>259</v>
      </c>
    </row>
    <row r="1200" spans="1:2" x14ac:dyDescent="0.3">
      <c r="A1200">
        <v>262381184</v>
      </c>
      <c r="B1200">
        <v>259</v>
      </c>
    </row>
    <row r="1201" spans="1:2" x14ac:dyDescent="0.3">
      <c r="A1201">
        <v>262382472</v>
      </c>
      <c r="B1201">
        <v>260</v>
      </c>
    </row>
    <row r="1202" spans="1:2" x14ac:dyDescent="0.3">
      <c r="A1202">
        <v>262383744</v>
      </c>
      <c r="B1202">
        <v>261</v>
      </c>
    </row>
    <row r="1203" spans="1:2" x14ac:dyDescent="0.3">
      <c r="A1203">
        <v>262385008</v>
      </c>
      <c r="B1203">
        <v>262</v>
      </c>
    </row>
    <row r="1204" spans="1:2" x14ac:dyDescent="0.3">
      <c r="A1204">
        <v>262386296</v>
      </c>
      <c r="B1204">
        <v>264</v>
      </c>
    </row>
    <row r="1205" spans="1:2" x14ac:dyDescent="0.3">
      <c r="A1205">
        <v>262387568</v>
      </c>
      <c r="B1205">
        <v>265</v>
      </c>
    </row>
    <row r="1206" spans="1:2" x14ac:dyDescent="0.3">
      <c r="A1206">
        <v>262388832</v>
      </c>
      <c r="B1206">
        <v>265</v>
      </c>
    </row>
    <row r="1207" spans="1:2" x14ac:dyDescent="0.3">
      <c r="A1207">
        <v>262390120</v>
      </c>
      <c r="B1207">
        <v>265</v>
      </c>
    </row>
    <row r="1208" spans="1:2" x14ac:dyDescent="0.3">
      <c r="A1208">
        <v>262391384</v>
      </c>
      <c r="B1208">
        <v>267</v>
      </c>
    </row>
    <row r="1209" spans="1:2" x14ac:dyDescent="0.3">
      <c r="A1209">
        <v>262392672</v>
      </c>
      <c r="B1209">
        <v>267</v>
      </c>
    </row>
    <row r="1210" spans="1:2" x14ac:dyDescent="0.3">
      <c r="A1210">
        <v>262393944</v>
      </c>
      <c r="B1210">
        <v>269</v>
      </c>
    </row>
    <row r="1211" spans="1:2" x14ac:dyDescent="0.3">
      <c r="A1211">
        <v>262395224</v>
      </c>
      <c r="B1211">
        <v>270</v>
      </c>
    </row>
    <row r="1212" spans="1:2" x14ac:dyDescent="0.3">
      <c r="A1212">
        <v>262396496</v>
      </c>
      <c r="B1212">
        <v>269</v>
      </c>
    </row>
    <row r="1213" spans="1:2" x14ac:dyDescent="0.3">
      <c r="A1213">
        <v>262397768</v>
      </c>
      <c r="B1213">
        <v>271</v>
      </c>
    </row>
    <row r="1214" spans="1:2" x14ac:dyDescent="0.3">
      <c r="A1214">
        <v>262399032</v>
      </c>
      <c r="B1214">
        <v>273</v>
      </c>
    </row>
    <row r="1215" spans="1:2" x14ac:dyDescent="0.3">
      <c r="A1215">
        <v>262400320</v>
      </c>
      <c r="B1215">
        <v>274</v>
      </c>
    </row>
    <row r="1216" spans="1:2" x14ac:dyDescent="0.3">
      <c r="A1216">
        <v>262401584</v>
      </c>
      <c r="B1216">
        <v>275</v>
      </c>
    </row>
    <row r="1217" spans="1:2" x14ac:dyDescent="0.3">
      <c r="A1217">
        <v>262402872</v>
      </c>
      <c r="B1217">
        <v>275</v>
      </c>
    </row>
    <row r="1218" spans="1:2" x14ac:dyDescent="0.3">
      <c r="A1218">
        <v>262404148</v>
      </c>
      <c r="B1218">
        <v>276</v>
      </c>
    </row>
    <row r="1219" spans="1:2" x14ac:dyDescent="0.3">
      <c r="A1219">
        <v>262405408</v>
      </c>
      <c r="B1219">
        <v>276</v>
      </c>
    </row>
    <row r="1220" spans="1:2" x14ac:dyDescent="0.3">
      <c r="A1220">
        <v>262406696</v>
      </c>
      <c r="B1220">
        <v>278</v>
      </c>
    </row>
    <row r="1221" spans="1:2" x14ac:dyDescent="0.3">
      <c r="A1221">
        <v>262407968</v>
      </c>
      <c r="B1221">
        <v>278</v>
      </c>
    </row>
    <row r="1222" spans="1:2" x14ac:dyDescent="0.3">
      <c r="A1222">
        <v>262409244</v>
      </c>
      <c r="B1222">
        <v>279</v>
      </c>
    </row>
    <row r="1223" spans="1:2" x14ac:dyDescent="0.3">
      <c r="A1223">
        <v>262410520</v>
      </c>
      <c r="B1223">
        <v>280</v>
      </c>
    </row>
    <row r="1224" spans="1:2" x14ac:dyDescent="0.3">
      <c r="A1224">
        <v>262411784</v>
      </c>
      <c r="B1224">
        <v>281</v>
      </c>
    </row>
    <row r="1225" spans="1:2" x14ac:dyDescent="0.3">
      <c r="A1225">
        <v>262413072</v>
      </c>
      <c r="B1225">
        <v>281</v>
      </c>
    </row>
    <row r="1226" spans="1:2" x14ac:dyDescent="0.3">
      <c r="A1226">
        <v>262414348</v>
      </c>
      <c r="B1226">
        <v>282</v>
      </c>
    </row>
    <row r="1227" spans="1:2" x14ac:dyDescent="0.3">
      <c r="A1227">
        <v>262415608</v>
      </c>
      <c r="B1227">
        <v>283</v>
      </c>
    </row>
    <row r="1228" spans="1:2" x14ac:dyDescent="0.3">
      <c r="A1228">
        <v>262416896</v>
      </c>
      <c r="B1228">
        <v>283</v>
      </c>
    </row>
    <row r="1229" spans="1:2" x14ac:dyDescent="0.3">
      <c r="A1229">
        <v>262418168</v>
      </c>
      <c r="B1229">
        <v>285</v>
      </c>
    </row>
    <row r="1230" spans="1:2" x14ac:dyDescent="0.3">
      <c r="A1230">
        <v>262419432</v>
      </c>
      <c r="B1230">
        <v>286</v>
      </c>
    </row>
    <row r="1231" spans="1:2" x14ac:dyDescent="0.3">
      <c r="A1231">
        <v>262420720</v>
      </c>
      <c r="B1231">
        <v>286</v>
      </c>
    </row>
    <row r="1232" spans="1:2" x14ac:dyDescent="0.3">
      <c r="A1232">
        <v>262421984</v>
      </c>
      <c r="B1232">
        <v>289</v>
      </c>
    </row>
    <row r="1233" spans="1:2" x14ac:dyDescent="0.3">
      <c r="A1233">
        <v>262423272</v>
      </c>
      <c r="B1233">
        <v>289</v>
      </c>
    </row>
    <row r="1234" spans="1:2" x14ac:dyDescent="0.3">
      <c r="A1234">
        <v>262424544</v>
      </c>
      <c r="B1234">
        <v>290</v>
      </c>
    </row>
    <row r="1235" spans="1:2" x14ac:dyDescent="0.3">
      <c r="A1235">
        <v>262425824</v>
      </c>
      <c r="B1235">
        <v>291</v>
      </c>
    </row>
    <row r="1236" spans="1:2" x14ac:dyDescent="0.3">
      <c r="A1236">
        <v>262427096</v>
      </c>
      <c r="B1236">
        <v>292</v>
      </c>
    </row>
    <row r="1237" spans="1:2" x14ac:dyDescent="0.3">
      <c r="A1237">
        <v>262428368</v>
      </c>
      <c r="B1237">
        <v>292</v>
      </c>
    </row>
    <row r="1238" spans="1:2" x14ac:dyDescent="0.3">
      <c r="A1238">
        <v>262429632</v>
      </c>
      <c r="B1238">
        <v>293</v>
      </c>
    </row>
    <row r="1239" spans="1:2" x14ac:dyDescent="0.3">
      <c r="A1239">
        <v>262430928</v>
      </c>
      <c r="B1239">
        <v>295</v>
      </c>
    </row>
    <row r="1240" spans="1:2" x14ac:dyDescent="0.3">
      <c r="A1240">
        <v>262432184</v>
      </c>
      <c r="B1240">
        <v>296</v>
      </c>
    </row>
    <row r="1241" spans="1:2" x14ac:dyDescent="0.3">
      <c r="A1241">
        <v>262433472</v>
      </c>
      <c r="B1241">
        <v>295</v>
      </c>
    </row>
    <row r="1242" spans="1:2" x14ac:dyDescent="0.3">
      <c r="A1242">
        <v>262434744</v>
      </c>
      <c r="B1242">
        <v>296</v>
      </c>
    </row>
    <row r="1243" spans="1:2" x14ac:dyDescent="0.3">
      <c r="A1243">
        <v>262436024</v>
      </c>
      <c r="B1243">
        <v>297</v>
      </c>
    </row>
    <row r="1244" spans="1:2" x14ac:dyDescent="0.3">
      <c r="A1244">
        <v>262437296</v>
      </c>
      <c r="B1244">
        <v>298</v>
      </c>
    </row>
    <row r="1245" spans="1:2" x14ac:dyDescent="0.3">
      <c r="A1245">
        <v>262438568</v>
      </c>
      <c r="B1245">
        <v>299</v>
      </c>
    </row>
    <row r="1246" spans="1:2" x14ac:dyDescent="0.3">
      <c r="A1246">
        <v>262439832</v>
      </c>
      <c r="B1246">
        <v>301</v>
      </c>
    </row>
    <row r="1247" spans="1:2" x14ac:dyDescent="0.3">
      <c r="A1247">
        <v>262441120</v>
      </c>
      <c r="B1247">
        <v>301</v>
      </c>
    </row>
    <row r="1248" spans="1:2" x14ac:dyDescent="0.3">
      <c r="A1248">
        <v>262442384</v>
      </c>
      <c r="B1248">
        <v>302</v>
      </c>
    </row>
    <row r="1249" spans="1:2" x14ac:dyDescent="0.3">
      <c r="A1249">
        <v>262443672</v>
      </c>
      <c r="B1249">
        <v>303</v>
      </c>
    </row>
    <row r="1250" spans="1:2" x14ac:dyDescent="0.3">
      <c r="A1250">
        <v>262444944</v>
      </c>
      <c r="B1250">
        <v>303</v>
      </c>
    </row>
    <row r="1251" spans="1:2" x14ac:dyDescent="0.3">
      <c r="A1251">
        <v>262446208</v>
      </c>
      <c r="B1251">
        <v>304</v>
      </c>
    </row>
    <row r="1252" spans="1:2" x14ac:dyDescent="0.3">
      <c r="A1252">
        <v>262447496</v>
      </c>
      <c r="B1252">
        <v>305</v>
      </c>
    </row>
    <row r="1253" spans="1:2" x14ac:dyDescent="0.3">
      <c r="A1253">
        <v>262448768</v>
      </c>
      <c r="B1253">
        <v>305</v>
      </c>
    </row>
    <row r="1254" spans="1:2" x14ac:dyDescent="0.3">
      <c r="A1254">
        <v>262450032</v>
      </c>
      <c r="B1254">
        <v>306</v>
      </c>
    </row>
    <row r="1255" spans="1:2" x14ac:dyDescent="0.3">
      <c r="A1255">
        <v>262451320</v>
      </c>
      <c r="B1255">
        <v>307</v>
      </c>
    </row>
    <row r="1256" spans="1:2" x14ac:dyDescent="0.3">
      <c r="A1256">
        <v>262452584</v>
      </c>
      <c r="B1256">
        <v>307</v>
      </c>
    </row>
    <row r="1257" spans="1:2" x14ac:dyDescent="0.3">
      <c r="A1257">
        <v>262453872</v>
      </c>
      <c r="B1257">
        <v>308</v>
      </c>
    </row>
    <row r="1258" spans="1:2" x14ac:dyDescent="0.3">
      <c r="A1258">
        <v>262455144</v>
      </c>
      <c r="B1258">
        <v>310</v>
      </c>
    </row>
    <row r="1259" spans="1:2" x14ac:dyDescent="0.3">
      <c r="A1259">
        <v>262456408</v>
      </c>
      <c r="B1259">
        <v>310</v>
      </c>
    </row>
    <row r="1260" spans="1:2" x14ac:dyDescent="0.3">
      <c r="A1260">
        <v>262457696</v>
      </c>
      <c r="B1260">
        <v>311</v>
      </c>
    </row>
    <row r="1261" spans="1:2" x14ac:dyDescent="0.3">
      <c r="A1261">
        <v>262458968</v>
      </c>
      <c r="B1261">
        <v>312</v>
      </c>
    </row>
    <row r="1262" spans="1:2" x14ac:dyDescent="0.3">
      <c r="A1262">
        <v>262460232</v>
      </c>
      <c r="B1262">
        <v>313</v>
      </c>
    </row>
    <row r="1263" spans="1:2" x14ac:dyDescent="0.3">
      <c r="A1263">
        <v>262461520</v>
      </c>
      <c r="B1263">
        <v>313</v>
      </c>
    </row>
    <row r="1264" spans="1:2" x14ac:dyDescent="0.3">
      <c r="A1264">
        <v>262462784</v>
      </c>
      <c r="B1264">
        <v>314</v>
      </c>
    </row>
    <row r="1265" spans="1:2" x14ac:dyDescent="0.3">
      <c r="A1265">
        <v>262464072</v>
      </c>
      <c r="B1265">
        <v>316</v>
      </c>
    </row>
    <row r="1266" spans="1:2" x14ac:dyDescent="0.3">
      <c r="A1266">
        <v>262465344</v>
      </c>
      <c r="B1266">
        <v>316</v>
      </c>
    </row>
    <row r="1267" spans="1:2" x14ac:dyDescent="0.3">
      <c r="A1267">
        <v>262466620</v>
      </c>
      <c r="B1267">
        <v>317</v>
      </c>
    </row>
    <row r="1268" spans="1:2" x14ac:dyDescent="0.3">
      <c r="A1268">
        <v>262467896</v>
      </c>
      <c r="B1268">
        <v>317</v>
      </c>
    </row>
    <row r="1269" spans="1:2" x14ac:dyDescent="0.3">
      <c r="A1269">
        <v>262469168</v>
      </c>
      <c r="B1269">
        <v>318</v>
      </c>
    </row>
    <row r="1270" spans="1:2" x14ac:dyDescent="0.3">
      <c r="A1270">
        <v>262470432</v>
      </c>
      <c r="B1270">
        <v>319</v>
      </c>
    </row>
    <row r="1271" spans="1:2" x14ac:dyDescent="0.3">
      <c r="A1271">
        <v>262471724</v>
      </c>
      <c r="B1271">
        <v>320</v>
      </c>
    </row>
    <row r="1272" spans="1:2" x14ac:dyDescent="0.3">
      <c r="A1272">
        <v>262472984</v>
      </c>
      <c r="B1272">
        <v>320</v>
      </c>
    </row>
    <row r="1273" spans="1:2" x14ac:dyDescent="0.3">
      <c r="A1273">
        <v>262474272</v>
      </c>
      <c r="B1273">
        <v>321</v>
      </c>
    </row>
    <row r="1274" spans="1:2" x14ac:dyDescent="0.3">
      <c r="A1274">
        <v>262475544</v>
      </c>
      <c r="B1274">
        <v>321</v>
      </c>
    </row>
    <row r="1275" spans="1:2" x14ac:dyDescent="0.3">
      <c r="A1275">
        <v>262476820</v>
      </c>
      <c r="B1275">
        <v>322</v>
      </c>
    </row>
    <row r="1276" spans="1:2" x14ac:dyDescent="0.3">
      <c r="A1276">
        <v>262478096</v>
      </c>
      <c r="B1276">
        <v>323</v>
      </c>
    </row>
    <row r="1277" spans="1:2" x14ac:dyDescent="0.3">
      <c r="A1277">
        <v>262479368</v>
      </c>
      <c r="B1277">
        <v>324</v>
      </c>
    </row>
    <row r="1278" spans="1:2" x14ac:dyDescent="0.3">
      <c r="A1278">
        <v>262480632</v>
      </c>
      <c r="B1278">
        <v>323</v>
      </c>
    </row>
    <row r="1279" spans="1:2" x14ac:dyDescent="0.3">
      <c r="A1279">
        <v>262481924</v>
      </c>
      <c r="B1279">
        <v>325</v>
      </c>
    </row>
    <row r="1280" spans="1:2" x14ac:dyDescent="0.3">
      <c r="A1280">
        <v>262483184</v>
      </c>
      <c r="B1280">
        <v>326</v>
      </c>
    </row>
    <row r="1281" spans="1:2" x14ac:dyDescent="0.3">
      <c r="A1281">
        <v>262484472</v>
      </c>
      <c r="B1281">
        <v>326</v>
      </c>
    </row>
    <row r="1282" spans="1:2" x14ac:dyDescent="0.3">
      <c r="A1282">
        <v>262485744</v>
      </c>
      <c r="B1282">
        <v>327</v>
      </c>
    </row>
    <row r="1283" spans="1:2" x14ac:dyDescent="0.3">
      <c r="A1283">
        <v>262487008</v>
      </c>
      <c r="B1283">
        <v>327</v>
      </c>
    </row>
    <row r="1284" spans="1:2" x14ac:dyDescent="0.3">
      <c r="A1284">
        <v>262488296</v>
      </c>
      <c r="B1284">
        <v>328</v>
      </c>
    </row>
    <row r="1285" spans="1:2" x14ac:dyDescent="0.3">
      <c r="A1285">
        <v>262489568</v>
      </c>
      <c r="B1285">
        <v>328</v>
      </c>
    </row>
    <row r="1286" spans="1:2" x14ac:dyDescent="0.3">
      <c r="A1286">
        <v>262490832</v>
      </c>
      <c r="B1286">
        <v>329</v>
      </c>
    </row>
    <row r="1287" spans="1:2" x14ac:dyDescent="0.3">
      <c r="A1287">
        <v>262492120</v>
      </c>
      <c r="B1287">
        <v>330</v>
      </c>
    </row>
    <row r="1288" spans="1:2" x14ac:dyDescent="0.3">
      <c r="A1288">
        <v>262493400</v>
      </c>
      <c r="B1288">
        <v>330</v>
      </c>
    </row>
    <row r="1289" spans="1:2" x14ac:dyDescent="0.3">
      <c r="A1289">
        <v>262494672</v>
      </c>
      <c r="B1289">
        <v>331</v>
      </c>
    </row>
    <row r="1290" spans="1:2" x14ac:dyDescent="0.3">
      <c r="A1290">
        <v>262495944</v>
      </c>
      <c r="B1290">
        <v>332</v>
      </c>
    </row>
    <row r="1291" spans="1:2" x14ac:dyDescent="0.3">
      <c r="A1291">
        <v>262497208</v>
      </c>
      <c r="B1291">
        <v>332</v>
      </c>
    </row>
    <row r="1292" spans="1:2" x14ac:dyDescent="0.3">
      <c r="A1292">
        <v>262498504</v>
      </c>
      <c r="B1292">
        <v>333</v>
      </c>
    </row>
    <row r="1293" spans="1:2" x14ac:dyDescent="0.3">
      <c r="A1293">
        <v>262499768</v>
      </c>
      <c r="B1293">
        <v>333</v>
      </c>
    </row>
    <row r="1294" spans="1:2" x14ac:dyDescent="0.3">
      <c r="A1294">
        <v>262501032</v>
      </c>
      <c r="B1294">
        <v>336</v>
      </c>
    </row>
    <row r="1295" spans="1:2" x14ac:dyDescent="0.3">
      <c r="A1295">
        <v>262502320</v>
      </c>
      <c r="B1295">
        <v>335</v>
      </c>
    </row>
    <row r="1296" spans="1:2" x14ac:dyDescent="0.3">
      <c r="A1296">
        <v>262503600</v>
      </c>
      <c r="B1296">
        <v>336</v>
      </c>
    </row>
    <row r="1297" spans="1:2" x14ac:dyDescent="0.3">
      <c r="A1297">
        <v>262504872</v>
      </c>
      <c r="B1297">
        <v>336</v>
      </c>
    </row>
    <row r="1298" spans="1:2" x14ac:dyDescent="0.3">
      <c r="A1298">
        <v>262506144</v>
      </c>
      <c r="B1298">
        <v>337</v>
      </c>
    </row>
    <row r="1299" spans="1:2" x14ac:dyDescent="0.3">
      <c r="A1299">
        <v>262507408</v>
      </c>
      <c r="B1299">
        <v>338</v>
      </c>
    </row>
    <row r="1300" spans="1:2" x14ac:dyDescent="0.3">
      <c r="A1300">
        <v>262508696</v>
      </c>
      <c r="B1300">
        <v>338</v>
      </c>
    </row>
    <row r="1301" spans="1:2" x14ac:dyDescent="0.3">
      <c r="A1301">
        <v>262509968</v>
      </c>
      <c r="B1301">
        <v>339</v>
      </c>
    </row>
    <row r="1302" spans="1:2" x14ac:dyDescent="0.3">
      <c r="A1302">
        <v>262511232</v>
      </c>
      <c r="B1302">
        <v>340</v>
      </c>
    </row>
    <row r="1303" spans="1:2" x14ac:dyDescent="0.3">
      <c r="A1303">
        <v>262512520</v>
      </c>
      <c r="B1303">
        <v>341</v>
      </c>
    </row>
    <row r="1304" spans="1:2" x14ac:dyDescent="0.3">
      <c r="A1304">
        <v>262513784</v>
      </c>
      <c r="B1304">
        <v>342</v>
      </c>
    </row>
    <row r="1305" spans="1:2" x14ac:dyDescent="0.3">
      <c r="A1305">
        <v>262515072</v>
      </c>
      <c r="B1305">
        <v>343</v>
      </c>
    </row>
    <row r="1306" spans="1:2" x14ac:dyDescent="0.3">
      <c r="A1306">
        <v>262516344</v>
      </c>
      <c r="B1306">
        <v>343</v>
      </c>
    </row>
    <row r="1307" spans="1:2" x14ac:dyDescent="0.3">
      <c r="A1307">
        <v>262517608</v>
      </c>
      <c r="B1307">
        <v>343</v>
      </c>
    </row>
    <row r="1308" spans="1:2" x14ac:dyDescent="0.3">
      <c r="A1308">
        <v>262518896</v>
      </c>
      <c r="B1308">
        <v>344</v>
      </c>
    </row>
    <row r="1309" spans="1:2" x14ac:dyDescent="0.3">
      <c r="A1309">
        <v>262520168</v>
      </c>
      <c r="B1309">
        <v>345</v>
      </c>
    </row>
    <row r="1310" spans="1:2" x14ac:dyDescent="0.3">
      <c r="A1310">
        <v>262521432</v>
      </c>
      <c r="B1310">
        <v>345</v>
      </c>
    </row>
    <row r="1311" spans="1:2" x14ac:dyDescent="0.3">
      <c r="A1311">
        <v>262522720</v>
      </c>
      <c r="B1311">
        <v>346</v>
      </c>
    </row>
    <row r="1312" spans="1:2" x14ac:dyDescent="0.3">
      <c r="A1312">
        <v>262523984</v>
      </c>
      <c r="B1312">
        <v>347</v>
      </c>
    </row>
    <row r="1313" spans="1:2" x14ac:dyDescent="0.3">
      <c r="A1313">
        <v>262525272</v>
      </c>
      <c r="B1313">
        <v>347</v>
      </c>
    </row>
    <row r="1314" spans="1:2" x14ac:dyDescent="0.3">
      <c r="A1314">
        <v>262526544</v>
      </c>
      <c r="B1314">
        <v>347</v>
      </c>
    </row>
    <row r="1315" spans="1:2" x14ac:dyDescent="0.3">
      <c r="A1315">
        <v>262527808</v>
      </c>
      <c r="B1315">
        <v>349</v>
      </c>
    </row>
    <row r="1316" spans="1:2" x14ac:dyDescent="0.3">
      <c r="A1316">
        <v>262529096</v>
      </c>
      <c r="B1316">
        <v>348</v>
      </c>
    </row>
    <row r="1317" spans="1:2" x14ac:dyDescent="0.3">
      <c r="A1317">
        <v>262530368</v>
      </c>
      <c r="B1317">
        <v>349</v>
      </c>
    </row>
    <row r="1318" spans="1:2" x14ac:dyDescent="0.3">
      <c r="A1318">
        <v>262531632</v>
      </c>
      <c r="B1318">
        <v>350</v>
      </c>
    </row>
    <row r="1319" spans="1:2" x14ac:dyDescent="0.3">
      <c r="A1319">
        <v>262532920</v>
      </c>
      <c r="B1319">
        <v>350</v>
      </c>
    </row>
    <row r="1320" spans="1:2" x14ac:dyDescent="0.3">
      <c r="A1320">
        <v>262534196</v>
      </c>
      <c r="B1320">
        <v>350</v>
      </c>
    </row>
    <row r="1321" spans="1:2" x14ac:dyDescent="0.3">
      <c r="A1321">
        <v>262535472</v>
      </c>
      <c r="B1321">
        <v>352</v>
      </c>
    </row>
    <row r="1322" spans="1:2" x14ac:dyDescent="0.3">
      <c r="A1322">
        <v>262536744</v>
      </c>
      <c r="B1322">
        <v>352</v>
      </c>
    </row>
    <row r="1323" spans="1:2" x14ac:dyDescent="0.3">
      <c r="A1323">
        <v>262538008</v>
      </c>
      <c r="B1323">
        <v>353</v>
      </c>
    </row>
    <row r="1324" spans="1:2" x14ac:dyDescent="0.3">
      <c r="A1324">
        <v>262539300</v>
      </c>
      <c r="B1324">
        <v>353</v>
      </c>
    </row>
    <row r="1325" spans="1:2" x14ac:dyDescent="0.3">
      <c r="A1325">
        <v>262540568</v>
      </c>
      <c r="B1325">
        <v>353</v>
      </c>
    </row>
    <row r="1326" spans="1:2" x14ac:dyDescent="0.3">
      <c r="A1326">
        <v>262541832</v>
      </c>
      <c r="B1326">
        <v>354</v>
      </c>
    </row>
    <row r="1327" spans="1:2" x14ac:dyDescent="0.3">
      <c r="A1327">
        <v>262543120</v>
      </c>
      <c r="B1327">
        <v>355</v>
      </c>
    </row>
    <row r="1328" spans="1:2" x14ac:dyDescent="0.3">
      <c r="A1328">
        <v>262544396</v>
      </c>
      <c r="B1328">
        <v>355</v>
      </c>
    </row>
    <row r="1329" spans="1:2" x14ac:dyDescent="0.3">
      <c r="A1329">
        <v>262545672</v>
      </c>
      <c r="B1329">
        <v>356</v>
      </c>
    </row>
    <row r="1330" spans="1:2" x14ac:dyDescent="0.3">
      <c r="A1330">
        <v>262546944</v>
      </c>
      <c r="B1330">
        <v>357</v>
      </c>
    </row>
    <row r="1331" spans="1:2" x14ac:dyDescent="0.3">
      <c r="A1331">
        <v>262548208</v>
      </c>
      <c r="B1331">
        <v>357</v>
      </c>
    </row>
    <row r="1332" spans="1:2" x14ac:dyDescent="0.3">
      <c r="A1332">
        <v>262549496</v>
      </c>
      <c r="B1332">
        <v>357</v>
      </c>
    </row>
    <row r="1333" spans="1:2" x14ac:dyDescent="0.3">
      <c r="A1333">
        <v>262550768</v>
      </c>
      <c r="B1333">
        <v>359</v>
      </c>
    </row>
    <row r="1334" spans="1:2" x14ac:dyDescent="0.3">
      <c r="A1334">
        <v>262552032</v>
      </c>
      <c r="B1334">
        <v>359</v>
      </c>
    </row>
    <row r="1335" spans="1:2" x14ac:dyDescent="0.3">
      <c r="A1335">
        <v>262553320</v>
      </c>
      <c r="B1335">
        <v>359</v>
      </c>
    </row>
    <row r="1336" spans="1:2" x14ac:dyDescent="0.3">
      <c r="A1336">
        <v>262554584</v>
      </c>
      <c r="B1336">
        <v>359</v>
      </c>
    </row>
    <row r="1337" spans="1:2" x14ac:dyDescent="0.3">
      <c r="A1337">
        <v>262555880</v>
      </c>
      <c r="B1337">
        <v>360</v>
      </c>
    </row>
    <row r="1338" spans="1:2" x14ac:dyDescent="0.3">
      <c r="A1338">
        <v>262557144</v>
      </c>
      <c r="B1338">
        <v>361</v>
      </c>
    </row>
    <row r="1339" spans="1:2" x14ac:dyDescent="0.3">
      <c r="A1339">
        <v>262558408</v>
      </c>
      <c r="B1339">
        <v>362</v>
      </c>
    </row>
    <row r="1340" spans="1:2" x14ac:dyDescent="0.3">
      <c r="A1340">
        <v>262559696</v>
      </c>
      <c r="B1340">
        <v>362</v>
      </c>
    </row>
    <row r="1341" spans="1:2" x14ac:dyDescent="0.3">
      <c r="A1341">
        <v>262560976</v>
      </c>
      <c r="B1341">
        <v>362</v>
      </c>
    </row>
    <row r="1342" spans="1:2" x14ac:dyDescent="0.3">
      <c r="A1342">
        <v>262562232</v>
      </c>
      <c r="B1342">
        <v>363</v>
      </c>
    </row>
    <row r="1343" spans="1:2" x14ac:dyDescent="0.3">
      <c r="A1343">
        <v>262563520</v>
      </c>
      <c r="B1343">
        <v>364</v>
      </c>
    </row>
    <row r="1344" spans="1:2" x14ac:dyDescent="0.3">
      <c r="A1344">
        <v>262564784</v>
      </c>
      <c r="B1344">
        <v>365</v>
      </c>
    </row>
    <row r="1345" spans="1:2" x14ac:dyDescent="0.3">
      <c r="A1345">
        <v>262566080</v>
      </c>
      <c r="B1345">
        <v>365</v>
      </c>
    </row>
    <row r="1346" spans="1:2" x14ac:dyDescent="0.3">
      <c r="A1346">
        <v>262567344</v>
      </c>
      <c r="B1346">
        <v>366</v>
      </c>
    </row>
    <row r="1347" spans="1:2" x14ac:dyDescent="0.3">
      <c r="A1347">
        <v>262568608</v>
      </c>
      <c r="B1347">
        <v>366</v>
      </c>
    </row>
    <row r="1348" spans="1:2" x14ac:dyDescent="0.3">
      <c r="A1348">
        <v>262569896</v>
      </c>
      <c r="B1348">
        <v>366</v>
      </c>
    </row>
    <row r="1349" spans="1:2" x14ac:dyDescent="0.3">
      <c r="A1349">
        <v>262571168</v>
      </c>
      <c r="B1349">
        <v>368</v>
      </c>
    </row>
    <row r="1350" spans="1:2" x14ac:dyDescent="0.3">
      <c r="A1350">
        <v>262572432</v>
      </c>
      <c r="B1350">
        <v>368</v>
      </c>
    </row>
    <row r="1351" spans="1:2" x14ac:dyDescent="0.3">
      <c r="A1351">
        <v>262573720</v>
      </c>
      <c r="B1351">
        <v>368</v>
      </c>
    </row>
    <row r="1352" spans="1:2" x14ac:dyDescent="0.3">
      <c r="A1352">
        <v>262574984</v>
      </c>
      <c r="B1352">
        <v>369</v>
      </c>
    </row>
    <row r="1353" spans="1:2" x14ac:dyDescent="0.3">
      <c r="A1353">
        <v>262576272</v>
      </c>
      <c r="B1353">
        <v>370</v>
      </c>
    </row>
    <row r="1354" spans="1:2" x14ac:dyDescent="0.3">
      <c r="A1354">
        <v>262577544</v>
      </c>
      <c r="B1354">
        <v>370</v>
      </c>
    </row>
    <row r="1355" spans="1:2" x14ac:dyDescent="0.3">
      <c r="A1355">
        <v>262578808</v>
      </c>
      <c r="B1355">
        <v>371</v>
      </c>
    </row>
    <row r="1356" spans="1:2" x14ac:dyDescent="0.3">
      <c r="A1356">
        <v>262580096</v>
      </c>
      <c r="B1356">
        <v>373</v>
      </c>
    </row>
    <row r="1357" spans="1:2" x14ac:dyDescent="0.3">
      <c r="A1357">
        <v>262581368</v>
      </c>
      <c r="B1357">
        <v>371</v>
      </c>
    </row>
    <row r="1358" spans="1:2" x14ac:dyDescent="0.3">
      <c r="A1358">
        <v>262582632</v>
      </c>
      <c r="B1358">
        <v>372</v>
      </c>
    </row>
    <row r="1359" spans="1:2" x14ac:dyDescent="0.3">
      <c r="A1359">
        <v>262583920</v>
      </c>
      <c r="B1359">
        <v>374</v>
      </c>
    </row>
    <row r="1360" spans="1:2" x14ac:dyDescent="0.3">
      <c r="A1360">
        <v>262585184</v>
      </c>
      <c r="B1360">
        <v>374</v>
      </c>
    </row>
    <row r="1361" spans="1:2" x14ac:dyDescent="0.3">
      <c r="A1361">
        <v>262586472</v>
      </c>
      <c r="B1361">
        <v>374</v>
      </c>
    </row>
    <row r="1362" spans="1:2" x14ac:dyDescent="0.3">
      <c r="A1362">
        <v>262587744</v>
      </c>
      <c r="B1362">
        <v>375</v>
      </c>
    </row>
    <row r="1363" spans="1:2" x14ac:dyDescent="0.3">
      <c r="A1363">
        <v>262589008</v>
      </c>
      <c r="B1363">
        <v>376</v>
      </c>
    </row>
    <row r="1364" spans="1:2" x14ac:dyDescent="0.3">
      <c r="A1364">
        <v>262590296</v>
      </c>
      <c r="B1364">
        <v>376</v>
      </c>
    </row>
    <row r="1365" spans="1:2" x14ac:dyDescent="0.3">
      <c r="A1365">
        <v>262591568</v>
      </c>
      <c r="B1365">
        <v>376</v>
      </c>
    </row>
    <row r="1366" spans="1:2" x14ac:dyDescent="0.3">
      <c r="A1366">
        <v>262592832</v>
      </c>
      <c r="B1366">
        <v>377</v>
      </c>
    </row>
    <row r="1367" spans="1:2" x14ac:dyDescent="0.3">
      <c r="A1367">
        <v>262594120</v>
      </c>
      <c r="B1367">
        <v>378</v>
      </c>
    </row>
    <row r="1368" spans="1:2" x14ac:dyDescent="0.3">
      <c r="A1368">
        <v>262595384</v>
      </c>
      <c r="B1368">
        <v>378</v>
      </c>
    </row>
    <row r="1369" spans="1:2" x14ac:dyDescent="0.3">
      <c r="A1369">
        <v>262596672</v>
      </c>
      <c r="B1369">
        <v>378</v>
      </c>
    </row>
    <row r="1370" spans="1:2" x14ac:dyDescent="0.3">
      <c r="A1370">
        <v>262597944</v>
      </c>
      <c r="B1370">
        <v>379</v>
      </c>
    </row>
    <row r="1371" spans="1:2" x14ac:dyDescent="0.3">
      <c r="A1371">
        <v>262599208</v>
      </c>
      <c r="B1371">
        <v>381</v>
      </c>
    </row>
    <row r="1372" spans="1:2" x14ac:dyDescent="0.3">
      <c r="A1372">
        <v>262600496</v>
      </c>
      <c r="B1372">
        <v>380</v>
      </c>
    </row>
    <row r="1373" spans="1:2" x14ac:dyDescent="0.3">
      <c r="A1373">
        <v>262601772</v>
      </c>
      <c r="B1373">
        <v>380</v>
      </c>
    </row>
    <row r="1374" spans="1:2" x14ac:dyDescent="0.3">
      <c r="A1374">
        <v>262603032</v>
      </c>
      <c r="B1374">
        <v>382</v>
      </c>
    </row>
    <row r="1375" spans="1:2" x14ac:dyDescent="0.3">
      <c r="A1375">
        <v>262604320</v>
      </c>
      <c r="B1375">
        <v>382</v>
      </c>
    </row>
    <row r="1376" spans="1:2" x14ac:dyDescent="0.3">
      <c r="A1376">
        <v>262605584</v>
      </c>
      <c r="B1376">
        <v>383</v>
      </c>
    </row>
    <row r="1377" spans="1:2" x14ac:dyDescent="0.3">
      <c r="A1377">
        <v>262606876</v>
      </c>
      <c r="B1377">
        <v>383</v>
      </c>
    </row>
    <row r="1378" spans="1:2" x14ac:dyDescent="0.3">
      <c r="A1378">
        <v>262608144</v>
      </c>
      <c r="B1378">
        <v>383</v>
      </c>
    </row>
    <row r="1379" spans="1:2" x14ac:dyDescent="0.3">
      <c r="A1379">
        <v>262609408</v>
      </c>
      <c r="B1379">
        <v>383</v>
      </c>
    </row>
    <row r="1380" spans="1:2" x14ac:dyDescent="0.3">
      <c r="A1380">
        <v>262610696</v>
      </c>
      <c r="B1380">
        <v>384</v>
      </c>
    </row>
    <row r="1381" spans="1:2" x14ac:dyDescent="0.3">
      <c r="A1381">
        <v>262611976</v>
      </c>
      <c r="B1381">
        <v>385</v>
      </c>
    </row>
    <row r="1382" spans="1:2" x14ac:dyDescent="0.3">
      <c r="A1382">
        <v>262613232</v>
      </c>
      <c r="B1382">
        <v>385</v>
      </c>
    </row>
    <row r="1383" spans="1:2" x14ac:dyDescent="0.3">
      <c r="A1383">
        <v>262614520</v>
      </c>
      <c r="B1383">
        <v>386</v>
      </c>
    </row>
    <row r="1384" spans="1:2" x14ac:dyDescent="0.3">
      <c r="A1384">
        <v>262615784</v>
      </c>
      <c r="B1384">
        <v>386</v>
      </c>
    </row>
    <row r="1385" spans="1:2" x14ac:dyDescent="0.3">
      <c r="A1385">
        <v>262617072</v>
      </c>
      <c r="B1385">
        <v>386</v>
      </c>
    </row>
    <row r="1386" spans="1:2" x14ac:dyDescent="0.3">
      <c r="A1386">
        <v>262618344</v>
      </c>
      <c r="B1386">
        <v>386</v>
      </c>
    </row>
    <row r="1387" spans="1:2" x14ac:dyDescent="0.3">
      <c r="A1387">
        <v>262619608</v>
      </c>
      <c r="B1387">
        <v>388</v>
      </c>
    </row>
    <row r="1388" spans="1:2" x14ac:dyDescent="0.3">
      <c r="A1388">
        <v>262620896</v>
      </c>
      <c r="B1388">
        <v>388</v>
      </c>
    </row>
    <row r="1389" spans="1:2" x14ac:dyDescent="0.3">
      <c r="A1389">
        <v>262622168</v>
      </c>
      <c r="B1389">
        <v>388</v>
      </c>
    </row>
    <row r="1390" spans="1:2" x14ac:dyDescent="0.3">
      <c r="A1390">
        <v>262623448</v>
      </c>
      <c r="B1390">
        <v>389</v>
      </c>
    </row>
    <row r="1391" spans="1:2" x14ac:dyDescent="0.3">
      <c r="A1391">
        <v>262624720</v>
      </c>
      <c r="B1391">
        <v>389</v>
      </c>
    </row>
    <row r="1392" spans="1:2" x14ac:dyDescent="0.3">
      <c r="A1392">
        <v>262625984</v>
      </c>
      <c r="B1392">
        <v>389</v>
      </c>
    </row>
    <row r="1393" spans="1:2" x14ac:dyDescent="0.3">
      <c r="A1393">
        <v>262627272</v>
      </c>
      <c r="B1393">
        <v>390</v>
      </c>
    </row>
    <row r="1394" spans="1:2" x14ac:dyDescent="0.3">
      <c r="A1394">
        <v>262628552</v>
      </c>
      <c r="B1394">
        <v>390</v>
      </c>
    </row>
    <row r="1395" spans="1:2" x14ac:dyDescent="0.3">
      <c r="A1395">
        <v>262629808</v>
      </c>
      <c r="B1395">
        <v>391</v>
      </c>
    </row>
    <row r="1396" spans="1:2" x14ac:dyDescent="0.3">
      <c r="A1396">
        <v>262631096</v>
      </c>
      <c r="B1396">
        <v>392</v>
      </c>
    </row>
    <row r="1397" spans="1:2" x14ac:dyDescent="0.3">
      <c r="A1397">
        <v>262632368</v>
      </c>
      <c r="B1397">
        <v>392</v>
      </c>
    </row>
    <row r="1398" spans="1:2" x14ac:dyDescent="0.3">
      <c r="A1398">
        <v>262633648</v>
      </c>
      <c r="B1398">
        <v>392</v>
      </c>
    </row>
    <row r="1399" spans="1:2" x14ac:dyDescent="0.3">
      <c r="A1399">
        <v>262634920</v>
      </c>
      <c r="B1399">
        <v>393</v>
      </c>
    </row>
    <row r="1400" spans="1:2" x14ac:dyDescent="0.3">
      <c r="A1400">
        <v>262636184</v>
      </c>
      <c r="B1400">
        <v>393</v>
      </c>
    </row>
    <row r="1401" spans="1:2" x14ac:dyDescent="0.3">
      <c r="A1401">
        <v>262637472</v>
      </c>
      <c r="B1401">
        <v>393</v>
      </c>
    </row>
    <row r="1402" spans="1:2" x14ac:dyDescent="0.3">
      <c r="A1402">
        <v>262638744</v>
      </c>
      <c r="B1402">
        <v>394</v>
      </c>
    </row>
    <row r="1403" spans="1:2" x14ac:dyDescent="0.3">
      <c r="A1403">
        <v>262640008</v>
      </c>
      <c r="B1403">
        <v>395</v>
      </c>
    </row>
    <row r="1404" spans="1:2" x14ac:dyDescent="0.3">
      <c r="A1404">
        <v>262641296</v>
      </c>
      <c r="B1404">
        <v>395</v>
      </c>
    </row>
    <row r="1405" spans="1:2" x14ac:dyDescent="0.3">
      <c r="A1405">
        <v>262642568</v>
      </c>
      <c r="B1405">
        <v>395</v>
      </c>
    </row>
    <row r="1406" spans="1:2" x14ac:dyDescent="0.3">
      <c r="A1406">
        <v>262643832</v>
      </c>
      <c r="B1406">
        <v>396</v>
      </c>
    </row>
    <row r="1407" spans="1:2" x14ac:dyDescent="0.3">
      <c r="A1407">
        <v>262645120</v>
      </c>
      <c r="B1407">
        <v>396</v>
      </c>
    </row>
    <row r="1408" spans="1:2" x14ac:dyDescent="0.3">
      <c r="A1408">
        <v>262646384</v>
      </c>
      <c r="B1408">
        <v>396</v>
      </c>
    </row>
    <row r="1409" spans="1:2" x14ac:dyDescent="0.3">
      <c r="A1409">
        <v>262647672</v>
      </c>
      <c r="B1409">
        <v>397</v>
      </c>
    </row>
    <row r="1410" spans="1:2" x14ac:dyDescent="0.3">
      <c r="A1410">
        <v>262648944</v>
      </c>
      <c r="B1410">
        <v>397</v>
      </c>
    </row>
    <row r="1411" spans="1:2" x14ac:dyDescent="0.3">
      <c r="A1411">
        <v>262650208</v>
      </c>
      <c r="B1411">
        <v>397</v>
      </c>
    </row>
    <row r="1412" spans="1:2" x14ac:dyDescent="0.3">
      <c r="A1412">
        <v>262651496</v>
      </c>
      <c r="B1412">
        <v>399</v>
      </c>
    </row>
    <row r="1413" spans="1:2" x14ac:dyDescent="0.3">
      <c r="A1413">
        <v>262652768</v>
      </c>
      <c r="B1413">
        <v>398</v>
      </c>
    </row>
    <row r="1414" spans="1:2" x14ac:dyDescent="0.3">
      <c r="A1414">
        <v>262654032</v>
      </c>
      <c r="B1414">
        <v>399</v>
      </c>
    </row>
    <row r="1415" spans="1:2" x14ac:dyDescent="0.3">
      <c r="A1415">
        <v>262655328</v>
      </c>
      <c r="B1415">
        <v>399</v>
      </c>
    </row>
    <row r="1416" spans="1:2" x14ac:dyDescent="0.3">
      <c r="A1416">
        <v>262656584</v>
      </c>
      <c r="B1416">
        <v>400</v>
      </c>
    </row>
    <row r="1417" spans="1:2" x14ac:dyDescent="0.3">
      <c r="A1417">
        <v>262657872</v>
      </c>
      <c r="B1417">
        <v>400</v>
      </c>
    </row>
    <row r="1418" spans="1:2" x14ac:dyDescent="0.3">
      <c r="A1418">
        <v>262659144</v>
      </c>
      <c r="B1418">
        <v>403</v>
      </c>
    </row>
    <row r="1419" spans="1:2" x14ac:dyDescent="0.3">
      <c r="A1419">
        <v>262660408</v>
      </c>
      <c r="B1419">
        <v>401</v>
      </c>
    </row>
    <row r="1420" spans="1:2" x14ac:dyDescent="0.3">
      <c r="A1420">
        <v>262661696</v>
      </c>
      <c r="B1420">
        <v>402</v>
      </c>
    </row>
    <row r="1421" spans="1:2" x14ac:dyDescent="0.3">
      <c r="A1421">
        <v>262662968</v>
      </c>
      <c r="B1421">
        <v>402</v>
      </c>
    </row>
    <row r="1422" spans="1:2" x14ac:dyDescent="0.3">
      <c r="A1422">
        <v>262664244</v>
      </c>
      <c r="B1422">
        <v>402</v>
      </c>
    </row>
    <row r="1423" spans="1:2" x14ac:dyDescent="0.3">
      <c r="A1423">
        <v>262665520</v>
      </c>
      <c r="B1423">
        <v>403</v>
      </c>
    </row>
    <row r="1424" spans="1:2" x14ac:dyDescent="0.3">
      <c r="A1424">
        <v>262666784</v>
      </c>
      <c r="B1424">
        <v>403</v>
      </c>
    </row>
    <row r="1425" spans="1:2" x14ac:dyDescent="0.3">
      <c r="A1425">
        <v>262668072</v>
      </c>
      <c r="B1425">
        <v>404</v>
      </c>
    </row>
    <row r="1426" spans="1:2" x14ac:dyDescent="0.3">
      <c r="A1426">
        <v>262669352</v>
      </c>
      <c r="B1426">
        <v>404</v>
      </c>
    </row>
    <row r="1427" spans="1:2" x14ac:dyDescent="0.3">
      <c r="A1427">
        <v>262670608</v>
      </c>
      <c r="B1427">
        <v>405</v>
      </c>
    </row>
    <row r="1428" spans="1:2" x14ac:dyDescent="0.3">
      <c r="A1428">
        <v>262671896</v>
      </c>
      <c r="B1428">
        <v>405</v>
      </c>
    </row>
    <row r="1429" spans="1:2" x14ac:dyDescent="0.3">
      <c r="A1429">
        <v>262673168</v>
      </c>
      <c r="B1429">
        <v>404</v>
      </c>
    </row>
    <row r="1430" spans="1:2" x14ac:dyDescent="0.3">
      <c r="A1430">
        <v>262674448</v>
      </c>
      <c r="B1430">
        <v>406</v>
      </c>
    </row>
    <row r="1431" spans="1:2" x14ac:dyDescent="0.3">
      <c r="A1431">
        <v>262675720</v>
      </c>
      <c r="B1431">
        <v>406</v>
      </c>
    </row>
    <row r="1432" spans="1:2" x14ac:dyDescent="0.3">
      <c r="A1432">
        <v>262676984</v>
      </c>
      <c r="B1432">
        <v>406</v>
      </c>
    </row>
    <row r="1433" spans="1:2" x14ac:dyDescent="0.3">
      <c r="A1433">
        <v>262678272</v>
      </c>
      <c r="B1433">
        <v>406</v>
      </c>
    </row>
    <row r="1434" spans="1:2" x14ac:dyDescent="0.3">
      <c r="A1434">
        <v>262679544</v>
      </c>
      <c r="B1434">
        <v>407</v>
      </c>
    </row>
    <row r="1435" spans="1:2" x14ac:dyDescent="0.3">
      <c r="A1435">
        <v>262680808</v>
      </c>
      <c r="B1435">
        <v>407</v>
      </c>
    </row>
    <row r="1436" spans="1:2" x14ac:dyDescent="0.3">
      <c r="A1436">
        <v>262682096</v>
      </c>
      <c r="B1436">
        <v>408</v>
      </c>
    </row>
    <row r="1437" spans="1:2" x14ac:dyDescent="0.3">
      <c r="A1437">
        <v>262683368</v>
      </c>
      <c r="B1437">
        <v>409</v>
      </c>
    </row>
    <row r="1438" spans="1:2" x14ac:dyDescent="0.3">
      <c r="A1438">
        <v>262684632</v>
      </c>
      <c r="B1438">
        <v>409</v>
      </c>
    </row>
    <row r="1439" spans="1:2" x14ac:dyDescent="0.3">
      <c r="A1439">
        <v>262685928</v>
      </c>
      <c r="B1439">
        <v>409</v>
      </c>
    </row>
    <row r="1440" spans="1:2" x14ac:dyDescent="0.3">
      <c r="A1440">
        <v>262687184</v>
      </c>
      <c r="B1440">
        <v>409</v>
      </c>
    </row>
    <row r="1441" spans="1:2" x14ac:dyDescent="0.3">
      <c r="A1441">
        <v>262688472</v>
      </c>
      <c r="B1441">
        <v>409</v>
      </c>
    </row>
    <row r="1442" spans="1:2" x14ac:dyDescent="0.3">
      <c r="A1442">
        <v>262689744</v>
      </c>
      <c r="B1442">
        <v>410</v>
      </c>
    </row>
    <row r="1443" spans="1:2" x14ac:dyDescent="0.3">
      <c r="A1443">
        <v>262691024</v>
      </c>
      <c r="B1443">
        <v>411</v>
      </c>
    </row>
    <row r="1444" spans="1:2" x14ac:dyDescent="0.3">
      <c r="A1444">
        <v>262692296</v>
      </c>
      <c r="B1444">
        <v>411</v>
      </c>
    </row>
    <row r="1445" spans="1:2" x14ac:dyDescent="0.3">
      <c r="A1445">
        <v>262693568</v>
      </c>
      <c r="B1445">
        <v>411</v>
      </c>
    </row>
    <row r="1446" spans="1:2" x14ac:dyDescent="0.3">
      <c r="A1446">
        <v>262694832</v>
      </c>
      <c r="B1446">
        <v>412</v>
      </c>
    </row>
    <row r="1447" spans="1:2" x14ac:dyDescent="0.3">
      <c r="A1447">
        <v>262696128</v>
      </c>
      <c r="B1447">
        <v>412</v>
      </c>
    </row>
    <row r="1448" spans="1:2" x14ac:dyDescent="0.3">
      <c r="A1448">
        <v>262697384</v>
      </c>
      <c r="B1448">
        <v>413</v>
      </c>
    </row>
    <row r="1449" spans="1:2" x14ac:dyDescent="0.3">
      <c r="A1449">
        <v>262698672</v>
      </c>
      <c r="B1449">
        <v>413</v>
      </c>
    </row>
    <row r="1450" spans="1:2" x14ac:dyDescent="0.3">
      <c r="A1450">
        <v>262699944</v>
      </c>
      <c r="B1450">
        <v>414</v>
      </c>
    </row>
    <row r="1451" spans="1:2" x14ac:dyDescent="0.3">
      <c r="A1451">
        <v>262701208</v>
      </c>
      <c r="B1451">
        <v>414</v>
      </c>
    </row>
    <row r="1452" spans="1:2" x14ac:dyDescent="0.3">
      <c r="A1452">
        <v>262702496</v>
      </c>
      <c r="B1452">
        <v>415</v>
      </c>
    </row>
    <row r="1453" spans="1:2" x14ac:dyDescent="0.3">
      <c r="A1453">
        <v>262703768</v>
      </c>
      <c r="B1453">
        <v>416</v>
      </c>
    </row>
    <row r="1454" spans="1:2" x14ac:dyDescent="0.3">
      <c r="A1454">
        <v>262705032</v>
      </c>
      <c r="B1454">
        <v>415</v>
      </c>
    </row>
    <row r="1455" spans="1:2" x14ac:dyDescent="0.3">
      <c r="A1455">
        <v>262706320</v>
      </c>
      <c r="B1455">
        <v>416</v>
      </c>
    </row>
    <row r="1456" spans="1:2" x14ac:dyDescent="0.3">
      <c r="A1456">
        <v>262707584</v>
      </c>
      <c r="B1456">
        <v>416</v>
      </c>
    </row>
    <row r="1457" spans="1:2" x14ac:dyDescent="0.3">
      <c r="A1457">
        <v>262708872</v>
      </c>
      <c r="B1457">
        <v>416</v>
      </c>
    </row>
    <row r="1458" spans="1:2" x14ac:dyDescent="0.3">
      <c r="A1458">
        <v>262710144</v>
      </c>
      <c r="B1458">
        <v>417</v>
      </c>
    </row>
    <row r="1459" spans="1:2" x14ac:dyDescent="0.3">
      <c r="A1459">
        <v>262711408</v>
      </c>
      <c r="B1459">
        <v>418</v>
      </c>
    </row>
    <row r="1460" spans="1:2" x14ac:dyDescent="0.3">
      <c r="A1460">
        <v>262712696</v>
      </c>
      <c r="B1460">
        <v>418</v>
      </c>
    </row>
    <row r="1461" spans="1:2" x14ac:dyDescent="0.3">
      <c r="A1461">
        <v>262713968</v>
      </c>
      <c r="B1461">
        <v>418</v>
      </c>
    </row>
    <row r="1462" spans="1:2" x14ac:dyDescent="0.3">
      <c r="A1462">
        <v>262715232</v>
      </c>
      <c r="B1462">
        <v>420</v>
      </c>
    </row>
    <row r="1463" spans="1:2" x14ac:dyDescent="0.3">
      <c r="A1463">
        <v>262716520</v>
      </c>
      <c r="B1463">
        <v>420</v>
      </c>
    </row>
    <row r="1464" spans="1:2" x14ac:dyDescent="0.3">
      <c r="A1464">
        <v>262717784</v>
      </c>
      <c r="B1464">
        <v>419</v>
      </c>
    </row>
    <row r="1465" spans="1:2" x14ac:dyDescent="0.3">
      <c r="A1465">
        <v>262719072</v>
      </c>
      <c r="B1465">
        <v>421</v>
      </c>
    </row>
    <row r="1466" spans="1:2" x14ac:dyDescent="0.3">
      <c r="A1466">
        <v>262720344</v>
      </c>
      <c r="B1466">
        <v>422</v>
      </c>
    </row>
    <row r="1467" spans="1:2" x14ac:dyDescent="0.3">
      <c r="A1467">
        <v>262721608</v>
      </c>
      <c r="B1467">
        <v>421</v>
      </c>
    </row>
    <row r="1468" spans="1:2" x14ac:dyDescent="0.3">
      <c r="A1468">
        <v>262722896</v>
      </c>
      <c r="B1468">
        <v>422</v>
      </c>
    </row>
    <row r="1469" spans="1:2" x14ac:dyDescent="0.3">
      <c r="A1469">
        <v>262724168</v>
      </c>
      <c r="B1469">
        <v>423</v>
      </c>
    </row>
    <row r="1470" spans="1:2" x14ac:dyDescent="0.3">
      <c r="A1470">
        <v>262725432</v>
      </c>
      <c r="B1470">
        <v>422</v>
      </c>
    </row>
    <row r="1471" spans="1:2" x14ac:dyDescent="0.3">
      <c r="A1471">
        <v>262726720</v>
      </c>
      <c r="B1471">
        <v>424</v>
      </c>
    </row>
    <row r="1472" spans="1:2" x14ac:dyDescent="0.3">
      <c r="A1472">
        <v>262727984</v>
      </c>
      <c r="B1472">
        <v>424</v>
      </c>
    </row>
    <row r="1473" spans="1:2" x14ac:dyDescent="0.3">
      <c r="A1473">
        <v>262729272</v>
      </c>
      <c r="B1473">
        <v>424</v>
      </c>
    </row>
    <row r="1474" spans="1:2" x14ac:dyDescent="0.3">
      <c r="A1474">
        <v>262730544</v>
      </c>
      <c r="B1474">
        <v>425</v>
      </c>
    </row>
    <row r="1475" spans="1:2" x14ac:dyDescent="0.3">
      <c r="A1475">
        <v>262731820</v>
      </c>
      <c r="B1475">
        <v>424</v>
      </c>
    </row>
    <row r="1476" spans="1:2" x14ac:dyDescent="0.3">
      <c r="A1476">
        <v>262733096</v>
      </c>
      <c r="B1476">
        <v>425</v>
      </c>
    </row>
    <row r="1477" spans="1:2" x14ac:dyDescent="0.3">
      <c r="A1477">
        <v>262734368</v>
      </c>
      <c r="B1477">
        <v>425</v>
      </c>
    </row>
    <row r="1478" spans="1:2" x14ac:dyDescent="0.3">
      <c r="A1478">
        <v>262735632</v>
      </c>
      <c r="B1478">
        <v>425</v>
      </c>
    </row>
    <row r="1479" spans="1:2" x14ac:dyDescent="0.3">
      <c r="A1479">
        <v>262736924</v>
      </c>
      <c r="B1479">
        <v>426</v>
      </c>
    </row>
    <row r="1480" spans="1:2" x14ac:dyDescent="0.3">
      <c r="A1480">
        <v>262738184</v>
      </c>
      <c r="B1480">
        <v>428</v>
      </c>
    </row>
    <row r="1481" spans="1:2" x14ac:dyDescent="0.3">
      <c r="A1481">
        <v>262739472</v>
      </c>
      <c r="B1481">
        <v>428</v>
      </c>
    </row>
    <row r="1482" spans="1:2" x14ac:dyDescent="0.3">
      <c r="A1482">
        <v>262740744</v>
      </c>
      <c r="B1482">
        <v>427</v>
      </c>
    </row>
    <row r="1483" spans="1:2" x14ac:dyDescent="0.3">
      <c r="A1483">
        <v>262742008</v>
      </c>
      <c r="B1483">
        <v>428</v>
      </c>
    </row>
    <row r="1484" spans="1:2" x14ac:dyDescent="0.3">
      <c r="A1484">
        <v>262743296</v>
      </c>
      <c r="B1484">
        <v>429</v>
      </c>
    </row>
    <row r="1485" spans="1:2" x14ac:dyDescent="0.3">
      <c r="A1485">
        <v>262744568</v>
      </c>
      <c r="B1485">
        <v>428</v>
      </c>
    </row>
    <row r="1486" spans="1:2" x14ac:dyDescent="0.3">
      <c r="A1486">
        <v>262745832</v>
      </c>
      <c r="B1486">
        <v>429</v>
      </c>
    </row>
    <row r="1487" spans="1:2" x14ac:dyDescent="0.3">
      <c r="A1487">
        <v>262747120</v>
      </c>
      <c r="B1487">
        <v>429</v>
      </c>
    </row>
    <row r="1488" spans="1:2" x14ac:dyDescent="0.3">
      <c r="A1488">
        <v>262748384</v>
      </c>
      <c r="B1488">
        <v>430</v>
      </c>
    </row>
    <row r="1489" spans="1:2" x14ac:dyDescent="0.3">
      <c r="A1489">
        <v>262749672</v>
      </c>
      <c r="B1489">
        <v>430</v>
      </c>
    </row>
    <row r="1490" spans="1:2" x14ac:dyDescent="0.3">
      <c r="A1490">
        <v>262750944</v>
      </c>
      <c r="B1490">
        <v>431</v>
      </c>
    </row>
    <row r="1491" spans="1:2" x14ac:dyDescent="0.3">
      <c r="A1491">
        <v>262752208</v>
      </c>
      <c r="B1491">
        <v>431</v>
      </c>
    </row>
    <row r="1492" spans="1:2" x14ac:dyDescent="0.3">
      <c r="A1492">
        <v>262753504</v>
      </c>
      <c r="B1492">
        <v>431</v>
      </c>
    </row>
    <row r="1493" spans="1:2" x14ac:dyDescent="0.3">
      <c r="A1493">
        <v>262754768</v>
      </c>
      <c r="B1493">
        <v>432</v>
      </c>
    </row>
    <row r="1494" spans="1:2" x14ac:dyDescent="0.3">
      <c r="A1494">
        <v>262756032</v>
      </c>
      <c r="B1494">
        <v>432</v>
      </c>
    </row>
    <row r="1495" spans="1:2" x14ac:dyDescent="0.3">
      <c r="A1495">
        <v>262757320</v>
      </c>
      <c r="B1495">
        <v>432</v>
      </c>
    </row>
    <row r="1496" spans="1:2" x14ac:dyDescent="0.3">
      <c r="A1496">
        <v>262758600</v>
      </c>
      <c r="B1496">
        <v>433</v>
      </c>
    </row>
    <row r="1497" spans="1:2" x14ac:dyDescent="0.3">
      <c r="A1497">
        <v>262759872</v>
      </c>
      <c r="B1497">
        <v>433</v>
      </c>
    </row>
    <row r="1498" spans="1:2" x14ac:dyDescent="0.3">
      <c r="A1498">
        <v>262761144</v>
      </c>
      <c r="B1498">
        <v>433</v>
      </c>
    </row>
    <row r="1499" spans="1:2" x14ac:dyDescent="0.3">
      <c r="A1499">
        <v>262762408</v>
      </c>
      <c r="B1499">
        <v>434</v>
      </c>
    </row>
    <row r="1500" spans="1:2" x14ac:dyDescent="0.3">
      <c r="A1500">
        <v>262763704</v>
      </c>
      <c r="B1500">
        <v>434</v>
      </c>
    </row>
    <row r="1501" spans="1:2" x14ac:dyDescent="0.3">
      <c r="A1501">
        <v>262764968</v>
      </c>
      <c r="B1501">
        <v>435</v>
      </c>
    </row>
    <row r="1502" spans="1:2" x14ac:dyDescent="0.3">
      <c r="A1502">
        <v>262766232</v>
      </c>
      <c r="B1502">
        <v>434</v>
      </c>
    </row>
    <row r="1503" spans="1:2" x14ac:dyDescent="0.3">
      <c r="A1503">
        <v>262767520</v>
      </c>
      <c r="B1503">
        <v>435</v>
      </c>
    </row>
    <row r="1504" spans="1:2" x14ac:dyDescent="0.3">
      <c r="A1504">
        <v>262768784</v>
      </c>
      <c r="B1504">
        <v>435</v>
      </c>
    </row>
    <row r="1505" spans="1:2" x14ac:dyDescent="0.3">
      <c r="A1505">
        <v>262770072</v>
      </c>
      <c r="B1505">
        <v>435</v>
      </c>
    </row>
    <row r="1506" spans="1:2" x14ac:dyDescent="0.3">
      <c r="A1506">
        <v>262771344</v>
      </c>
      <c r="B1506">
        <v>437</v>
      </c>
    </row>
    <row r="1507" spans="1:2" x14ac:dyDescent="0.3">
      <c r="A1507">
        <v>262772608</v>
      </c>
      <c r="B1507">
        <v>435</v>
      </c>
    </row>
    <row r="1508" spans="1:2" x14ac:dyDescent="0.3">
      <c r="A1508">
        <v>262773896</v>
      </c>
      <c r="B1508">
        <v>436</v>
      </c>
    </row>
    <row r="1509" spans="1:2" x14ac:dyDescent="0.3">
      <c r="A1509">
        <v>262775168</v>
      </c>
      <c r="B1509">
        <v>437</v>
      </c>
    </row>
    <row r="1510" spans="1:2" x14ac:dyDescent="0.3">
      <c r="A1510">
        <v>262776432</v>
      </c>
      <c r="B1510">
        <v>437</v>
      </c>
    </row>
    <row r="1511" spans="1:2" x14ac:dyDescent="0.3">
      <c r="A1511">
        <v>262777720</v>
      </c>
      <c r="B1511">
        <v>437</v>
      </c>
    </row>
    <row r="1512" spans="1:2" x14ac:dyDescent="0.3">
      <c r="A1512">
        <v>262778984</v>
      </c>
      <c r="B1512">
        <v>438</v>
      </c>
    </row>
    <row r="1513" spans="1:2" x14ac:dyDescent="0.3">
      <c r="A1513">
        <v>262780272</v>
      </c>
      <c r="B1513">
        <v>438</v>
      </c>
    </row>
    <row r="1514" spans="1:2" x14ac:dyDescent="0.3">
      <c r="A1514">
        <v>262781544</v>
      </c>
      <c r="B1514">
        <v>438</v>
      </c>
    </row>
    <row r="1515" spans="1:2" x14ac:dyDescent="0.3">
      <c r="A1515">
        <v>262782808</v>
      </c>
      <c r="B1515">
        <v>439</v>
      </c>
    </row>
    <row r="1516" spans="1:2" x14ac:dyDescent="0.3">
      <c r="A1516">
        <v>262784096</v>
      </c>
      <c r="B1516">
        <v>439</v>
      </c>
    </row>
    <row r="1517" spans="1:2" x14ac:dyDescent="0.3">
      <c r="A1517">
        <v>262785376</v>
      </c>
      <c r="B1517">
        <v>439</v>
      </c>
    </row>
    <row r="1518" spans="1:2" x14ac:dyDescent="0.3">
      <c r="A1518">
        <v>262786632</v>
      </c>
      <c r="B1518">
        <v>440</v>
      </c>
    </row>
    <row r="1519" spans="1:2" x14ac:dyDescent="0.3">
      <c r="A1519">
        <v>262787920</v>
      </c>
      <c r="B1519">
        <v>440</v>
      </c>
    </row>
    <row r="1520" spans="1:2" x14ac:dyDescent="0.3">
      <c r="A1520">
        <v>262789184</v>
      </c>
      <c r="B1520">
        <v>440</v>
      </c>
    </row>
    <row r="1521" spans="1:2" x14ac:dyDescent="0.3">
      <c r="A1521">
        <v>262790472</v>
      </c>
      <c r="B1521">
        <v>441</v>
      </c>
    </row>
    <row r="1522" spans="1:2" x14ac:dyDescent="0.3">
      <c r="A1522">
        <v>262791744</v>
      </c>
      <c r="B1522">
        <v>441</v>
      </c>
    </row>
    <row r="1523" spans="1:2" x14ac:dyDescent="0.3">
      <c r="A1523">
        <v>262793008</v>
      </c>
      <c r="B1523">
        <v>441</v>
      </c>
    </row>
    <row r="1524" spans="1:2" x14ac:dyDescent="0.3">
      <c r="A1524">
        <v>262794300</v>
      </c>
      <c r="B1524">
        <v>442</v>
      </c>
    </row>
    <row r="1525" spans="1:2" x14ac:dyDescent="0.3">
      <c r="A1525">
        <v>262795568</v>
      </c>
      <c r="B1525">
        <v>442</v>
      </c>
    </row>
    <row r="1526" spans="1:2" x14ac:dyDescent="0.3">
      <c r="A1526">
        <v>262796832</v>
      </c>
      <c r="B1526">
        <v>443</v>
      </c>
    </row>
    <row r="1527" spans="1:2" x14ac:dyDescent="0.3">
      <c r="A1527">
        <v>262798120</v>
      </c>
      <c r="B1527">
        <v>443</v>
      </c>
    </row>
    <row r="1528" spans="1:2" x14ac:dyDescent="0.3">
      <c r="A1528">
        <v>262799396</v>
      </c>
      <c r="B1528">
        <v>443</v>
      </c>
    </row>
    <row r="1529" spans="1:2" x14ac:dyDescent="0.3">
      <c r="A1529">
        <v>262800672</v>
      </c>
      <c r="B1529">
        <v>443</v>
      </c>
    </row>
    <row r="1530" spans="1:2" x14ac:dyDescent="0.3">
      <c r="A1530">
        <v>262801944</v>
      </c>
      <c r="B1530">
        <v>444</v>
      </c>
    </row>
    <row r="1531" spans="1:2" x14ac:dyDescent="0.3">
      <c r="A1531">
        <v>262803208</v>
      </c>
      <c r="B1531">
        <v>445</v>
      </c>
    </row>
    <row r="1532" spans="1:2" x14ac:dyDescent="0.3">
      <c r="A1532">
        <v>262804500</v>
      </c>
      <c r="B1532">
        <v>445</v>
      </c>
    </row>
    <row r="1533" spans="1:2" x14ac:dyDescent="0.3">
      <c r="A1533">
        <v>262805768</v>
      </c>
      <c r="B1533">
        <v>445</v>
      </c>
    </row>
    <row r="1534" spans="1:2" x14ac:dyDescent="0.3">
      <c r="A1534">
        <v>262807032</v>
      </c>
      <c r="B1534">
        <v>446</v>
      </c>
    </row>
    <row r="1535" spans="1:2" x14ac:dyDescent="0.3">
      <c r="A1535">
        <v>262808320</v>
      </c>
      <c r="B1535">
        <v>447</v>
      </c>
    </row>
    <row r="1536" spans="1:2" x14ac:dyDescent="0.3">
      <c r="A1536">
        <v>262809584</v>
      </c>
      <c r="B1536">
        <v>445</v>
      </c>
    </row>
    <row r="1537" spans="1:2" x14ac:dyDescent="0.3">
      <c r="A1537">
        <v>262810872</v>
      </c>
      <c r="B1537">
        <v>447</v>
      </c>
    </row>
    <row r="1538" spans="1:2" x14ac:dyDescent="0.3">
      <c r="A1538">
        <v>262812144</v>
      </c>
      <c r="B1538">
        <v>447</v>
      </c>
    </row>
    <row r="1539" spans="1:2" x14ac:dyDescent="0.3">
      <c r="A1539">
        <v>262813408</v>
      </c>
      <c r="B1539">
        <v>447</v>
      </c>
    </row>
    <row r="1540" spans="1:2" x14ac:dyDescent="0.3">
      <c r="A1540">
        <v>262814696</v>
      </c>
      <c r="B1540">
        <v>448</v>
      </c>
    </row>
    <row r="1541" spans="1:2" x14ac:dyDescent="0.3">
      <c r="A1541">
        <v>262815976</v>
      </c>
      <c r="B1541">
        <v>447</v>
      </c>
    </row>
    <row r="1542" spans="1:2" x14ac:dyDescent="0.3">
      <c r="A1542">
        <v>262817232</v>
      </c>
      <c r="B1542">
        <v>449</v>
      </c>
    </row>
    <row r="1543" spans="1:2" x14ac:dyDescent="0.3">
      <c r="A1543">
        <v>262818520</v>
      </c>
      <c r="B1543">
        <v>448</v>
      </c>
    </row>
    <row r="1544" spans="1:2" x14ac:dyDescent="0.3">
      <c r="A1544">
        <v>262819784</v>
      </c>
      <c r="B1544">
        <v>448</v>
      </c>
    </row>
    <row r="1545" spans="1:2" x14ac:dyDescent="0.3">
      <c r="A1545">
        <v>262821080</v>
      </c>
      <c r="B1545">
        <v>448</v>
      </c>
    </row>
    <row r="1546" spans="1:2" x14ac:dyDescent="0.3">
      <c r="A1546">
        <v>262822344</v>
      </c>
      <c r="B1546">
        <v>448</v>
      </c>
    </row>
    <row r="1547" spans="1:2" x14ac:dyDescent="0.3">
      <c r="A1547">
        <v>262823608</v>
      </c>
      <c r="B1547">
        <v>448</v>
      </c>
    </row>
    <row r="1548" spans="1:2" x14ac:dyDescent="0.3">
      <c r="A1548">
        <v>262824896</v>
      </c>
      <c r="B1548">
        <v>448</v>
      </c>
    </row>
    <row r="1549" spans="1:2" x14ac:dyDescent="0.3">
      <c r="A1549">
        <v>262826176</v>
      </c>
      <c r="B1549">
        <v>448</v>
      </c>
    </row>
    <row r="1550" spans="1:2" x14ac:dyDescent="0.3">
      <c r="A1550">
        <v>262827432</v>
      </c>
      <c r="B1550">
        <v>449</v>
      </c>
    </row>
    <row r="1551" spans="1:2" x14ac:dyDescent="0.3">
      <c r="A1551">
        <v>262828720</v>
      </c>
      <c r="B1551">
        <v>448</v>
      </c>
    </row>
    <row r="1552" spans="1:2" x14ac:dyDescent="0.3">
      <c r="A1552">
        <v>262829984</v>
      </c>
      <c r="B1552">
        <v>449</v>
      </c>
    </row>
    <row r="1553" spans="1:2" x14ac:dyDescent="0.3">
      <c r="A1553">
        <v>262831280</v>
      </c>
      <c r="B1553">
        <v>450</v>
      </c>
    </row>
    <row r="1554" spans="1:2" x14ac:dyDescent="0.3">
      <c r="A1554">
        <v>262832544</v>
      </c>
      <c r="B1554">
        <v>449</v>
      </c>
    </row>
    <row r="1555" spans="1:2" x14ac:dyDescent="0.3">
      <c r="A1555">
        <v>262833808</v>
      </c>
      <c r="B1555">
        <v>449</v>
      </c>
    </row>
    <row r="1556" spans="1:2" x14ac:dyDescent="0.3">
      <c r="A1556">
        <v>262835096</v>
      </c>
      <c r="B1556">
        <v>449</v>
      </c>
    </row>
    <row r="1557" spans="1:2" x14ac:dyDescent="0.3">
      <c r="A1557">
        <v>262836368</v>
      </c>
      <c r="B1557">
        <v>449</v>
      </c>
    </row>
    <row r="1558" spans="1:2" x14ac:dyDescent="0.3">
      <c r="A1558">
        <v>262837632</v>
      </c>
      <c r="B1558">
        <v>449</v>
      </c>
    </row>
    <row r="1559" spans="1:2" x14ac:dyDescent="0.3">
      <c r="A1559">
        <v>262838920</v>
      </c>
      <c r="B1559">
        <v>449</v>
      </c>
    </row>
    <row r="1560" spans="1:2" x14ac:dyDescent="0.3">
      <c r="A1560">
        <v>262840184</v>
      </c>
      <c r="B1560">
        <v>450</v>
      </c>
    </row>
    <row r="1561" spans="1:2" x14ac:dyDescent="0.3">
      <c r="A1561">
        <v>262841472</v>
      </c>
      <c r="B1561">
        <v>449</v>
      </c>
    </row>
    <row r="1562" spans="1:2" x14ac:dyDescent="0.3">
      <c r="A1562">
        <v>262842744</v>
      </c>
      <c r="B1562">
        <v>449</v>
      </c>
    </row>
    <row r="1563" spans="1:2" x14ac:dyDescent="0.3">
      <c r="A1563">
        <v>262844008</v>
      </c>
      <c r="B1563">
        <v>449</v>
      </c>
    </row>
    <row r="1564" spans="1:2" x14ac:dyDescent="0.3">
      <c r="A1564">
        <v>262845296</v>
      </c>
      <c r="B1564">
        <v>448</v>
      </c>
    </row>
    <row r="1565" spans="1:2" x14ac:dyDescent="0.3">
      <c r="A1565">
        <v>262846568</v>
      </c>
      <c r="B1565">
        <v>449</v>
      </c>
    </row>
    <row r="1566" spans="1:2" x14ac:dyDescent="0.3">
      <c r="A1566">
        <v>262847832</v>
      </c>
      <c r="B1566">
        <v>449</v>
      </c>
    </row>
    <row r="1567" spans="1:2" x14ac:dyDescent="0.3">
      <c r="A1567">
        <v>262849120</v>
      </c>
      <c r="B1567">
        <v>449</v>
      </c>
    </row>
    <row r="1568" spans="1:2" x14ac:dyDescent="0.3">
      <c r="A1568">
        <v>262850384</v>
      </c>
      <c r="B1568">
        <v>449</v>
      </c>
    </row>
    <row r="1569" spans="1:2" x14ac:dyDescent="0.3">
      <c r="A1569">
        <v>262851672</v>
      </c>
      <c r="B1569">
        <v>449</v>
      </c>
    </row>
    <row r="1570" spans="1:2" x14ac:dyDescent="0.3">
      <c r="A1570">
        <v>262852952</v>
      </c>
      <c r="B1570">
        <v>448</v>
      </c>
    </row>
    <row r="1571" spans="1:2" x14ac:dyDescent="0.3">
      <c r="A1571">
        <v>262854208</v>
      </c>
      <c r="B1571">
        <v>450</v>
      </c>
    </row>
    <row r="1572" spans="1:2" x14ac:dyDescent="0.3">
      <c r="A1572">
        <v>262855496</v>
      </c>
      <c r="B1572">
        <v>450</v>
      </c>
    </row>
    <row r="1573" spans="1:2" x14ac:dyDescent="0.3">
      <c r="A1573">
        <v>262856768</v>
      </c>
      <c r="B1573">
        <v>449</v>
      </c>
    </row>
    <row r="1574" spans="1:2" x14ac:dyDescent="0.3">
      <c r="A1574">
        <v>262858032</v>
      </c>
      <c r="B1574">
        <v>449</v>
      </c>
    </row>
    <row r="1575" spans="1:2" x14ac:dyDescent="0.3">
      <c r="A1575">
        <v>262859320</v>
      </c>
      <c r="B1575">
        <v>449</v>
      </c>
    </row>
    <row r="1576" spans="1:2" x14ac:dyDescent="0.3">
      <c r="A1576">
        <v>262860584</v>
      </c>
      <c r="B1576">
        <v>449</v>
      </c>
    </row>
    <row r="1577" spans="1:2" x14ac:dyDescent="0.3">
      <c r="A1577">
        <v>262861876</v>
      </c>
      <c r="B1577">
        <v>449</v>
      </c>
    </row>
    <row r="1578" spans="1:2" x14ac:dyDescent="0.3">
      <c r="A1578">
        <v>262863144</v>
      </c>
      <c r="B1578">
        <v>450</v>
      </c>
    </row>
    <row r="1579" spans="1:2" x14ac:dyDescent="0.3">
      <c r="A1579">
        <v>262864408</v>
      </c>
      <c r="B1579">
        <v>449</v>
      </c>
    </row>
    <row r="1580" spans="1:2" x14ac:dyDescent="0.3">
      <c r="A1580">
        <v>262865696</v>
      </c>
      <c r="B1580">
        <v>449</v>
      </c>
    </row>
    <row r="1581" spans="1:2" x14ac:dyDescent="0.3">
      <c r="A1581">
        <v>262866972</v>
      </c>
      <c r="B1581">
        <v>450</v>
      </c>
    </row>
    <row r="1582" spans="1:2" x14ac:dyDescent="0.3">
      <c r="A1582">
        <v>262868232</v>
      </c>
      <c r="B1582">
        <v>450</v>
      </c>
    </row>
    <row r="1583" spans="1:2" x14ac:dyDescent="0.3">
      <c r="A1583">
        <v>262869520</v>
      </c>
      <c r="B1583">
        <v>448</v>
      </c>
    </row>
    <row r="1584" spans="1:2" x14ac:dyDescent="0.3">
      <c r="A1584">
        <v>262870784</v>
      </c>
      <c r="B1584">
        <v>449</v>
      </c>
    </row>
    <row r="1585" spans="1:2" x14ac:dyDescent="0.3">
      <c r="A1585">
        <v>262872076</v>
      </c>
      <c r="B1585">
        <v>449</v>
      </c>
    </row>
    <row r="1586" spans="1:2" x14ac:dyDescent="0.3">
      <c r="A1586">
        <v>262873344</v>
      </c>
      <c r="B1586">
        <v>449</v>
      </c>
    </row>
    <row r="1587" spans="1:2" x14ac:dyDescent="0.3">
      <c r="A1587">
        <v>262874608</v>
      </c>
      <c r="B1587">
        <v>449</v>
      </c>
    </row>
    <row r="1588" spans="1:2" x14ac:dyDescent="0.3">
      <c r="A1588">
        <v>262875896</v>
      </c>
      <c r="B1588">
        <v>449</v>
      </c>
    </row>
    <row r="1589" spans="1:2" x14ac:dyDescent="0.3">
      <c r="A1589">
        <v>262877168</v>
      </c>
      <c r="B1589">
        <v>449</v>
      </c>
    </row>
    <row r="1590" spans="1:2" x14ac:dyDescent="0.3">
      <c r="A1590">
        <v>262878432</v>
      </c>
      <c r="B1590">
        <v>450</v>
      </c>
    </row>
    <row r="1591" spans="1:2" x14ac:dyDescent="0.3">
      <c r="A1591">
        <v>262879720</v>
      </c>
      <c r="B1591">
        <v>449</v>
      </c>
    </row>
    <row r="1592" spans="1:2" x14ac:dyDescent="0.3">
      <c r="A1592">
        <v>262880984</v>
      </c>
      <c r="B1592">
        <v>448</v>
      </c>
    </row>
    <row r="1593" spans="1:2" x14ac:dyDescent="0.3">
      <c r="A1593">
        <v>262882272</v>
      </c>
      <c r="B1593">
        <v>449</v>
      </c>
    </row>
    <row r="1594" spans="1:2" x14ac:dyDescent="0.3">
      <c r="A1594">
        <v>262883552</v>
      </c>
      <c r="B1594">
        <v>449</v>
      </c>
    </row>
    <row r="1595" spans="1:2" x14ac:dyDescent="0.3">
      <c r="A1595">
        <v>262884808</v>
      </c>
      <c r="B1595">
        <v>449</v>
      </c>
    </row>
    <row r="1596" spans="1:2" x14ac:dyDescent="0.3">
      <c r="A1596">
        <v>262886096</v>
      </c>
      <c r="B1596">
        <v>448</v>
      </c>
    </row>
    <row r="1597" spans="1:2" x14ac:dyDescent="0.3">
      <c r="A1597">
        <v>262887368</v>
      </c>
      <c r="B1597">
        <v>449</v>
      </c>
    </row>
    <row r="1598" spans="1:2" x14ac:dyDescent="0.3">
      <c r="A1598">
        <v>262888648</v>
      </c>
      <c r="B1598">
        <v>448</v>
      </c>
    </row>
    <row r="1599" spans="1:2" x14ac:dyDescent="0.3">
      <c r="A1599">
        <v>262889920</v>
      </c>
      <c r="B1599">
        <v>448</v>
      </c>
    </row>
    <row r="1600" spans="1:2" x14ac:dyDescent="0.3">
      <c r="A1600">
        <v>262891184</v>
      </c>
      <c r="B1600">
        <v>449</v>
      </c>
    </row>
    <row r="1601" spans="1:2" x14ac:dyDescent="0.3">
      <c r="A1601">
        <v>262892472</v>
      </c>
      <c r="B1601">
        <v>449</v>
      </c>
    </row>
    <row r="1602" spans="1:2" x14ac:dyDescent="0.3">
      <c r="A1602">
        <v>262893752</v>
      </c>
      <c r="B1602">
        <v>448</v>
      </c>
    </row>
    <row r="1603" spans="1:2" x14ac:dyDescent="0.3">
      <c r="A1603">
        <v>262895008</v>
      </c>
      <c r="B1603">
        <v>449</v>
      </c>
    </row>
    <row r="1604" spans="1:2" x14ac:dyDescent="0.3">
      <c r="A1604">
        <v>262896296</v>
      </c>
      <c r="B1604">
        <v>450</v>
      </c>
    </row>
    <row r="1605" spans="1:2" x14ac:dyDescent="0.3">
      <c r="A1605">
        <v>262897568</v>
      </c>
      <c r="B1605">
        <v>448</v>
      </c>
    </row>
    <row r="1606" spans="1:2" x14ac:dyDescent="0.3">
      <c r="A1606">
        <v>262898832</v>
      </c>
      <c r="B1606">
        <v>449</v>
      </c>
    </row>
    <row r="1607" spans="1:2" x14ac:dyDescent="0.3">
      <c r="A1607">
        <v>262900120</v>
      </c>
      <c r="B1607">
        <v>449</v>
      </c>
    </row>
    <row r="1608" spans="1:2" x14ac:dyDescent="0.3">
      <c r="A1608">
        <v>262901384</v>
      </c>
      <c r="B1608">
        <v>448</v>
      </c>
    </row>
    <row r="1609" spans="1:2" x14ac:dyDescent="0.3">
      <c r="A1609">
        <v>262902672</v>
      </c>
      <c r="B1609">
        <v>449</v>
      </c>
    </row>
    <row r="1610" spans="1:2" x14ac:dyDescent="0.3">
      <c r="A1610">
        <v>262903944</v>
      </c>
      <c r="B1610">
        <v>448</v>
      </c>
    </row>
    <row r="1611" spans="1:2" x14ac:dyDescent="0.3">
      <c r="A1611">
        <v>262905208</v>
      </c>
      <c r="B1611">
        <v>448</v>
      </c>
    </row>
    <row r="1612" spans="1:2" x14ac:dyDescent="0.3">
      <c r="A1612">
        <v>262906496</v>
      </c>
      <c r="B1612">
        <v>448</v>
      </c>
    </row>
    <row r="1613" spans="1:2" x14ac:dyDescent="0.3">
      <c r="A1613">
        <v>262907768</v>
      </c>
      <c r="B1613">
        <v>448</v>
      </c>
    </row>
    <row r="1614" spans="1:2" x14ac:dyDescent="0.3">
      <c r="A1614">
        <v>262909032</v>
      </c>
      <c r="B1614">
        <v>448</v>
      </c>
    </row>
    <row r="1615" spans="1:2" x14ac:dyDescent="0.3">
      <c r="A1615">
        <v>262910320</v>
      </c>
      <c r="B1615">
        <v>448</v>
      </c>
    </row>
    <row r="1616" spans="1:2" x14ac:dyDescent="0.3">
      <c r="A1616">
        <v>262911584</v>
      </c>
      <c r="B1616">
        <v>448</v>
      </c>
    </row>
    <row r="1617" spans="1:2" x14ac:dyDescent="0.3">
      <c r="A1617">
        <v>262912872</v>
      </c>
      <c r="B1617">
        <v>448</v>
      </c>
    </row>
    <row r="1618" spans="1:2" x14ac:dyDescent="0.3">
      <c r="A1618">
        <v>262914144</v>
      </c>
      <c r="B1618">
        <v>447</v>
      </c>
    </row>
    <row r="1619" spans="1:2" x14ac:dyDescent="0.3">
      <c r="A1619">
        <v>262915424</v>
      </c>
      <c r="B1619">
        <v>448</v>
      </c>
    </row>
    <row r="1620" spans="1:2" x14ac:dyDescent="0.3">
      <c r="A1620">
        <v>262916696</v>
      </c>
      <c r="B1620">
        <v>448</v>
      </c>
    </row>
    <row r="1621" spans="1:2" x14ac:dyDescent="0.3">
      <c r="A1621">
        <v>262917968</v>
      </c>
      <c r="B1621">
        <v>447</v>
      </c>
    </row>
    <row r="1622" spans="1:2" x14ac:dyDescent="0.3">
      <c r="A1622">
        <v>262919232</v>
      </c>
      <c r="B1622">
        <v>448</v>
      </c>
    </row>
    <row r="1623" spans="1:2" x14ac:dyDescent="0.3">
      <c r="A1623">
        <v>262920520</v>
      </c>
      <c r="B1623">
        <v>448</v>
      </c>
    </row>
    <row r="1624" spans="1:2" x14ac:dyDescent="0.3">
      <c r="A1624">
        <v>262921784</v>
      </c>
      <c r="B1624">
        <v>448</v>
      </c>
    </row>
    <row r="1625" spans="1:2" x14ac:dyDescent="0.3">
      <c r="A1625">
        <v>262923072</v>
      </c>
      <c r="B1625">
        <v>448</v>
      </c>
    </row>
    <row r="1626" spans="1:2" x14ac:dyDescent="0.3">
      <c r="A1626">
        <v>262924348</v>
      </c>
      <c r="B1626">
        <v>448</v>
      </c>
    </row>
    <row r="1627" spans="1:2" x14ac:dyDescent="0.3">
      <c r="A1627">
        <v>262925608</v>
      </c>
      <c r="B1627">
        <v>447</v>
      </c>
    </row>
    <row r="1628" spans="1:2" x14ac:dyDescent="0.3">
      <c r="A1628">
        <v>262926896</v>
      </c>
      <c r="B1628">
        <v>448</v>
      </c>
    </row>
    <row r="1629" spans="1:2" x14ac:dyDescent="0.3">
      <c r="A1629">
        <v>262928168</v>
      </c>
      <c r="B1629">
        <v>447</v>
      </c>
    </row>
    <row r="1630" spans="1:2" x14ac:dyDescent="0.3">
      <c r="A1630">
        <v>262929444</v>
      </c>
      <c r="B1630">
        <v>447</v>
      </c>
    </row>
    <row r="1631" spans="1:2" x14ac:dyDescent="0.3">
      <c r="A1631">
        <v>262930720</v>
      </c>
      <c r="B1631">
        <v>448</v>
      </c>
    </row>
    <row r="1632" spans="1:2" x14ac:dyDescent="0.3">
      <c r="A1632">
        <v>262931984</v>
      </c>
      <c r="B1632">
        <v>447</v>
      </c>
    </row>
    <row r="1633" spans="1:2" x14ac:dyDescent="0.3">
      <c r="A1633">
        <v>262933272</v>
      </c>
      <c r="B1633">
        <v>447</v>
      </c>
    </row>
    <row r="1634" spans="1:2" x14ac:dyDescent="0.3">
      <c r="A1634">
        <v>262934548</v>
      </c>
      <c r="B1634">
        <v>447</v>
      </c>
    </row>
    <row r="1635" spans="1:2" x14ac:dyDescent="0.3">
      <c r="A1635">
        <v>262935808</v>
      </c>
      <c r="B1635">
        <v>448</v>
      </c>
    </row>
    <row r="1636" spans="1:2" x14ac:dyDescent="0.3">
      <c r="A1636">
        <v>262937096</v>
      </c>
      <c r="B1636">
        <v>447</v>
      </c>
    </row>
    <row r="1637" spans="1:2" x14ac:dyDescent="0.3">
      <c r="A1637">
        <v>262938368</v>
      </c>
      <c r="B1637">
        <v>446</v>
      </c>
    </row>
    <row r="1638" spans="1:2" x14ac:dyDescent="0.3">
      <c r="A1638">
        <v>262939632</v>
      </c>
      <c r="B1638">
        <v>448</v>
      </c>
    </row>
    <row r="1639" spans="1:2" x14ac:dyDescent="0.3">
      <c r="A1639">
        <v>262940920</v>
      </c>
      <c r="B1639">
        <v>447</v>
      </c>
    </row>
    <row r="1640" spans="1:2" x14ac:dyDescent="0.3">
      <c r="A1640">
        <v>262942184</v>
      </c>
      <c r="B1640">
        <v>447</v>
      </c>
    </row>
    <row r="1641" spans="1:2" x14ac:dyDescent="0.3">
      <c r="A1641">
        <v>262943472</v>
      </c>
      <c r="B1641">
        <v>448</v>
      </c>
    </row>
    <row r="1642" spans="1:2" x14ac:dyDescent="0.3">
      <c r="A1642">
        <v>262944744</v>
      </c>
      <c r="B1642">
        <v>447</v>
      </c>
    </row>
    <row r="1643" spans="1:2" x14ac:dyDescent="0.3">
      <c r="A1643">
        <v>262946024</v>
      </c>
      <c r="B1643">
        <v>447</v>
      </c>
    </row>
    <row r="1644" spans="1:2" x14ac:dyDescent="0.3">
      <c r="A1644">
        <v>262947296</v>
      </c>
      <c r="B1644">
        <v>447</v>
      </c>
    </row>
    <row r="1645" spans="1:2" x14ac:dyDescent="0.3">
      <c r="A1645">
        <v>262948568</v>
      </c>
      <c r="B1645">
        <v>446</v>
      </c>
    </row>
    <row r="1646" spans="1:2" x14ac:dyDescent="0.3">
      <c r="A1646">
        <v>262949832</v>
      </c>
      <c r="B1646">
        <v>447</v>
      </c>
    </row>
    <row r="1647" spans="1:2" x14ac:dyDescent="0.3">
      <c r="A1647">
        <v>262951128</v>
      </c>
      <c r="B1647">
        <v>446</v>
      </c>
    </row>
    <row r="1648" spans="1:2" x14ac:dyDescent="0.3">
      <c r="A1648">
        <v>262952384</v>
      </c>
      <c r="B1648">
        <v>447</v>
      </c>
    </row>
    <row r="1649" spans="1:2" x14ac:dyDescent="0.3">
      <c r="A1649">
        <v>262953672</v>
      </c>
      <c r="B1649">
        <v>446</v>
      </c>
    </row>
    <row r="1650" spans="1:2" x14ac:dyDescent="0.3">
      <c r="A1650">
        <v>262954944</v>
      </c>
      <c r="B1650">
        <v>446</v>
      </c>
    </row>
    <row r="1651" spans="1:2" x14ac:dyDescent="0.3">
      <c r="A1651">
        <v>262956224</v>
      </c>
      <c r="B1651">
        <v>447</v>
      </c>
    </row>
    <row r="1652" spans="1:2" x14ac:dyDescent="0.3">
      <c r="A1652">
        <v>262957496</v>
      </c>
      <c r="B1652">
        <v>446</v>
      </c>
    </row>
    <row r="1653" spans="1:2" x14ac:dyDescent="0.3">
      <c r="A1653">
        <v>262958768</v>
      </c>
      <c r="B1653">
        <v>447</v>
      </c>
    </row>
    <row r="1654" spans="1:2" x14ac:dyDescent="0.3">
      <c r="A1654">
        <v>262960032</v>
      </c>
      <c r="B1654">
        <v>446</v>
      </c>
    </row>
    <row r="1655" spans="1:2" x14ac:dyDescent="0.3">
      <c r="A1655">
        <v>262961328</v>
      </c>
      <c r="B1655">
        <v>446</v>
      </c>
    </row>
    <row r="1656" spans="1:2" x14ac:dyDescent="0.3">
      <c r="A1656">
        <v>262962584</v>
      </c>
      <c r="B1656">
        <v>447</v>
      </c>
    </row>
    <row r="1657" spans="1:2" x14ac:dyDescent="0.3">
      <c r="A1657">
        <v>262963872</v>
      </c>
      <c r="B1657">
        <v>446</v>
      </c>
    </row>
    <row r="1658" spans="1:2" x14ac:dyDescent="0.3">
      <c r="A1658">
        <v>262965144</v>
      </c>
      <c r="B1658">
        <v>445</v>
      </c>
    </row>
    <row r="1659" spans="1:2" x14ac:dyDescent="0.3">
      <c r="A1659">
        <v>262966408</v>
      </c>
      <c r="B1659">
        <v>446</v>
      </c>
    </row>
    <row r="1660" spans="1:2" x14ac:dyDescent="0.3">
      <c r="A1660">
        <v>262967696</v>
      </c>
      <c r="B1660">
        <v>447</v>
      </c>
    </row>
    <row r="1661" spans="1:2" x14ac:dyDescent="0.3">
      <c r="A1661">
        <v>262968968</v>
      </c>
      <c r="B1661">
        <v>446</v>
      </c>
    </row>
    <row r="1662" spans="1:2" x14ac:dyDescent="0.3">
      <c r="A1662">
        <v>262970232</v>
      </c>
      <c r="B1662">
        <v>445</v>
      </c>
    </row>
    <row r="1663" spans="1:2" x14ac:dyDescent="0.3">
      <c r="A1663">
        <v>262971520</v>
      </c>
      <c r="B1663">
        <v>446</v>
      </c>
    </row>
    <row r="1664" spans="1:2" x14ac:dyDescent="0.3">
      <c r="A1664">
        <v>262972784</v>
      </c>
      <c r="B1664">
        <v>444</v>
      </c>
    </row>
    <row r="1665" spans="1:2" x14ac:dyDescent="0.3">
      <c r="A1665">
        <v>262974072</v>
      </c>
      <c r="B1665">
        <v>445</v>
      </c>
    </row>
    <row r="1666" spans="1:2" x14ac:dyDescent="0.3">
      <c r="A1666">
        <v>262975344</v>
      </c>
      <c r="B1666">
        <v>447</v>
      </c>
    </row>
    <row r="1667" spans="1:2" x14ac:dyDescent="0.3">
      <c r="A1667">
        <v>262976608</v>
      </c>
      <c r="B1667">
        <v>445</v>
      </c>
    </row>
    <row r="1668" spans="1:2" x14ac:dyDescent="0.3">
      <c r="A1668">
        <v>262977896</v>
      </c>
      <c r="B1668">
        <v>445</v>
      </c>
    </row>
    <row r="1669" spans="1:2" x14ac:dyDescent="0.3">
      <c r="A1669">
        <v>262979168</v>
      </c>
      <c r="B1669">
        <v>445</v>
      </c>
    </row>
    <row r="1670" spans="1:2" x14ac:dyDescent="0.3">
      <c r="A1670">
        <v>262980432</v>
      </c>
      <c r="B1670">
        <v>444</v>
      </c>
    </row>
    <row r="1671" spans="1:2" x14ac:dyDescent="0.3">
      <c r="A1671">
        <v>262981720</v>
      </c>
      <c r="B1671">
        <v>444</v>
      </c>
    </row>
    <row r="1672" spans="1:2" x14ac:dyDescent="0.3">
      <c r="A1672">
        <v>262983000</v>
      </c>
      <c r="B1672">
        <v>445</v>
      </c>
    </row>
    <row r="1673" spans="1:2" x14ac:dyDescent="0.3">
      <c r="A1673">
        <v>262984272</v>
      </c>
      <c r="B1673">
        <v>445</v>
      </c>
    </row>
    <row r="1674" spans="1:2" x14ac:dyDescent="0.3">
      <c r="A1674">
        <v>262985544</v>
      </c>
      <c r="B1674">
        <v>444</v>
      </c>
    </row>
    <row r="1675" spans="1:2" x14ac:dyDescent="0.3">
      <c r="A1675">
        <v>262986808</v>
      </c>
      <c r="B1675">
        <v>444</v>
      </c>
    </row>
    <row r="1676" spans="1:2" x14ac:dyDescent="0.3">
      <c r="A1676">
        <v>262988096</v>
      </c>
      <c r="B1676">
        <v>444</v>
      </c>
    </row>
    <row r="1677" spans="1:2" x14ac:dyDescent="0.3">
      <c r="A1677">
        <v>262989368</v>
      </c>
      <c r="B1677">
        <v>443</v>
      </c>
    </row>
    <row r="1678" spans="1:2" x14ac:dyDescent="0.3">
      <c r="A1678">
        <v>262990632</v>
      </c>
      <c r="B1678">
        <v>444</v>
      </c>
    </row>
    <row r="1679" spans="1:2" x14ac:dyDescent="0.3">
      <c r="A1679">
        <v>262991928</v>
      </c>
      <c r="B1679">
        <v>443</v>
      </c>
    </row>
    <row r="1680" spans="1:2" x14ac:dyDescent="0.3">
      <c r="A1680">
        <v>262993184</v>
      </c>
      <c r="B1680">
        <v>443</v>
      </c>
    </row>
    <row r="1681" spans="1:2" x14ac:dyDescent="0.3">
      <c r="A1681">
        <v>262994472</v>
      </c>
      <c r="B1681">
        <v>443</v>
      </c>
    </row>
    <row r="1682" spans="1:2" x14ac:dyDescent="0.3">
      <c r="A1682">
        <v>262995744</v>
      </c>
      <c r="B1682">
        <v>443</v>
      </c>
    </row>
    <row r="1683" spans="1:2" x14ac:dyDescent="0.3">
      <c r="A1683">
        <v>262997020</v>
      </c>
      <c r="B1683">
        <v>443</v>
      </c>
    </row>
    <row r="1684" spans="1:2" x14ac:dyDescent="0.3">
      <c r="A1684">
        <v>262998296</v>
      </c>
      <c r="B1684">
        <v>443</v>
      </c>
    </row>
    <row r="1685" spans="1:2" x14ac:dyDescent="0.3">
      <c r="A1685">
        <v>262999568</v>
      </c>
      <c r="B1685">
        <v>443</v>
      </c>
    </row>
    <row r="1686" spans="1:2" x14ac:dyDescent="0.3">
      <c r="A1686">
        <v>263000832</v>
      </c>
      <c r="B1686">
        <v>442</v>
      </c>
    </row>
    <row r="1687" spans="1:2" x14ac:dyDescent="0.3">
      <c r="A1687">
        <v>263002128</v>
      </c>
      <c r="B1687">
        <v>443</v>
      </c>
    </row>
    <row r="1688" spans="1:2" x14ac:dyDescent="0.3">
      <c r="A1688">
        <v>263003384</v>
      </c>
      <c r="B1688">
        <v>443</v>
      </c>
    </row>
    <row r="1689" spans="1:2" x14ac:dyDescent="0.3">
      <c r="A1689">
        <v>263004672</v>
      </c>
      <c r="B1689">
        <v>442</v>
      </c>
    </row>
    <row r="1690" spans="1:2" x14ac:dyDescent="0.3">
      <c r="A1690">
        <v>263005944</v>
      </c>
      <c r="B1690">
        <v>443</v>
      </c>
    </row>
    <row r="1691" spans="1:2" x14ac:dyDescent="0.3">
      <c r="A1691">
        <v>263007208</v>
      </c>
      <c r="B1691">
        <v>443</v>
      </c>
    </row>
    <row r="1692" spans="1:2" x14ac:dyDescent="0.3">
      <c r="A1692">
        <v>263008496</v>
      </c>
      <c r="B1692">
        <v>442</v>
      </c>
    </row>
    <row r="1693" spans="1:2" x14ac:dyDescent="0.3">
      <c r="A1693">
        <v>263009768</v>
      </c>
      <c r="B1693">
        <v>442</v>
      </c>
    </row>
    <row r="1694" spans="1:2" x14ac:dyDescent="0.3">
      <c r="A1694">
        <v>263011032</v>
      </c>
      <c r="B1694">
        <v>442</v>
      </c>
    </row>
    <row r="1695" spans="1:2" x14ac:dyDescent="0.3">
      <c r="A1695">
        <v>263012320</v>
      </c>
      <c r="B1695">
        <v>442</v>
      </c>
    </row>
    <row r="1696" spans="1:2" x14ac:dyDescent="0.3">
      <c r="A1696">
        <v>263013600</v>
      </c>
      <c r="B1696">
        <v>442</v>
      </c>
    </row>
    <row r="1697" spans="1:2" x14ac:dyDescent="0.3">
      <c r="A1697">
        <v>263014872</v>
      </c>
      <c r="B1697">
        <v>442</v>
      </c>
    </row>
    <row r="1698" spans="1:2" x14ac:dyDescent="0.3">
      <c r="A1698">
        <v>263016144</v>
      </c>
      <c r="B1698">
        <v>442</v>
      </c>
    </row>
    <row r="1699" spans="1:2" x14ac:dyDescent="0.3">
      <c r="A1699">
        <v>263017408</v>
      </c>
      <c r="B1699">
        <v>441</v>
      </c>
    </row>
    <row r="1700" spans="1:2" x14ac:dyDescent="0.3">
      <c r="A1700">
        <v>263018704</v>
      </c>
      <c r="B1700">
        <v>442</v>
      </c>
    </row>
    <row r="1701" spans="1:2" x14ac:dyDescent="0.3">
      <c r="A1701">
        <v>263019968</v>
      </c>
      <c r="B1701">
        <v>441</v>
      </c>
    </row>
    <row r="1702" spans="1:2" x14ac:dyDescent="0.3">
      <c r="A1702">
        <v>263021232</v>
      </c>
      <c r="B1702">
        <v>441</v>
      </c>
    </row>
    <row r="1703" spans="1:2" x14ac:dyDescent="0.3">
      <c r="A1703">
        <v>263022520</v>
      </c>
      <c r="B1703">
        <v>442</v>
      </c>
    </row>
    <row r="1704" spans="1:2" x14ac:dyDescent="0.3">
      <c r="A1704">
        <v>263023800</v>
      </c>
      <c r="B1704">
        <v>441</v>
      </c>
    </row>
    <row r="1705" spans="1:2" x14ac:dyDescent="0.3">
      <c r="A1705">
        <v>263025072</v>
      </c>
      <c r="B1705">
        <v>440</v>
      </c>
    </row>
    <row r="1706" spans="1:2" x14ac:dyDescent="0.3">
      <c r="A1706">
        <v>263026344</v>
      </c>
      <c r="B1706">
        <v>440</v>
      </c>
    </row>
    <row r="1707" spans="1:2" x14ac:dyDescent="0.3">
      <c r="A1707">
        <v>263027608</v>
      </c>
      <c r="B1707">
        <v>441</v>
      </c>
    </row>
    <row r="1708" spans="1:2" x14ac:dyDescent="0.3">
      <c r="A1708">
        <v>263028896</v>
      </c>
      <c r="B1708">
        <v>441</v>
      </c>
    </row>
    <row r="1709" spans="1:2" x14ac:dyDescent="0.3">
      <c r="A1709">
        <v>263030168</v>
      </c>
      <c r="B1709">
        <v>440</v>
      </c>
    </row>
    <row r="1710" spans="1:2" x14ac:dyDescent="0.3">
      <c r="A1710">
        <v>263031432</v>
      </c>
      <c r="B1710">
        <v>441</v>
      </c>
    </row>
    <row r="1711" spans="1:2" x14ac:dyDescent="0.3">
      <c r="A1711">
        <v>263032720</v>
      </c>
      <c r="B1711">
        <v>439</v>
      </c>
    </row>
    <row r="1712" spans="1:2" x14ac:dyDescent="0.3">
      <c r="A1712">
        <v>263033984</v>
      </c>
      <c r="B1712">
        <v>440</v>
      </c>
    </row>
    <row r="1713" spans="1:2" x14ac:dyDescent="0.3">
      <c r="A1713">
        <v>263035272</v>
      </c>
      <c r="B1713">
        <v>440</v>
      </c>
    </row>
    <row r="1714" spans="1:2" x14ac:dyDescent="0.3">
      <c r="A1714">
        <v>263036544</v>
      </c>
      <c r="B1714">
        <v>440</v>
      </c>
    </row>
    <row r="1715" spans="1:2" x14ac:dyDescent="0.3">
      <c r="A1715">
        <v>263037808</v>
      </c>
      <c r="B1715">
        <v>439</v>
      </c>
    </row>
    <row r="1716" spans="1:2" x14ac:dyDescent="0.3">
      <c r="A1716">
        <v>263039096</v>
      </c>
      <c r="B1716">
        <v>440</v>
      </c>
    </row>
    <row r="1717" spans="1:2" x14ac:dyDescent="0.3">
      <c r="A1717">
        <v>263040368</v>
      </c>
      <c r="B1717">
        <v>440</v>
      </c>
    </row>
    <row r="1718" spans="1:2" x14ac:dyDescent="0.3">
      <c r="A1718">
        <v>263041632</v>
      </c>
      <c r="B1718">
        <v>440</v>
      </c>
    </row>
    <row r="1719" spans="1:2" x14ac:dyDescent="0.3">
      <c r="A1719">
        <v>263042920</v>
      </c>
      <c r="B1719">
        <v>440</v>
      </c>
    </row>
    <row r="1720" spans="1:2" x14ac:dyDescent="0.3">
      <c r="A1720">
        <v>263044184</v>
      </c>
      <c r="B1720">
        <v>440</v>
      </c>
    </row>
    <row r="1721" spans="1:2" x14ac:dyDescent="0.3">
      <c r="A1721">
        <v>263045472</v>
      </c>
      <c r="B1721">
        <v>439</v>
      </c>
    </row>
    <row r="1722" spans="1:2" x14ac:dyDescent="0.3">
      <c r="A1722">
        <v>263046744</v>
      </c>
      <c r="B1722">
        <v>440</v>
      </c>
    </row>
    <row r="1723" spans="1:2" x14ac:dyDescent="0.3">
      <c r="A1723">
        <v>263048008</v>
      </c>
      <c r="B1723">
        <v>439</v>
      </c>
    </row>
    <row r="1724" spans="1:2" x14ac:dyDescent="0.3">
      <c r="A1724">
        <v>263049296</v>
      </c>
      <c r="B1724">
        <v>438</v>
      </c>
    </row>
    <row r="1725" spans="1:2" x14ac:dyDescent="0.3">
      <c r="A1725">
        <v>263050568</v>
      </c>
      <c r="B1725">
        <v>439</v>
      </c>
    </row>
    <row r="1726" spans="1:2" x14ac:dyDescent="0.3">
      <c r="A1726">
        <v>263051832</v>
      </c>
      <c r="B1726">
        <v>439</v>
      </c>
    </row>
    <row r="1727" spans="1:2" x14ac:dyDescent="0.3">
      <c r="A1727">
        <v>263053120</v>
      </c>
      <c r="B1727">
        <v>438</v>
      </c>
    </row>
    <row r="1728" spans="1:2" x14ac:dyDescent="0.3">
      <c r="A1728">
        <v>263054396</v>
      </c>
      <c r="B1728">
        <v>440</v>
      </c>
    </row>
    <row r="1729" spans="1:2" x14ac:dyDescent="0.3">
      <c r="A1729">
        <v>263055672</v>
      </c>
      <c r="B1729">
        <v>438</v>
      </c>
    </row>
    <row r="1730" spans="1:2" x14ac:dyDescent="0.3">
      <c r="A1730">
        <v>263056944</v>
      </c>
      <c r="B1730">
        <v>438</v>
      </c>
    </row>
    <row r="1731" spans="1:2" x14ac:dyDescent="0.3">
      <c r="A1731">
        <v>263058208</v>
      </c>
      <c r="B1731">
        <v>437</v>
      </c>
    </row>
    <row r="1732" spans="1:2" x14ac:dyDescent="0.3">
      <c r="A1732">
        <v>263059500</v>
      </c>
      <c r="B1732">
        <v>438</v>
      </c>
    </row>
    <row r="1733" spans="1:2" x14ac:dyDescent="0.3">
      <c r="A1733">
        <v>263060768</v>
      </c>
      <c r="B1733">
        <v>436</v>
      </c>
    </row>
    <row r="1734" spans="1:2" x14ac:dyDescent="0.3">
      <c r="A1734">
        <v>263062032</v>
      </c>
      <c r="B1734">
        <v>437</v>
      </c>
    </row>
    <row r="1735" spans="1:2" x14ac:dyDescent="0.3">
      <c r="A1735">
        <v>263063320</v>
      </c>
      <c r="B1735">
        <v>437</v>
      </c>
    </row>
    <row r="1736" spans="1:2" x14ac:dyDescent="0.3">
      <c r="A1736">
        <v>263064596</v>
      </c>
      <c r="B1736">
        <v>436</v>
      </c>
    </row>
    <row r="1737" spans="1:2" x14ac:dyDescent="0.3">
      <c r="A1737">
        <v>263065872</v>
      </c>
      <c r="B1737">
        <v>437</v>
      </c>
    </row>
    <row r="1738" spans="1:2" x14ac:dyDescent="0.3">
      <c r="A1738">
        <v>263067144</v>
      </c>
      <c r="B1738">
        <v>437</v>
      </c>
    </row>
    <row r="1739" spans="1:2" x14ac:dyDescent="0.3">
      <c r="A1739">
        <v>263068408</v>
      </c>
      <c r="B1739">
        <v>436</v>
      </c>
    </row>
    <row r="1740" spans="1:2" x14ac:dyDescent="0.3">
      <c r="A1740">
        <v>263069700</v>
      </c>
      <c r="B1740">
        <v>436</v>
      </c>
    </row>
    <row r="1741" spans="1:2" x14ac:dyDescent="0.3">
      <c r="A1741">
        <v>263070968</v>
      </c>
      <c r="B1741">
        <v>436</v>
      </c>
    </row>
    <row r="1742" spans="1:2" x14ac:dyDescent="0.3">
      <c r="A1742">
        <v>263072232</v>
      </c>
      <c r="B1742">
        <v>436</v>
      </c>
    </row>
    <row r="1743" spans="1:2" x14ac:dyDescent="0.3">
      <c r="A1743">
        <v>263073520</v>
      </c>
      <c r="B1743">
        <v>436</v>
      </c>
    </row>
    <row r="1744" spans="1:2" x14ac:dyDescent="0.3">
      <c r="A1744">
        <v>263074784</v>
      </c>
      <c r="B1744">
        <v>435</v>
      </c>
    </row>
    <row r="1745" spans="1:2" x14ac:dyDescent="0.3">
      <c r="A1745">
        <v>263076072</v>
      </c>
      <c r="B1745">
        <v>436</v>
      </c>
    </row>
    <row r="1746" spans="1:2" x14ac:dyDescent="0.3">
      <c r="A1746">
        <v>263077344</v>
      </c>
      <c r="B1746">
        <v>434</v>
      </c>
    </row>
    <row r="1747" spans="1:2" x14ac:dyDescent="0.3">
      <c r="A1747">
        <v>263078608</v>
      </c>
      <c r="B1747">
        <v>435</v>
      </c>
    </row>
    <row r="1748" spans="1:2" x14ac:dyDescent="0.3">
      <c r="A1748">
        <v>263079896</v>
      </c>
      <c r="B1748">
        <v>435</v>
      </c>
    </row>
    <row r="1749" spans="1:2" x14ac:dyDescent="0.3">
      <c r="A1749">
        <v>263081176</v>
      </c>
      <c r="B1749">
        <v>434</v>
      </c>
    </row>
    <row r="1750" spans="1:2" x14ac:dyDescent="0.3">
      <c r="A1750">
        <v>263082432</v>
      </c>
      <c r="B1750">
        <v>434</v>
      </c>
    </row>
    <row r="1751" spans="1:2" x14ac:dyDescent="0.3">
      <c r="A1751">
        <v>263083720</v>
      </c>
      <c r="B1751">
        <v>435</v>
      </c>
    </row>
    <row r="1752" spans="1:2" x14ac:dyDescent="0.3">
      <c r="A1752">
        <v>263084984</v>
      </c>
      <c r="B1752">
        <v>434</v>
      </c>
    </row>
    <row r="1753" spans="1:2" x14ac:dyDescent="0.3">
      <c r="A1753">
        <v>263086280</v>
      </c>
      <c r="B1753">
        <v>434</v>
      </c>
    </row>
    <row r="1754" spans="1:2" x14ac:dyDescent="0.3">
      <c r="A1754">
        <v>263087544</v>
      </c>
      <c r="B1754">
        <v>434</v>
      </c>
    </row>
    <row r="1755" spans="1:2" x14ac:dyDescent="0.3">
      <c r="A1755">
        <v>263088808</v>
      </c>
      <c r="B1755">
        <v>433</v>
      </c>
    </row>
    <row r="1756" spans="1:2" x14ac:dyDescent="0.3">
      <c r="A1756">
        <v>263090096</v>
      </c>
      <c r="B1756">
        <v>433</v>
      </c>
    </row>
    <row r="1757" spans="1:2" x14ac:dyDescent="0.3">
      <c r="A1757">
        <v>263091376</v>
      </c>
      <c r="B1757">
        <v>434</v>
      </c>
    </row>
    <row r="1758" spans="1:2" x14ac:dyDescent="0.3">
      <c r="A1758">
        <v>263092632</v>
      </c>
      <c r="B1758">
        <v>433</v>
      </c>
    </row>
    <row r="1759" spans="1:2" x14ac:dyDescent="0.3">
      <c r="A1759">
        <v>263093920</v>
      </c>
      <c r="B1759">
        <v>433</v>
      </c>
    </row>
    <row r="1760" spans="1:2" x14ac:dyDescent="0.3">
      <c r="A1760">
        <v>263095184</v>
      </c>
      <c r="B1760">
        <v>433</v>
      </c>
    </row>
    <row r="1761" spans="1:2" x14ac:dyDescent="0.3">
      <c r="A1761">
        <v>263096472</v>
      </c>
      <c r="B1761">
        <v>432</v>
      </c>
    </row>
    <row r="1762" spans="1:2" x14ac:dyDescent="0.3">
      <c r="A1762">
        <v>263097744</v>
      </c>
      <c r="B1762">
        <v>432</v>
      </c>
    </row>
    <row r="1763" spans="1:2" x14ac:dyDescent="0.3">
      <c r="A1763">
        <v>263099008</v>
      </c>
      <c r="B1763">
        <v>432</v>
      </c>
    </row>
    <row r="1764" spans="1:2" x14ac:dyDescent="0.3">
      <c r="A1764">
        <v>263100296</v>
      </c>
      <c r="B1764">
        <v>433</v>
      </c>
    </row>
    <row r="1765" spans="1:2" x14ac:dyDescent="0.3">
      <c r="A1765">
        <v>263101568</v>
      </c>
      <c r="B1765">
        <v>432</v>
      </c>
    </row>
    <row r="1766" spans="1:2" x14ac:dyDescent="0.3">
      <c r="A1766">
        <v>263102832</v>
      </c>
      <c r="B1766">
        <v>433</v>
      </c>
    </row>
    <row r="1767" spans="1:2" x14ac:dyDescent="0.3">
      <c r="A1767">
        <v>263104120</v>
      </c>
      <c r="B1767">
        <v>432</v>
      </c>
    </row>
    <row r="1768" spans="1:2" x14ac:dyDescent="0.3">
      <c r="A1768">
        <v>263105384</v>
      </c>
      <c r="B1768">
        <v>432</v>
      </c>
    </row>
    <row r="1769" spans="1:2" x14ac:dyDescent="0.3">
      <c r="A1769">
        <v>263106672</v>
      </c>
      <c r="B1769">
        <v>432</v>
      </c>
    </row>
    <row r="1770" spans="1:2" x14ac:dyDescent="0.3">
      <c r="A1770">
        <v>263107944</v>
      </c>
      <c r="B1770">
        <v>431</v>
      </c>
    </row>
    <row r="1771" spans="1:2" x14ac:dyDescent="0.3">
      <c r="A1771">
        <v>263109208</v>
      </c>
      <c r="B1771">
        <v>431</v>
      </c>
    </row>
    <row r="1772" spans="1:2" x14ac:dyDescent="0.3">
      <c r="A1772">
        <v>263110496</v>
      </c>
      <c r="B1772">
        <v>430</v>
      </c>
    </row>
    <row r="1773" spans="1:2" x14ac:dyDescent="0.3">
      <c r="A1773">
        <v>263111768</v>
      </c>
      <c r="B1773">
        <v>430</v>
      </c>
    </row>
    <row r="1774" spans="1:2" x14ac:dyDescent="0.3">
      <c r="A1774">
        <v>263113048</v>
      </c>
      <c r="B1774">
        <v>429</v>
      </c>
    </row>
    <row r="1775" spans="1:2" x14ac:dyDescent="0.3">
      <c r="A1775">
        <v>263114320</v>
      </c>
      <c r="B1775">
        <v>430</v>
      </c>
    </row>
    <row r="1776" spans="1:2" x14ac:dyDescent="0.3">
      <c r="A1776">
        <v>263115584</v>
      </c>
      <c r="B1776">
        <v>430</v>
      </c>
    </row>
    <row r="1777" spans="1:2" x14ac:dyDescent="0.3">
      <c r="A1777">
        <v>263116872</v>
      </c>
      <c r="B1777">
        <v>429</v>
      </c>
    </row>
    <row r="1778" spans="1:2" x14ac:dyDescent="0.3">
      <c r="A1778">
        <v>263118144</v>
      </c>
      <c r="B1778">
        <v>429</v>
      </c>
    </row>
    <row r="1779" spans="1:2" x14ac:dyDescent="0.3">
      <c r="A1779">
        <v>263119408</v>
      </c>
      <c r="B1779">
        <v>430</v>
      </c>
    </row>
    <row r="1780" spans="1:2" x14ac:dyDescent="0.3">
      <c r="A1780">
        <v>263120696</v>
      </c>
      <c r="B1780">
        <v>429</v>
      </c>
    </row>
    <row r="1781" spans="1:2" x14ac:dyDescent="0.3">
      <c r="A1781">
        <v>263121976</v>
      </c>
      <c r="B1781">
        <v>430</v>
      </c>
    </row>
    <row r="1782" spans="1:2" x14ac:dyDescent="0.3">
      <c r="A1782">
        <v>263123232</v>
      </c>
      <c r="B1782">
        <v>429</v>
      </c>
    </row>
    <row r="1783" spans="1:2" x14ac:dyDescent="0.3">
      <c r="A1783">
        <v>263124520</v>
      </c>
      <c r="B1783">
        <v>428</v>
      </c>
    </row>
    <row r="1784" spans="1:2" x14ac:dyDescent="0.3">
      <c r="A1784">
        <v>263125784</v>
      </c>
      <c r="B1784">
        <v>428</v>
      </c>
    </row>
    <row r="1785" spans="1:2" x14ac:dyDescent="0.3">
      <c r="A1785">
        <v>263127076</v>
      </c>
      <c r="B1785">
        <v>429</v>
      </c>
    </row>
    <row r="1786" spans="1:2" x14ac:dyDescent="0.3">
      <c r="A1786">
        <v>263128344</v>
      </c>
      <c r="B1786">
        <v>428</v>
      </c>
    </row>
    <row r="1787" spans="1:2" x14ac:dyDescent="0.3">
      <c r="A1787">
        <v>263129608</v>
      </c>
      <c r="B1787">
        <v>427</v>
      </c>
    </row>
    <row r="1788" spans="1:2" x14ac:dyDescent="0.3">
      <c r="A1788">
        <v>263130896</v>
      </c>
      <c r="B1788">
        <v>428</v>
      </c>
    </row>
    <row r="1789" spans="1:2" x14ac:dyDescent="0.3">
      <c r="A1789">
        <v>263132176</v>
      </c>
      <c r="B1789">
        <v>428</v>
      </c>
    </row>
    <row r="1790" spans="1:2" x14ac:dyDescent="0.3">
      <c r="A1790">
        <v>263133432</v>
      </c>
      <c r="B1790">
        <v>429</v>
      </c>
    </row>
    <row r="1791" spans="1:2" x14ac:dyDescent="0.3">
      <c r="A1791">
        <v>263134720</v>
      </c>
      <c r="B1791">
        <v>427</v>
      </c>
    </row>
    <row r="1792" spans="1:2" x14ac:dyDescent="0.3">
      <c r="A1792">
        <v>263135984</v>
      </c>
      <c r="B1792">
        <v>427</v>
      </c>
    </row>
    <row r="1793" spans="1:2" x14ac:dyDescent="0.3">
      <c r="A1793">
        <v>263137272</v>
      </c>
      <c r="B1793">
        <v>426</v>
      </c>
    </row>
    <row r="1794" spans="1:2" x14ac:dyDescent="0.3">
      <c r="A1794">
        <v>263138544</v>
      </c>
      <c r="B1794">
        <v>426</v>
      </c>
    </row>
    <row r="1795" spans="1:2" x14ac:dyDescent="0.3">
      <c r="A1795">
        <v>263139808</v>
      </c>
      <c r="B1795">
        <v>426</v>
      </c>
    </row>
    <row r="1796" spans="1:2" x14ac:dyDescent="0.3">
      <c r="A1796">
        <v>263141096</v>
      </c>
      <c r="B1796">
        <v>426</v>
      </c>
    </row>
    <row r="1797" spans="1:2" x14ac:dyDescent="0.3">
      <c r="A1797">
        <v>263142368</v>
      </c>
      <c r="B1797">
        <v>425</v>
      </c>
    </row>
    <row r="1798" spans="1:2" x14ac:dyDescent="0.3">
      <c r="A1798">
        <v>263143648</v>
      </c>
      <c r="B1798">
        <v>426</v>
      </c>
    </row>
    <row r="1799" spans="1:2" x14ac:dyDescent="0.3">
      <c r="A1799">
        <v>263144920</v>
      </c>
      <c r="B1799">
        <v>425</v>
      </c>
    </row>
    <row r="1800" spans="1:2" x14ac:dyDescent="0.3">
      <c r="A1800">
        <v>263146184</v>
      </c>
      <c r="B1800">
        <v>425</v>
      </c>
    </row>
    <row r="1801" spans="1:2" x14ac:dyDescent="0.3">
      <c r="A1801">
        <v>263147472</v>
      </c>
      <c r="B1801">
        <v>426</v>
      </c>
    </row>
    <row r="1802" spans="1:2" x14ac:dyDescent="0.3">
      <c r="A1802">
        <v>263148752</v>
      </c>
      <c r="B1802">
        <v>425</v>
      </c>
    </row>
    <row r="1803" spans="1:2" x14ac:dyDescent="0.3">
      <c r="A1803">
        <v>263150008</v>
      </c>
      <c r="B1803">
        <v>424</v>
      </c>
    </row>
    <row r="1804" spans="1:2" x14ac:dyDescent="0.3">
      <c r="A1804">
        <v>263151296</v>
      </c>
      <c r="B1804">
        <v>425</v>
      </c>
    </row>
    <row r="1805" spans="1:2" x14ac:dyDescent="0.3">
      <c r="A1805">
        <v>263152568</v>
      </c>
      <c r="B1805">
        <v>424</v>
      </c>
    </row>
    <row r="1806" spans="1:2" x14ac:dyDescent="0.3">
      <c r="A1806">
        <v>263153848</v>
      </c>
      <c r="B1806">
        <v>424</v>
      </c>
    </row>
    <row r="1807" spans="1:2" x14ac:dyDescent="0.3">
      <c r="A1807">
        <v>263155120</v>
      </c>
      <c r="B1807">
        <v>424</v>
      </c>
    </row>
    <row r="1808" spans="1:2" x14ac:dyDescent="0.3">
      <c r="A1808">
        <v>263156384</v>
      </c>
      <c r="B1808">
        <v>424</v>
      </c>
    </row>
    <row r="1809" spans="1:2" x14ac:dyDescent="0.3">
      <c r="A1809">
        <v>263157672</v>
      </c>
      <c r="B1809">
        <v>423</v>
      </c>
    </row>
    <row r="1810" spans="1:2" x14ac:dyDescent="0.3">
      <c r="A1810">
        <v>263158944</v>
      </c>
      <c r="B1810">
        <v>423</v>
      </c>
    </row>
    <row r="1811" spans="1:2" x14ac:dyDescent="0.3">
      <c r="A1811">
        <v>263160208</v>
      </c>
      <c r="B1811">
        <v>423</v>
      </c>
    </row>
    <row r="1812" spans="1:2" x14ac:dyDescent="0.3">
      <c r="A1812">
        <v>263161496</v>
      </c>
      <c r="B1812">
        <v>422</v>
      </c>
    </row>
    <row r="1813" spans="1:2" x14ac:dyDescent="0.3">
      <c r="A1813">
        <v>263162768</v>
      </c>
      <c r="B1813">
        <v>422</v>
      </c>
    </row>
    <row r="1814" spans="1:2" x14ac:dyDescent="0.3">
      <c r="A1814">
        <v>263164032</v>
      </c>
      <c r="B1814">
        <v>422</v>
      </c>
    </row>
    <row r="1815" spans="1:2" x14ac:dyDescent="0.3">
      <c r="A1815">
        <v>263165320</v>
      </c>
      <c r="B1815">
        <v>421</v>
      </c>
    </row>
    <row r="1816" spans="1:2" x14ac:dyDescent="0.3">
      <c r="A1816">
        <v>263166584</v>
      </c>
      <c r="B1816">
        <v>422</v>
      </c>
    </row>
    <row r="1817" spans="1:2" x14ac:dyDescent="0.3">
      <c r="A1817">
        <v>263167872</v>
      </c>
      <c r="B1817">
        <v>421</v>
      </c>
    </row>
    <row r="1818" spans="1:2" x14ac:dyDescent="0.3">
      <c r="A1818">
        <v>263169144</v>
      </c>
      <c r="B1818">
        <v>421</v>
      </c>
    </row>
    <row r="1819" spans="1:2" x14ac:dyDescent="0.3">
      <c r="A1819">
        <v>263170408</v>
      </c>
      <c r="B1819">
        <v>420</v>
      </c>
    </row>
    <row r="1820" spans="1:2" x14ac:dyDescent="0.3">
      <c r="A1820">
        <v>263171696</v>
      </c>
      <c r="B1820">
        <v>421</v>
      </c>
    </row>
    <row r="1821" spans="1:2" x14ac:dyDescent="0.3">
      <c r="A1821">
        <v>263172968</v>
      </c>
      <c r="B1821">
        <v>419</v>
      </c>
    </row>
    <row r="1822" spans="1:2" x14ac:dyDescent="0.3">
      <c r="A1822">
        <v>263174232</v>
      </c>
      <c r="B1822">
        <v>420</v>
      </c>
    </row>
    <row r="1823" spans="1:2" x14ac:dyDescent="0.3">
      <c r="A1823">
        <v>263175520</v>
      </c>
      <c r="B1823">
        <v>419</v>
      </c>
    </row>
    <row r="1824" spans="1:2" x14ac:dyDescent="0.3">
      <c r="A1824">
        <v>263176784</v>
      </c>
      <c r="B1824">
        <v>419</v>
      </c>
    </row>
    <row r="1825" spans="1:2" x14ac:dyDescent="0.3">
      <c r="A1825">
        <v>263178072</v>
      </c>
      <c r="B1825">
        <v>419</v>
      </c>
    </row>
    <row r="1826" spans="1:2" x14ac:dyDescent="0.3">
      <c r="A1826">
        <v>263179344</v>
      </c>
      <c r="B1826">
        <v>419</v>
      </c>
    </row>
    <row r="1827" spans="1:2" x14ac:dyDescent="0.3">
      <c r="A1827">
        <v>263180608</v>
      </c>
      <c r="B1827">
        <v>418</v>
      </c>
    </row>
    <row r="1828" spans="1:2" x14ac:dyDescent="0.3">
      <c r="A1828">
        <v>263181896</v>
      </c>
      <c r="B1828">
        <v>418</v>
      </c>
    </row>
    <row r="1829" spans="1:2" x14ac:dyDescent="0.3">
      <c r="A1829">
        <v>263183168</v>
      </c>
      <c r="B1829">
        <v>418</v>
      </c>
    </row>
    <row r="1830" spans="1:2" x14ac:dyDescent="0.3">
      <c r="A1830">
        <v>263184444</v>
      </c>
      <c r="B1830">
        <v>418</v>
      </c>
    </row>
    <row r="1831" spans="1:2" x14ac:dyDescent="0.3">
      <c r="A1831">
        <v>263185720</v>
      </c>
      <c r="B1831">
        <v>417</v>
      </c>
    </row>
    <row r="1832" spans="1:2" x14ac:dyDescent="0.3">
      <c r="A1832">
        <v>263186984</v>
      </c>
      <c r="B1832">
        <v>418</v>
      </c>
    </row>
    <row r="1833" spans="1:2" x14ac:dyDescent="0.3">
      <c r="A1833">
        <v>263188272</v>
      </c>
      <c r="B1833">
        <v>417</v>
      </c>
    </row>
    <row r="1834" spans="1:2" x14ac:dyDescent="0.3">
      <c r="A1834">
        <v>263189548</v>
      </c>
      <c r="B1834">
        <v>417</v>
      </c>
    </row>
    <row r="1835" spans="1:2" x14ac:dyDescent="0.3">
      <c r="A1835">
        <v>263190808</v>
      </c>
      <c r="B1835">
        <v>417</v>
      </c>
    </row>
    <row r="1836" spans="1:2" x14ac:dyDescent="0.3">
      <c r="A1836">
        <v>263192096</v>
      </c>
      <c r="B1836">
        <v>416</v>
      </c>
    </row>
    <row r="1837" spans="1:2" x14ac:dyDescent="0.3">
      <c r="A1837">
        <v>263193368</v>
      </c>
      <c r="B1837">
        <v>416</v>
      </c>
    </row>
    <row r="1838" spans="1:2" x14ac:dyDescent="0.3">
      <c r="A1838">
        <v>263194648</v>
      </c>
      <c r="B1838">
        <v>417</v>
      </c>
    </row>
    <row r="1839" spans="1:2" x14ac:dyDescent="0.3">
      <c r="A1839">
        <v>263195920</v>
      </c>
      <c r="B1839">
        <v>416</v>
      </c>
    </row>
    <row r="1840" spans="1:2" x14ac:dyDescent="0.3">
      <c r="A1840">
        <v>263197184</v>
      </c>
      <c r="B1840">
        <v>416</v>
      </c>
    </row>
    <row r="1841" spans="1:2" x14ac:dyDescent="0.3">
      <c r="A1841">
        <v>263198472</v>
      </c>
      <c r="B1841">
        <v>416</v>
      </c>
    </row>
    <row r="1842" spans="1:2" x14ac:dyDescent="0.3">
      <c r="A1842">
        <v>263199748</v>
      </c>
      <c r="B1842">
        <v>415</v>
      </c>
    </row>
    <row r="1843" spans="1:2" x14ac:dyDescent="0.3">
      <c r="A1843">
        <v>263201008</v>
      </c>
      <c r="B1843">
        <v>415</v>
      </c>
    </row>
    <row r="1844" spans="1:2" x14ac:dyDescent="0.3">
      <c r="A1844">
        <v>263202296</v>
      </c>
      <c r="B1844">
        <v>414</v>
      </c>
    </row>
    <row r="1845" spans="1:2" x14ac:dyDescent="0.3">
      <c r="A1845">
        <v>263203568</v>
      </c>
      <c r="B1845">
        <v>415</v>
      </c>
    </row>
    <row r="1846" spans="1:2" x14ac:dyDescent="0.3">
      <c r="A1846">
        <v>263204832</v>
      </c>
      <c r="B1846">
        <v>414</v>
      </c>
    </row>
    <row r="1847" spans="1:2" x14ac:dyDescent="0.3">
      <c r="A1847">
        <v>263206120</v>
      </c>
      <c r="B1847">
        <v>413</v>
      </c>
    </row>
    <row r="1848" spans="1:2" x14ac:dyDescent="0.3">
      <c r="A1848">
        <v>263207384</v>
      </c>
      <c r="B1848">
        <v>413</v>
      </c>
    </row>
    <row r="1849" spans="1:2" x14ac:dyDescent="0.3">
      <c r="A1849">
        <v>263208672</v>
      </c>
      <c r="B1849">
        <v>413</v>
      </c>
    </row>
    <row r="1850" spans="1:2" x14ac:dyDescent="0.3">
      <c r="A1850">
        <v>263209944</v>
      </c>
      <c r="B1850">
        <v>412</v>
      </c>
    </row>
    <row r="1851" spans="1:2" x14ac:dyDescent="0.3">
      <c r="A1851">
        <v>263211224</v>
      </c>
      <c r="B1851">
        <v>412</v>
      </c>
    </row>
    <row r="1852" spans="1:2" x14ac:dyDescent="0.3">
      <c r="A1852">
        <v>263212496</v>
      </c>
      <c r="B1852">
        <v>413</v>
      </c>
    </row>
    <row r="1853" spans="1:2" x14ac:dyDescent="0.3">
      <c r="A1853">
        <v>263213768</v>
      </c>
      <c r="B1853">
        <v>411</v>
      </c>
    </row>
    <row r="1854" spans="1:2" x14ac:dyDescent="0.3">
      <c r="A1854">
        <v>263215032</v>
      </c>
      <c r="B1854">
        <v>411</v>
      </c>
    </row>
    <row r="1855" spans="1:2" x14ac:dyDescent="0.3">
      <c r="A1855">
        <v>263216328</v>
      </c>
      <c r="B1855">
        <v>412</v>
      </c>
    </row>
    <row r="1856" spans="1:2" x14ac:dyDescent="0.3">
      <c r="A1856">
        <v>263217584</v>
      </c>
      <c r="B1856">
        <v>411</v>
      </c>
    </row>
    <row r="1857" spans="1:2" x14ac:dyDescent="0.3">
      <c r="A1857">
        <v>263218872</v>
      </c>
      <c r="B1857">
        <v>410</v>
      </c>
    </row>
    <row r="1858" spans="1:2" x14ac:dyDescent="0.3">
      <c r="A1858">
        <v>263220144</v>
      </c>
      <c r="B1858">
        <v>410</v>
      </c>
    </row>
    <row r="1859" spans="1:2" x14ac:dyDescent="0.3">
      <c r="A1859">
        <v>263221424</v>
      </c>
      <c r="B1859">
        <v>410</v>
      </c>
    </row>
    <row r="1860" spans="1:2" x14ac:dyDescent="0.3">
      <c r="A1860">
        <v>263222696</v>
      </c>
      <c r="B1860">
        <v>410</v>
      </c>
    </row>
    <row r="1861" spans="1:2" x14ac:dyDescent="0.3">
      <c r="A1861">
        <v>263223968</v>
      </c>
      <c r="B1861">
        <v>410</v>
      </c>
    </row>
    <row r="1862" spans="1:2" x14ac:dyDescent="0.3">
      <c r="A1862">
        <v>263225232</v>
      </c>
      <c r="B1862">
        <v>409</v>
      </c>
    </row>
    <row r="1863" spans="1:2" x14ac:dyDescent="0.3">
      <c r="A1863">
        <v>263226520</v>
      </c>
      <c r="B1863">
        <v>409</v>
      </c>
    </row>
    <row r="1864" spans="1:2" x14ac:dyDescent="0.3">
      <c r="A1864">
        <v>263227784</v>
      </c>
      <c r="B1864">
        <v>408</v>
      </c>
    </row>
    <row r="1865" spans="1:2" x14ac:dyDescent="0.3">
      <c r="A1865">
        <v>263229072</v>
      </c>
      <c r="B1865">
        <v>407</v>
      </c>
    </row>
    <row r="1866" spans="1:2" x14ac:dyDescent="0.3">
      <c r="A1866">
        <v>263230344</v>
      </c>
      <c r="B1866">
        <v>407</v>
      </c>
    </row>
    <row r="1867" spans="1:2" x14ac:dyDescent="0.3">
      <c r="A1867">
        <v>263231608</v>
      </c>
      <c r="B1867">
        <v>407</v>
      </c>
    </row>
    <row r="1868" spans="1:2" x14ac:dyDescent="0.3">
      <c r="A1868">
        <v>263232896</v>
      </c>
      <c r="B1868">
        <v>406</v>
      </c>
    </row>
    <row r="1869" spans="1:2" x14ac:dyDescent="0.3">
      <c r="A1869">
        <v>263234168</v>
      </c>
      <c r="B1869">
        <v>406</v>
      </c>
    </row>
    <row r="1870" spans="1:2" x14ac:dyDescent="0.3">
      <c r="A1870">
        <v>263235432</v>
      </c>
      <c r="B1870">
        <v>407</v>
      </c>
    </row>
    <row r="1871" spans="1:2" x14ac:dyDescent="0.3">
      <c r="A1871">
        <v>263236720</v>
      </c>
      <c r="B1871">
        <v>405</v>
      </c>
    </row>
    <row r="1872" spans="1:2" x14ac:dyDescent="0.3">
      <c r="A1872">
        <v>263237984</v>
      </c>
      <c r="B1872">
        <v>405</v>
      </c>
    </row>
    <row r="1873" spans="1:2" x14ac:dyDescent="0.3">
      <c r="A1873">
        <v>263239272</v>
      </c>
      <c r="B1873">
        <v>405</v>
      </c>
    </row>
    <row r="1874" spans="1:2" x14ac:dyDescent="0.3">
      <c r="A1874">
        <v>263240544</v>
      </c>
      <c r="B1874">
        <v>404</v>
      </c>
    </row>
    <row r="1875" spans="1:2" x14ac:dyDescent="0.3">
      <c r="A1875">
        <v>263241808</v>
      </c>
      <c r="B1875">
        <v>403</v>
      </c>
    </row>
    <row r="1876" spans="1:2" x14ac:dyDescent="0.3">
      <c r="A1876">
        <v>263243096</v>
      </c>
      <c r="B1876">
        <v>404</v>
      </c>
    </row>
    <row r="1877" spans="1:2" x14ac:dyDescent="0.3">
      <c r="A1877">
        <v>263244368</v>
      </c>
      <c r="B1877">
        <v>404</v>
      </c>
    </row>
    <row r="1878" spans="1:2" x14ac:dyDescent="0.3">
      <c r="A1878">
        <v>263245632</v>
      </c>
      <c r="B1878">
        <v>403</v>
      </c>
    </row>
    <row r="1879" spans="1:2" x14ac:dyDescent="0.3">
      <c r="A1879">
        <v>263246920</v>
      </c>
      <c r="B1879">
        <v>403</v>
      </c>
    </row>
    <row r="1880" spans="1:2" x14ac:dyDescent="0.3">
      <c r="A1880">
        <v>263248184</v>
      </c>
      <c r="B1880">
        <v>402</v>
      </c>
    </row>
    <row r="1881" spans="1:2" x14ac:dyDescent="0.3">
      <c r="A1881">
        <v>263249472</v>
      </c>
      <c r="B1881">
        <v>401</v>
      </c>
    </row>
    <row r="1882" spans="1:2" x14ac:dyDescent="0.3">
      <c r="A1882">
        <v>263250744</v>
      </c>
      <c r="B1882">
        <v>402</v>
      </c>
    </row>
    <row r="1883" spans="1:2" x14ac:dyDescent="0.3">
      <c r="A1883">
        <v>263252020</v>
      </c>
      <c r="B1883">
        <v>401</v>
      </c>
    </row>
    <row r="1884" spans="1:2" x14ac:dyDescent="0.3">
      <c r="A1884">
        <v>263253296</v>
      </c>
      <c r="B1884">
        <v>401</v>
      </c>
    </row>
    <row r="1885" spans="1:2" x14ac:dyDescent="0.3">
      <c r="A1885">
        <v>263254568</v>
      </c>
      <c r="B1885">
        <v>400</v>
      </c>
    </row>
    <row r="1886" spans="1:2" x14ac:dyDescent="0.3">
      <c r="A1886">
        <v>263255832</v>
      </c>
      <c r="B1886">
        <v>400</v>
      </c>
    </row>
    <row r="1887" spans="1:2" x14ac:dyDescent="0.3">
      <c r="A1887">
        <v>263257124</v>
      </c>
      <c r="B1887">
        <v>400</v>
      </c>
    </row>
    <row r="1888" spans="1:2" x14ac:dyDescent="0.3">
      <c r="A1888">
        <v>263258384</v>
      </c>
      <c r="B1888">
        <v>400</v>
      </c>
    </row>
    <row r="1889" spans="1:2" x14ac:dyDescent="0.3">
      <c r="A1889">
        <v>263259672</v>
      </c>
      <c r="B1889">
        <v>400</v>
      </c>
    </row>
    <row r="1890" spans="1:2" x14ac:dyDescent="0.3">
      <c r="A1890">
        <v>263260944</v>
      </c>
      <c r="B1890">
        <v>399</v>
      </c>
    </row>
    <row r="1891" spans="1:2" x14ac:dyDescent="0.3">
      <c r="A1891">
        <v>263262220</v>
      </c>
      <c r="B1891">
        <v>399</v>
      </c>
    </row>
    <row r="1892" spans="1:2" x14ac:dyDescent="0.3">
      <c r="A1892">
        <v>263263496</v>
      </c>
      <c r="B1892">
        <v>398</v>
      </c>
    </row>
    <row r="1893" spans="1:2" x14ac:dyDescent="0.3">
      <c r="A1893">
        <v>263264768</v>
      </c>
      <c r="B1893">
        <v>398</v>
      </c>
    </row>
    <row r="1894" spans="1:2" x14ac:dyDescent="0.3">
      <c r="A1894">
        <v>263266032</v>
      </c>
      <c r="B1894">
        <v>397</v>
      </c>
    </row>
    <row r="1895" spans="1:2" x14ac:dyDescent="0.3">
      <c r="A1895">
        <v>263267320</v>
      </c>
      <c r="B1895">
        <v>398</v>
      </c>
    </row>
    <row r="1896" spans="1:2" x14ac:dyDescent="0.3">
      <c r="A1896">
        <v>263268584</v>
      </c>
      <c r="B1896">
        <v>397</v>
      </c>
    </row>
    <row r="1897" spans="1:2" x14ac:dyDescent="0.3">
      <c r="A1897">
        <v>263269872</v>
      </c>
      <c r="B1897">
        <v>397</v>
      </c>
    </row>
    <row r="1898" spans="1:2" x14ac:dyDescent="0.3">
      <c r="A1898">
        <v>263271144</v>
      </c>
      <c r="B1898">
        <v>397</v>
      </c>
    </row>
    <row r="1899" spans="1:2" x14ac:dyDescent="0.3">
      <c r="A1899">
        <v>263272408</v>
      </c>
      <c r="B1899">
        <v>396</v>
      </c>
    </row>
    <row r="1900" spans="1:2" x14ac:dyDescent="0.3">
      <c r="A1900">
        <v>263273704</v>
      </c>
      <c r="B1900">
        <v>396</v>
      </c>
    </row>
    <row r="1901" spans="1:2" x14ac:dyDescent="0.3">
      <c r="A1901">
        <v>263274968</v>
      </c>
      <c r="B1901">
        <v>397</v>
      </c>
    </row>
    <row r="1902" spans="1:2" x14ac:dyDescent="0.3">
      <c r="A1902">
        <v>263276232</v>
      </c>
      <c r="B1902">
        <v>397</v>
      </c>
    </row>
    <row r="1903" spans="1:2" x14ac:dyDescent="0.3">
      <c r="A1903">
        <v>263277520</v>
      </c>
      <c r="B1903">
        <v>395</v>
      </c>
    </row>
    <row r="1904" spans="1:2" x14ac:dyDescent="0.3">
      <c r="A1904">
        <v>263278800</v>
      </c>
      <c r="B1904">
        <v>396</v>
      </c>
    </row>
    <row r="1905" spans="1:2" x14ac:dyDescent="0.3">
      <c r="A1905">
        <v>263280072</v>
      </c>
      <c r="B1905">
        <v>396</v>
      </c>
    </row>
    <row r="1906" spans="1:2" x14ac:dyDescent="0.3">
      <c r="A1906">
        <v>263281344</v>
      </c>
      <c r="B1906">
        <v>394</v>
      </c>
    </row>
    <row r="1907" spans="1:2" x14ac:dyDescent="0.3">
      <c r="A1907">
        <v>263282608</v>
      </c>
      <c r="B1907">
        <v>395</v>
      </c>
    </row>
    <row r="1908" spans="1:2" x14ac:dyDescent="0.3">
      <c r="A1908">
        <v>263283904</v>
      </c>
      <c r="B1908">
        <v>394</v>
      </c>
    </row>
    <row r="1909" spans="1:2" x14ac:dyDescent="0.3">
      <c r="A1909">
        <v>263285168</v>
      </c>
      <c r="B1909">
        <v>394</v>
      </c>
    </row>
    <row r="1910" spans="1:2" x14ac:dyDescent="0.3">
      <c r="A1910">
        <v>263286432</v>
      </c>
      <c r="B1910">
        <v>393</v>
      </c>
    </row>
    <row r="1911" spans="1:2" x14ac:dyDescent="0.3">
      <c r="A1911">
        <v>263287720</v>
      </c>
      <c r="B1911">
        <v>393</v>
      </c>
    </row>
    <row r="1912" spans="1:2" x14ac:dyDescent="0.3">
      <c r="A1912">
        <v>263288984</v>
      </c>
      <c r="B1912">
        <v>393</v>
      </c>
    </row>
    <row r="1913" spans="1:2" x14ac:dyDescent="0.3">
      <c r="A1913">
        <v>263290272</v>
      </c>
      <c r="B1913">
        <v>392</v>
      </c>
    </row>
    <row r="1914" spans="1:2" x14ac:dyDescent="0.3">
      <c r="A1914">
        <v>263291544</v>
      </c>
      <c r="B1914">
        <v>393</v>
      </c>
    </row>
    <row r="1915" spans="1:2" x14ac:dyDescent="0.3">
      <c r="A1915">
        <v>263292808</v>
      </c>
      <c r="B1915">
        <v>392</v>
      </c>
    </row>
    <row r="1916" spans="1:2" x14ac:dyDescent="0.3">
      <c r="A1916">
        <v>263294096</v>
      </c>
      <c r="B1916">
        <v>392</v>
      </c>
    </row>
    <row r="1917" spans="1:2" x14ac:dyDescent="0.3">
      <c r="A1917">
        <v>263295368</v>
      </c>
      <c r="B1917">
        <v>391</v>
      </c>
    </row>
    <row r="1918" spans="1:2" x14ac:dyDescent="0.3">
      <c r="A1918">
        <v>263296632</v>
      </c>
      <c r="B1918">
        <v>391</v>
      </c>
    </row>
    <row r="1919" spans="1:2" x14ac:dyDescent="0.3">
      <c r="A1919">
        <v>263297920</v>
      </c>
      <c r="B1919">
        <v>391</v>
      </c>
    </row>
    <row r="1920" spans="1:2" x14ac:dyDescent="0.3">
      <c r="A1920">
        <v>263299184</v>
      </c>
      <c r="B1920">
        <v>391</v>
      </c>
    </row>
    <row r="1921" spans="1:2" x14ac:dyDescent="0.3">
      <c r="A1921">
        <v>263300472</v>
      </c>
      <c r="B1921">
        <v>390</v>
      </c>
    </row>
    <row r="1922" spans="1:2" x14ac:dyDescent="0.3">
      <c r="A1922">
        <v>263301744</v>
      </c>
      <c r="B1922">
        <v>390</v>
      </c>
    </row>
    <row r="1923" spans="1:2" x14ac:dyDescent="0.3">
      <c r="A1923">
        <v>263303008</v>
      </c>
      <c r="B1923">
        <v>390</v>
      </c>
    </row>
    <row r="1924" spans="1:2" x14ac:dyDescent="0.3">
      <c r="A1924">
        <v>263304296</v>
      </c>
      <c r="B1924">
        <v>389</v>
      </c>
    </row>
    <row r="1925" spans="1:2" x14ac:dyDescent="0.3">
      <c r="A1925">
        <v>263305568</v>
      </c>
      <c r="B1925">
        <v>388</v>
      </c>
    </row>
    <row r="1926" spans="1:2" x14ac:dyDescent="0.3">
      <c r="A1926">
        <v>263306832</v>
      </c>
      <c r="B1926">
        <v>389</v>
      </c>
    </row>
    <row r="1927" spans="1:2" x14ac:dyDescent="0.3">
      <c r="A1927">
        <v>263308120</v>
      </c>
      <c r="B1927">
        <v>387</v>
      </c>
    </row>
    <row r="1928" spans="1:2" x14ac:dyDescent="0.3">
      <c r="A1928">
        <v>263309384</v>
      </c>
      <c r="B1928">
        <v>387</v>
      </c>
    </row>
    <row r="1929" spans="1:2" x14ac:dyDescent="0.3">
      <c r="A1929">
        <v>263310672</v>
      </c>
      <c r="B1929">
        <v>387</v>
      </c>
    </row>
    <row r="1930" spans="1:2" x14ac:dyDescent="0.3">
      <c r="A1930">
        <v>263311944</v>
      </c>
      <c r="B1930">
        <v>387</v>
      </c>
    </row>
    <row r="1931" spans="1:2" x14ac:dyDescent="0.3">
      <c r="A1931">
        <v>263313208</v>
      </c>
      <c r="B1931">
        <v>386</v>
      </c>
    </row>
    <row r="1932" spans="1:2" x14ac:dyDescent="0.3">
      <c r="A1932">
        <v>263314496</v>
      </c>
      <c r="B1932">
        <v>386</v>
      </c>
    </row>
    <row r="1933" spans="1:2" x14ac:dyDescent="0.3">
      <c r="A1933">
        <v>263315768</v>
      </c>
      <c r="B1933">
        <v>385</v>
      </c>
    </row>
    <row r="1934" spans="1:2" x14ac:dyDescent="0.3">
      <c r="A1934">
        <v>263317032</v>
      </c>
      <c r="B1934">
        <v>384</v>
      </c>
    </row>
    <row r="1935" spans="1:2" x14ac:dyDescent="0.3">
      <c r="A1935">
        <v>263318320</v>
      </c>
      <c r="B1935">
        <v>385</v>
      </c>
    </row>
    <row r="1936" spans="1:2" x14ac:dyDescent="0.3">
      <c r="A1936">
        <v>263319596</v>
      </c>
      <c r="B1936">
        <v>384</v>
      </c>
    </row>
    <row r="1937" spans="1:2" x14ac:dyDescent="0.3">
      <c r="A1937">
        <v>263320872</v>
      </c>
      <c r="B1937">
        <v>383</v>
      </c>
    </row>
    <row r="1938" spans="1:2" x14ac:dyDescent="0.3">
      <c r="A1938">
        <v>263322144</v>
      </c>
      <c r="B1938">
        <v>384</v>
      </c>
    </row>
    <row r="1939" spans="1:2" x14ac:dyDescent="0.3">
      <c r="A1939">
        <v>263323408</v>
      </c>
      <c r="B1939">
        <v>384</v>
      </c>
    </row>
    <row r="1940" spans="1:2" x14ac:dyDescent="0.3">
      <c r="A1940">
        <v>263324700</v>
      </c>
      <c r="B1940">
        <v>382</v>
      </c>
    </row>
    <row r="1941" spans="1:2" x14ac:dyDescent="0.3">
      <c r="A1941">
        <v>263325968</v>
      </c>
      <c r="B1941">
        <v>383</v>
      </c>
    </row>
    <row r="1942" spans="1:2" x14ac:dyDescent="0.3">
      <c r="A1942">
        <v>263327232</v>
      </c>
      <c r="B1942">
        <v>383</v>
      </c>
    </row>
    <row r="1943" spans="1:2" x14ac:dyDescent="0.3">
      <c r="A1943">
        <v>263328520</v>
      </c>
      <c r="B1943">
        <v>382</v>
      </c>
    </row>
    <row r="1944" spans="1:2" x14ac:dyDescent="0.3">
      <c r="A1944">
        <v>263329784</v>
      </c>
      <c r="B1944">
        <v>381</v>
      </c>
    </row>
    <row r="1945" spans="1:2" x14ac:dyDescent="0.3">
      <c r="A1945">
        <v>263331072</v>
      </c>
      <c r="B1945">
        <v>381</v>
      </c>
    </row>
    <row r="1946" spans="1:2" x14ac:dyDescent="0.3">
      <c r="A1946">
        <v>263332344</v>
      </c>
      <c r="B1946">
        <v>380</v>
      </c>
    </row>
    <row r="1947" spans="1:2" x14ac:dyDescent="0.3">
      <c r="A1947">
        <v>263333608</v>
      </c>
      <c r="B1947">
        <v>380</v>
      </c>
    </row>
    <row r="1948" spans="1:2" x14ac:dyDescent="0.3">
      <c r="A1948">
        <v>263334896</v>
      </c>
      <c r="B1948">
        <v>379</v>
      </c>
    </row>
    <row r="1949" spans="1:2" x14ac:dyDescent="0.3">
      <c r="A1949">
        <v>263336168</v>
      </c>
      <c r="B1949">
        <v>379</v>
      </c>
    </row>
    <row r="1950" spans="1:2" x14ac:dyDescent="0.3">
      <c r="A1950">
        <v>263337432</v>
      </c>
      <c r="B1950">
        <v>379</v>
      </c>
    </row>
    <row r="1951" spans="1:2" x14ac:dyDescent="0.3">
      <c r="A1951">
        <v>263338720</v>
      </c>
      <c r="B1951">
        <v>378</v>
      </c>
    </row>
    <row r="1952" spans="1:2" x14ac:dyDescent="0.3">
      <c r="A1952">
        <v>263339984</v>
      </c>
      <c r="B1952">
        <v>378</v>
      </c>
    </row>
    <row r="1953" spans="1:2" x14ac:dyDescent="0.3">
      <c r="A1953">
        <v>263341280</v>
      </c>
      <c r="B1953">
        <v>377</v>
      </c>
    </row>
    <row r="1954" spans="1:2" x14ac:dyDescent="0.3">
      <c r="A1954">
        <v>263342544</v>
      </c>
      <c r="B1954">
        <v>377</v>
      </c>
    </row>
    <row r="1955" spans="1:2" x14ac:dyDescent="0.3">
      <c r="A1955">
        <v>263343808</v>
      </c>
      <c r="B1955">
        <v>376</v>
      </c>
    </row>
    <row r="1956" spans="1:2" x14ac:dyDescent="0.3">
      <c r="A1956">
        <v>263345096</v>
      </c>
      <c r="B1956">
        <v>376</v>
      </c>
    </row>
    <row r="1957" spans="1:2" x14ac:dyDescent="0.3">
      <c r="A1957">
        <v>263346376</v>
      </c>
      <c r="B1957">
        <v>376</v>
      </c>
    </row>
    <row r="1958" spans="1:2" x14ac:dyDescent="0.3">
      <c r="A1958">
        <v>263347632</v>
      </c>
      <c r="B1958">
        <v>375</v>
      </c>
    </row>
    <row r="1959" spans="1:2" x14ac:dyDescent="0.3">
      <c r="A1959">
        <v>263348920</v>
      </c>
      <c r="B1959">
        <v>374</v>
      </c>
    </row>
    <row r="1960" spans="1:2" x14ac:dyDescent="0.3">
      <c r="A1960">
        <v>263350184</v>
      </c>
      <c r="B1960">
        <v>375</v>
      </c>
    </row>
    <row r="1961" spans="1:2" x14ac:dyDescent="0.3">
      <c r="A1961">
        <v>263351480</v>
      </c>
      <c r="B1961">
        <v>374</v>
      </c>
    </row>
    <row r="1962" spans="1:2" x14ac:dyDescent="0.3">
      <c r="A1962">
        <v>263352744</v>
      </c>
      <c r="B1962">
        <v>373</v>
      </c>
    </row>
    <row r="1963" spans="1:2" x14ac:dyDescent="0.3">
      <c r="A1963">
        <v>263354008</v>
      </c>
      <c r="B1963">
        <v>373</v>
      </c>
    </row>
    <row r="1964" spans="1:2" x14ac:dyDescent="0.3">
      <c r="A1964">
        <v>263355296</v>
      </c>
      <c r="B1964">
        <v>373</v>
      </c>
    </row>
    <row r="1965" spans="1:2" x14ac:dyDescent="0.3">
      <c r="A1965">
        <v>263356568</v>
      </c>
      <c r="B1965">
        <v>372</v>
      </c>
    </row>
    <row r="1966" spans="1:2" x14ac:dyDescent="0.3">
      <c r="A1966">
        <v>263357832</v>
      </c>
      <c r="B1966">
        <v>372</v>
      </c>
    </row>
    <row r="1967" spans="1:2" x14ac:dyDescent="0.3">
      <c r="A1967">
        <v>263359120</v>
      </c>
      <c r="B1967">
        <v>371</v>
      </c>
    </row>
    <row r="1968" spans="1:2" x14ac:dyDescent="0.3">
      <c r="A1968">
        <v>263360384</v>
      </c>
      <c r="B1968">
        <v>371</v>
      </c>
    </row>
    <row r="1969" spans="1:2" x14ac:dyDescent="0.3">
      <c r="A1969">
        <v>263361672</v>
      </c>
      <c r="B1969">
        <v>371</v>
      </c>
    </row>
    <row r="1970" spans="1:2" x14ac:dyDescent="0.3">
      <c r="A1970">
        <v>263362944</v>
      </c>
      <c r="B1970">
        <v>370</v>
      </c>
    </row>
    <row r="1971" spans="1:2" x14ac:dyDescent="0.3">
      <c r="A1971">
        <v>263364208</v>
      </c>
      <c r="B1971">
        <v>370</v>
      </c>
    </row>
    <row r="1972" spans="1:2" x14ac:dyDescent="0.3">
      <c r="A1972">
        <v>263365496</v>
      </c>
      <c r="B1972">
        <v>369</v>
      </c>
    </row>
    <row r="1973" spans="1:2" x14ac:dyDescent="0.3">
      <c r="A1973">
        <v>263366768</v>
      </c>
      <c r="B1973">
        <v>369</v>
      </c>
    </row>
    <row r="1974" spans="1:2" x14ac:dyDescent="0.3">
      <c r="A1974">
        <v>263368032</v>
      </c>
      <c r="B1974">
        <v>367</v>
      </c>
    </row>
    <row r="1975" spans="1:2" x14ac:dyDescent="0.3">
      <c r="A1975">
        <v>263369320</v>
      </c>
      <c r="B1975">
        <v>367</v>
      </c>
    </row>
    <row r="1976" spans="1:2" x14ac:dyDescent="0.3">
      <c r="A1976">
        <v>263370584</v>
      </c>
      <c r="B1976">
        <v>368</v>
      </c>
    </row>
    <row r="1977" spans="1:2" x14ac:dyDescent="0.3">
      <c r="A1977">
        <v>263371872</v>
      </c>
      <c r="B1977">
        <v>367</v>
      </c>
    </row>
    <row r="1978" spans="1:2" x14ac:dyDescent="0.3">
      <c r="A1978">
        <v>263373152</v>
      </c>
      <c r="B1978">
        <v>366</v>
      </c>
    </row>
    <row r="1979" spans="1:2" x14ac:dyDescent="0.3">
      <c r="A1979">
        <v>263374408</v>
      </c>
      <c r="B1979">
        <v>366</v>
      </c>
    </row>
    <row r="1980" spans="1:2" x14ac:dyDescent="0.3">
      <c r="A1980">
        <v>263375696</v>
      </c>
      <c r="B1980">
        <v>366</v>
      </c>
    </row>
    <row r="1981" spans="1:2" x14ac:dyDescent="0.3">
      <c r="A1981">
        <v>263376968</v>
      </c>
      <c r="B1981">
        <v>365</v>
      </c>
    </row>
    <row r="1982" spans="1:2" x14ac:dyDescent="0.3">
      <c r="A1982">
        <v>263378232</v>
      </c>
      <c r="B1982">
        <v>364</v>
      </c>
    </row>
    <row r="1983" spans="1:2" x14ac:dyDescent="0.3">
      <c r="A1983">
        <v>263379520</v>
      </c>
      <c r="B1983">
        <v>364</v>
      </c>
    </row>
    <row r="1984" spans="1:2" x14ac:dyDescent="0.3">
      <c r="A1984">
        <v>263380784</v>
      </c>
      <c r="B1984">
        <v>364</v>
      </c>
    </row>
    <row r="1985" spans="1:2" x14ac:dyDescent="0.3">
      <c r="A1985">
        <v>263382076</v>
      </c>
      <c r="B1985">
        <v>364</v>
      </c>
    </row>
    <row r="1986" spans="1:2" x14ac:dyDescent="0.3">
      <c r="A1986">
        <v>263383344</v>
      </c>
      <c r="B1986">
        <v>362</v>
      </c>
    </row>
    <row r="1987" spans="1:2" x14ac:dyDescent="0.3">
      <c r="A1987">
        <v>263384608</v>
      </c>
      <c r="B1987">
        <v>361</v>
      </c>
    </row>
    <row r="1988" spans="1:2" x14ac:dyDescent="0.3">
      <c r="A1988">
        <v>263385896</v>
      </c>
      <c r="B1988">
        <v>361</v>
      </c>
    </row>
    <row r="1989" spans="1:2" x14ac:dyDescent="0.3">
      <c r="A1989">
        <v>263387172</v>
      </c>
      <c r="B1989">
        <v>360</v>
      </c>
    </row>
    <row r="1990" spans="1:2" x14ac:dyDescent="0.3">
      <c r="A1990">
        <v>263388432</v>
      </c>
      <c r="B1990">
        <v>360</v>
      </c>
    </row>
    <row r="1991" spans="1:2" x14ac:dyDescent="0.3">
      <c r="A1991">
        <v>263389720</v>
      </c>
      <c r="B1991">
        <v>360</v>
      </c>
    </row>
    <row r="1992" spans="1:2" x14ac:dyDescent="0.3">
      <c r="A1992">
        <v>263390984</v>
      </c>
      <c r="B1992">
        <v>359</v>
      </c>
    </row>
    <row r="1993" spans="1:2" x14ac:dyDescent="0.3">
      <c r="A1993">
        <v>263392276</v>
      </c>
      <c r="B1993">
        <v>358</v>
      </c>
    </row>
    <row r="1994" spans="1:2" x14ac:dyDescent="0.3">
      <c r="A1994">
        <v>263393544</v>
      </c>
      <c r="B1994">
        <v>358</v>
      </c>
    </row>
    <row r="1995" spans="1:2" x14ac:dyDescent="0.3">
      <c r="A1995">
        <v>263394808</v>
      </c>
      <c r="B1995">
        <v>357</v>
      </c>
    </row>
    <row r="1996" spans="1:2" x14ac:dyDescent="0.3">
      <c r="A1996">
        <v>263396096</v>
      </c>
      <c r="B1996">
        <v>357</v>
      </c>
    </row>
    <row r="1997" spans="1:2" x14ac:dyDescent="0.3">
      <c r="A1997">
        <v>263397368</v>
      </c>
      <c r="B1997">
        <v>356</v>
      </c>
    </row>
    <row r="1998" spans="1:2" x14ac:dyDescent="0.3">
      <c r="A1998">
        <v>263398632</v>
      </c>
      <c r="B1998">
        <v>356</v>
      </c>
    </row>
    <row r="1999" spans="1:2" x14ac:dyDescent="0.3">
      <c r="A1999">
        <v>263399920</v>
      </c>
      <c r="B1999">
        <v>355</v>
      </c>
    </row>
    <row r="2000" spans="1:2" x14ac:dyDescent="0.3">
      <c r="A2000">
        <v>263401184</v>
      </c>
      <c r="B2000">
        <v>355</v>
      </c>
    </row>
    <row r="2001" spans="1:2" x14ac:dyDescent="0.3">
      <c r="A2001">
        <v>263402472</v>
      </c>
      <c r="B2001">
        <v>355</v>
      </c>
    </row>
    <row r="2002" spans="1:2" x14ac:dyDescent="0.3">
      <c r="A2002">
        <v>263403752</v>
      </c>
      <c r="B2002">
        <v>355</v>
      </c>
    </row>
    <row r="2003" spans="1:2" x14ac:dyDescent="0.3">
      <c r="A2003">
        <v>263405008</v>
      </c>
      <c r="B2003">
        <v>353</v>
      </c>
    </row>
    <row r="2004" spans="1:2" x14ac:dyDescent="0.3">
      <c r="A2004">
        <v>263406296</v>
      </c>
      <c r="B2004">
        <v>353</v>
      </c>
    </row>
    <row r="2005" spans="1:2" x14ac:dyDescent="0.3">
      <c r="A2005">
        <v>263407568</v>
      </c>
      <c r="B2005">
        <v>352</v>
      </c>
    </row>
    <row r="2006" spans="1:2" x14ac:dyDescent="0.3">
      <c r="A2006">
        <v>263408848</v>
      </c>
      <c r="B2006">
        <v>352</v>
      </c>
    </row>
    <row r="2007" spans="1:2" x14ac:dyDescent="0.3">
      <c r="A2007">
        <v>263410120</v>
      </c>
      <c r="B2007">
        <v>351</v>
      </c>
    </row>
    <row r="2008" spans="1:2" x14ac:dyDescent="0.3">
      <c r="A2008">
        <v>263411384</v>
      </c>
      <c r="B2008">
        <v>351</v>
      </c>
    </row>
    <row r="2009" spans="1:2" x14ac:dyDescent="0.3">
      <c r="A2009">
        <v>263412672</v>
      </c>
      <c r="B2009">
        <v>350</v>
      </c>
    </row>
    <row r="2010" spans="1:2" x14ac:dyDescent="0.3">
      <c r="A2010">
        <v>263413952</v>
      </c>
      <c r="B2010">
        <v>349</v>
      </c>
    </row>
    <row r="2011" spans="1:2" x14ac:dyDescent="0.3">
      <c r="A2011">
        <v>263415208</v>
      </c>
      <c r="B2011">
        <v>349</v>
      </c>
    </row>
    <row r="2012" spans="1:2" x14ac:dyDescent="0.3">
      <c r="A2012">
        <v>263416496</v>
      </c>
      <c r="B2012">
        <v>348</v>
      </c>
    </row>
    <row r="2013" spans="1:2" x14ac:dyDescent="0.3">
      <c r="A2013">
        <v>263417768</v>
      </c>
      <c r="B2013">
        <v>348</v>
      </c>
    </row>
    <row r="2014" spans="1:2" x14ac:dyDescent="0.3">
      <c r="A2014">
        <v>263419032</v>
      </c>
      <c r="B2014">
        <v>347</v>
      </c>
    </row>
    <row r="2015" spans="1:2" x14ac:dyDescent="0.3">
      <c r="A2015">
        <v>263420320</v>
      </c>
      <c r="B2015">
        <v>346</v>
      </c>
    </row>
    <row r="2016" spans="1:2" x14ac:dyDescent="0.3">
      <c r="A2016">
        <v>263421584</v>
      </c>
      <c r="B2016">
        <v>346</v>
      </c>
    </row>
    <row r="2017" spans="1:2" x14ac:dyDescent="0.3">
      <c r="A2017">
        <v>263422872</v>
      </c>
      <c r="B2017">
        <v>346</v>
      </c>
    </row>
    <row r="2018" spans="1:2" x14ac:dyDescent="0.3">
      <c r="A2018">
        <v>263424144</v>
      </c>
      <c r="B2018">
        <v>344</v>
      </c>
    </row>
    <row r="2019" spans="1:2" x14ac:dyDescent="0.3">
      <c r="A2019">
        <v>263425408</v>
      </c>
      <c r="B2019">
        <v>344</v>
      </c>
    </row>
    <row r="2020" spans="1:2" x14ac:dyDescent="0.3">
      <c r="A2020">
        <v>263426696</v>
      </c>
      <c r="B2020">
        <v>344</v>
      </c>
    </row>
    <row r="2021" spans="1:2" x14ac:dyDescent="0.3">
      <c r="A2021">
        <v>263427968</v>
      </c>
      <c r="B2021">
        <v>343</v>
      </c>
    </row>
    <row r="2022" spans="1:2" x14ac:dyDescent="0.3">
      <c r="A2022">
        <v>263429232</v>
      </c>
      <c r="B2022">
        <v>342</v>
      </c>
    </row>
    <row r="2023" spans="1:2" x14ac:dyDescent="0.3">
      <c r="A2023">
        <v>263430520</v>
      </c>
      <c r="B2023">
        <v>342</v>
      </c>
    </row>
    <row r="2024" spans="1:2" x14ac:dyDescent="0.3">
      <c r="A2024">
        <v>263431784</v>
      </c>
      <c r="B2024">
        <v>340</v>
      </c>
    </row>
    <row r="2025" spans="1:2" x14ac:dyDescent="0.3">
      <c r="A2025">
        <v>263433072</v>
      </c>
      <c r="B2025">
        <v>339</v>
      </c>
    </row>
    <row r="2026" spans="1:2" x14ac:dyDescent="0.3">
      <c r="A2026">
        <v>263434344</v>
      </c>
      <c r="B2026">
        <v>340</v>
      </c>
    </row>
    <row r="2027" spans="1:2" x14ac:dyDescent="0.3">
      <c r="A2027">
        <v>263435608</v>
      </c>
      <c r="B2027">
        <v>339</v>
      </c>
    </row>
    <row r="2028" spans="1:2" x14ac:dyDescent="0.3">
      <c r="A2028">
        <v>263436896</v>
      </c>
      <c r="B2028">
        <v>338</v>
      </c>
    </row>
    <row r="2029" spans="1:2" x14ac:dyDescent="0.3">
      <c r="A2029">
        <v>263438168</v>
      </c>
      <c r="B2029">
        <v>338</v>
      </c>
    </row>
    <row r="2030" spans="1:2" x14ac:dyDescent="0.3">
      <c r="A2030">
        <v>263439432</v>
      </c>
      <c r="B2030">
        <v>337</v>
      </c>
    </row>
    <row r="2031" spans="1:2" x14ac:dyDescent="0.3">
      <c r="A2031">
        <v>263440728</v>
      </c>
      <c r="B2031">
        <v>336</v>
      </c>
    </row>
    <row r="2032" spans="1:2" x14ac:dyDescent="0.3">
      <c r="A2032">
        <v>263441984</v>
      </c>
      <c r="B2032">
        <v>336</v>
      </c>
    </row>
    <row r="2033" spans="1:2" x14ac:dyDescent="0.3">
      <c r="A2033">
        <v>263443272</v>
      </c>
      <c r="B2033">
        <v>335</v>
      </c>
    </row>
    <row r="2034" spans="1:2" x14ac:dyDescent="0.3">
      <c r="A2034">
        <v>263444544</v>
      </c>
      <c r="B2034">
        <v>334</v>
      </c>
    </row>
    <row r="2035" spans="1:2" x14ac:dyDescent="0.3">
      <c r="A2035">
        <v>263445808</v>
      </c>
      <c r="B2035">
        <v>334</v>
      </c>
    </row>
    <row r="2036" spans="1:2" x14ac:dyDescent="0.3">
      <c r="A2036">
        <v>263447096</v>
      </c>
      <c r="B2036">
        <v>334</v>
      </c>
    </row>
    <row r="2037" spans="1:2" x14ac:dyDescent="0.3">
      <c r="A2037">
        <v>263448368</v>
      </c>
      <c r="B2037">
        <v>333</v>
      </c>
    </row>
    <row r="2038" spans="1:2" x14ac:dyDescent="0.3">
      <c r="A2038">
        <v>263449648</v>
      </c>
      <c r="B2038">
        <v>334</v>
      </c>
    </row>
    <row r="2039" spans="1:2" x14ac:dyDescent="0.3">
      <c r="A2039">
        <v>263450920</v>
      </c>
      <c r="B2039">
        <v>332</v>
      </c>
    </row>
    <row r="2040" spans="1:2" x14ac:dyDescent="0.3">
      <c r="A2040">
        <v>263452184</v>
      </c>
      <c r="B2040">
        <v>331</v>
      </c>
    </row>
    <row r="2041" spans="1:2" x14ac:dyDescent="0.3">
      <c r="A2041">
        <v>263453472</v>
      </c>
      <c r="B2041">
        <v>330</v>
      </c>
    </row>
    <row r="2042" spans="1:2" x14ac:dyDescent="0.3">
      <c r="A2042">
        <v>263454748</v>
      </c>
      <c r="B2042">
        <v>330</v>
      </c>
    </row>
    <row r="2043" spans="1:2" x14ac:dyDescent="0.3">
      <c r="A2043">
        <v>263456008</v>
      </c>
      <c r="B2043">
        <v>327</v>
      </c>
    </row>
    <row r="2044" spans="1:2" x14ac:dyDescent="0.3">
      <c r="A2044">
        <v>263457296</v>
      </c>
      <c r="B2044">
        <v>328</v>
      </c>
    </row>
    <row r="2045" spans="1:2" x14ac:dyDescent="0.3">
      <c r="A2045">
        <v>263458568</v>
      </c>
      <c r="B2045">
        <v>327</v>
      </c>
    </row>
    <row r="2046" spans="1:2" x14ac:dyDescent="0.3">
      <c r="A2046">
        <v>263459832</v>
      </c>
      <c r="B2046">
        <v>326</v>
      </c>
    </row>
    <row r="2047" spans="1:2" x14ac:dyDescent="0.3">
      <c r="A2047">
        <v>263461120</v>
      </c>
      <c r="B2047">
        <v>326</v>
      </c>
    </row>
    <row r="2048" spans="1:2" x14ac:dyDescent="0.3">
      <c r="A2048">
        <v>263462384</v>
      </c>
      <c r="B2048">
        <v>325</v>
      </c>
    </row>
    <row r="2049" spans="1:2" x14ac:dyDescent="0.3">
      <c r="A2049">
        <v>263463672</v>
      </c>
      <c r="B2049">
        <v>324</v>
      </c>
    </row>
    <row r="2050" spans="1:2" x14ac:dyDescent="0.3">
      <c r="A2050">
        <v>263464944</v>
      </c>
      <c r="B2050">
        <v>323</v>
      </c>
    </row>
    <row r="2051" spans="1:2" x14ac:dyDescent="0.3">
      <c r="A2051">
        <v>263466208</v>
      </c>
      <c r="B2051">
        <v>323</v>
      </c>
    </row>
    <row r="2052" spans="1:2" x14ac:dyDescent="0.3">
      <c r="A2052">
        <v>263467496</v>
      </c>
      <c r="B2052">
        <v>323</v>
      </c>
    </row>
    <row r="2053" spans="1:2" x14ac:dyDescent="0.3">
      <c r="A2053">
        <v>263468768</v>
      </c>
      <c r="B2053">
        <v>321</v>
      </c>
    </row>
    <row r="2054" spans="1:2" x14ac:dyDescent="0.3">
      <c r="A2054">
        <v>263470032</v>
      </c>
      <c r="B2054">
        <v>321</v>
      </c>
    </row>
    <row r="2055" spans="1:2" x14ac:dyDescent="0.3">
      <c r="A2055">
        <v>263471328</v>
      </c>
      <c r="B2055">
        <v>320</v>
      </c>
    </row>
    <row r="2056" spans="1:2" x14ac:dyDescent="0.3">
      <c r="A2056">
        <v>263472584</v>
      </c>
      <c r="B2056">
        <v>319</v>
      </c>
    </row>
    <row r="2057" spans="1:2" x14ac:dyDescent="0.3">
      <c r="A2057">
        <v>263473872</v>
      </c>
      <c r="B2057">
        <v>319</v>
      </c>
    </row>
    <row r="2058" spans="1:2" x14ac:dyDescent="0.3">
      <c r="A2058">
        <v>263475144</v>
      </c>
      <c r="B2058">
        <v>318</v>
      </c>
    </row>
    <row r="2059" spans="1:2" x14ac:dyDescent="0.3">
      <c r="A2059">
        <v>263476424</v>
      </c>
      <c r="B2059">
        <v>317</v>
      </c>
    </row>
    <row r="2060" spans="1:2" x14ac:dyDescent="0.3">
      <c r="A2060">
        <v>263477696</v>
      </c>
      <c r="B2060">
        <v>317</v>
      </c>
    </row>
    <row r="2061" spans="1:2" x14ac:dyDescent="0.3">
      <c r="A2061">
        <v>263478968</v>
      </c>
      <c r="B2061">
        <v>317</v>
      </c>
    </row>
    <row r="2062" spans="1:2" x14ac:dyDescent="0.3">
      <c r="A2062">
        <v>263480232</v>
      </c>
      <c r="B2062">
        <v>315</v>
      </c>
    </row>
    <row r="2063" spans="1:2" x14ac:dyDescent="0.3">
      <c r="A2063">
        <v>263481528</v>
      </c>
      <c r="B2063">
        <v>315</v>
      </c>
    </row>
    <row r="2064" spans="1:2" x14ac:dyDescent="0.3">
      <c r="A2064">
        <v>263482784</v>
      </c>
      <c r="B2064">
        <v>314</v>
      </c>
    </row>
    <row r="2065" spans="1:2" x14ac:dyDescent="0.3">
      <c r="A2065">
        <v>263484072</v>
      </c>
      <c r="B2065">
        <v>313</v>
      </c>
    </row>
    <row r="2066" spans="1:2" x14ac:dyDescent="0.3">
      <c r="A2066">
        <v>263485344</v>
      </c>
      <c r="B2066">
        <v>312</v>
      </c>
    </row>
    <row r="2067" spans="1:2" x14ac:dyDescent="0.3">
      <c r="A2067">
        <v>263486608</v>
      </c>
      <c r="B2067">
        <v>312</v>
      </c>
    </row>
    <row r="2068" spans="1:2" x14ac:dyDescent="0.3">
      <c r="A2068">
        <v>263487896</v>
      </c>
      <c r="B2068">
        <v>310</v>
      </c>
    </row>
    <row r="2069" spans="1:2" x14ac:dyDescent="0.3">
      <c r="A2069">
        <v>263489168</v>
      </c>
      <c r="B2069">
        <v>309</v>
      </c>
    </row>
    <row r="2070" spans="1:2" x14ac:dyDescent="0.3">
      <c r="A2070">
        <v>263490432</v>
      </c>
      <c r="B2070">
        <v>310</v>
      </c>
    </row>
    <row r="2071" spans="1:2" x14ac:dyDescent="0.3">
      <c r="A2071">
        <v>263491720</v>
      </c>
      <c r="B2071">
        <v>308</v>
      </c>
    </row>
    <row r="2072" spans="1:2" x14ac:dyDescent="0.3">
      <c r="A2072">
        <v>263492984</v>
      </c>
      <c r="B2072">
        <v>307</v>
      </c>
    </row>
    <row r="2073" spans="1:2" x14ac:dyDescent="0.3">
      <c r="A2073">
        <v>263494272</v>
      </c>
      <c r="B2073">
        <v>307</v>
      </c>
    </row>
    <row r="2074" spans="1:2" x14ac:dyDescent="0.3">
      <c r="A2074">
        <v>263495544</v>
      </c>
      <c r="B2074">
        <v>306</v>
      </c>
    </row>
    <row r="2075" spans="1:2" x14ac:dyDescent="0.3">
      <c r="A2075">
        <v>263496808</v>
      </c>
      <c r="B2075">
        <v>305</v>
      </c>
    </row>
    <row r="2076" spans="1:2" x14ac:dyDescent="0.3">
      <c r="A2076">
        <v>263498096</v>
      </c>
      <c r="B2076">
        <v>305</v>
      </c>
    </row>
    <row r="2077" spans="1:2" x14ac:dyDescent="0.3">
      <c r="A2077">
        <v>263499368</v>
      </c>
      <c r="B2077">
        <v>304</v>
      </c>
    </row>
    <row r="2078" spans="1:2" x14ac:dyDescent="0.3">
      <c r="A2078">
        <v>263500632</v>
      </c>
      <c r="B2078">
        <v>303</v>
      </c>
    </row>
    <row r="2079" spans="1:2" x14ac:dyDescent="0.3">
      <c r="A2079">
        <v>263501920</v>
      </c>
      <c r="B2079">
        <v>303</v>
      </c>
    </row>
    <row r="2080" spans="1:2" x14ac:dyDescent="0.3">
      <c r="A2080">
        <v>263503200</v>
      </c>
      <c r="B2080">
        <v>302</v>
      </c>
    </row>
    <row r="2081" spans="1:2" x14ac:dyDescent="0.3">
      <c r="A2081">
        <v>263504472</v>
      </c>
      <c r="B2081">
        <v>301</v>
      </c>
    </row>
    <row r="2082" spans="1:2" x14ac:dyDescent="0.3">
      <c r="A2082">
        <v>263505744</v>
      </c>
      <c r="B2082">
        <v>300</v>
      </c>
    </row>
    <row r="2083" spans="1:2" x14ac:dyDescent="0.3">
      <c r="A2083">
        <v>263507008</v>
      </c>
      <c r="B2083">
        <v>300</v>
      </c>
    </row>
    <row r="2084" spans="1:2" x14ac:dyDescent="0.3">
      <c r="A2084">
        <v>263508296</v>
      </c>
      <c r="B2084">
        <v>298</v>
      </c>
    </row>
    <row r="2085" spans="1:2" x14ac:dyDescent="0.3">
      <c r="A2085">
        <v>263509568</v>
      </c>
      <c r="B2085">
        <v>298</v>
      </c>
    </row>
    <row r="2086" spans="1:2" x14ac:dyDescent="0.3">
      <c r="A2086">
        <v>263510832</v>
      </c>
      <c r="B2086">
        <v>297</v>
      </c>
    </row>
    <row r="2087" spans="1:2" x14ac:dyDescent="0.3">
      <c r="A2087">
        <v>263512124</v>
      </c>
      <c r="B2087">
        <v>296</v>
      </c>
    </row>
    <row r="2088" spans="1:2" x14ac:dyDescent="0.3">
      <c r="A2088">
        <v>263513384</v>
      </c>
      <c r="B2088">
        <v>295</v>
      </c>
    </row>
    <row r="2089" spans="1:2" x14ac:dyDescent="0.3">
      <c r="A2089">
        <v>263514672</v>
      </c>
      <c r="B2089">
        <v>296</v>
      </c>
    </row>
    <row r="2090" spans="1:2" x14ac:dyDescent="0.3">
      <c r="A2090">
        <v>263515944</v>
      </c>
      <c r="B2090">
        <v>294</v>
      </c>
    </row>
    <row r="2091" spans="1:2" x14ac:dyDescent="0.3">
      <c r="A2091">
        <v>263517220</v>
      </c>
      <c r="B2091">
        <v>294</v>
      </c>
    </row>
    <row r="2092" spans="1:2" x14ac:dyDescent="0.3">
      <c r="A2092">
        <v>263518496</v>
      </c>
      <c r="B2092">
        <v>293</v>
      </c>
    </row>
    <row r="2093" spans="1:2" x14ac:dyDescent="0.3">
      <c r="A2093">
        <v>263519768</v>
      </c>
      <c r="B2093">
        <v>292</v>
      </c>
    </row>
    <row r="2094" spans="1:2" x14ac:dyDescent="0.3">
      <c r="A2094">
        <v>263521032</v>
      </c>
      <c r="B2094">
        <v>291</v>
      </c>
    </row>
    <row r="2095" spans="1:2" x14ac:dyDescent="0.3">
      <c r="A2095">
        <v>263522324</v>
      </c>
      <c r="B2095">
        <v>291</v>
      </c>
    </row>
    <row r="2096" spans="1:2" x14ac:dyDescent="0.3">
      <c r="A2096">
        <v>263523584</v>
      </c>
      <c r="B2096">
        <v>289</v>
      </c>
    </row>
    <row r="2097" spans="1:2" x14ac:dyDescent="0.3">
      <c r="A2097">
        <v>263524872</v>
      </c>
      <c r="B2097">
        <v>289</v>
      </c>
    </row>
    <row r="2098" spans="1:2" x14ac:dyDescent="0.3">
      <c r="A2098">
        <v>263526144</v>
      </c>
      <c r="B2098">
        <v>289</v>
      </c>
    </row>
    <row r="2099" spans="1:2" x14ac:dyDescent="0.3">
      <c r="A2099">
        <v>263527408</v>
      </c>
      <c r="B2099">
        <v>289</v>
      </c>
    </row>
    <row r="2100" spans="1:2" x14ac:dyDescent="0.3">
      <c r="A2100">
        <v>263528696</v>
      </c>
      <c r="B2100">
        <v>288</v>
      </c>
    </row>
    <row r="2101" spans="1:2" x14ac:dyDescent="0.3">
      <c r="A2101">
        <v>263529968</v>
      </c>
      <c r="B2101">
        <v>287</v>
      </c>
    </row>
    <row r="2102" spans="1:2" x14ac:dyDescent="0.3">
      <c r="A2102">
        <v>263531232</v>
      </c>
      <c r="B2102">
        <v>285</v>
      </c>
    </row>
    <row r="2103" spans="1:2" x14ac:dyDescent="0.3">
      <c r="A2103">
        <v>263532520</v>
      </c>
      <c r="B2103">
        <v>285</v>
      </c>
    </row>
    <row r="2104" spans="1:2" x14ac:dyDescent="0.3">
      <c r="A2104">
        <v>263533800</v>
      </c>
      <c r="B2104">
        <v>284</v>
      </c>
    </row>
    <row r="2105" spans="1:2" x14ac:dyDescent="0.3">
      <c r="A2105">
        <v>263535072</v>
      </c>
      <c r="B2105">
        <v>284</v>
      </c>
    </row>
    <row r="2106" spans="1:2" x14ac:dyDescent="0.3">
      <c r="A2106">
        <v>263536344</v>
      </c>
      <c r="B2106">
        <v>283</v>
      </c>
    </row>
    <row r="2107" spans="1:2" x14ac:dyDescent="0.3">
      <c r="A2107">
        <v>263537608</v>
      </c>
      <c r="B2107">
        <v>282</v>
      </c>
    </row>
    <row r="2108" spans="1:2" x14ac:dyDescent="0.3">
      <c r="A2108">
        <v>263538904</v>
      </c>
      <c r="B2108">
        <v>281</v>
      </c>
    </row>
    <row r="2109" spans="1:2" x14ac:dyDescent="0.3">
      <c r="A2109">
        <v>263540168</v>
      </c>
      <c r="B2109">
        <v>280</v>
      </c>
    </row>
    <row r="2110" spans="1:2" x14ac:dyDescent="0.3">
      <c r="A2110">
        <v>263541432</v>
      </c>
      <c r="B2110">
        <v>279</v>
      </c>
    </row>
    <row r="2111" spans="1:2" x14ac:dyDescent="0.3">
      <c r="A2111">
        <v>263542720</v>
      </c>
      <c r="B2111">
        <v>279</v>
      </c>
    </row>
    <row r="2112" spans="1:2" x14ac:dyDescent="0.3">
      <c r="A2112">
        <v>263544000</v>
      </c>
      <c r="B2112">
        <v>277</v>
      </c>
    </row>
    <row r="2113" spans="1:2" x14ac:dyDescent="0.3">
      <c r="A2113">
        <v>263545272</v>
      </c>
      <c r="B2113">
        <v>276</v>
      </c>
    </row>
    <row r="2114" spans="1:2" x14ac:dyDescent="0.3">
      <c r="A2114">
        <v>263546544</v>
      </c>
      <c r="B2114">
        <v>275</v>
      </c>
    </row>
    <row r="2115" spans="1:2" x14ac:dyDescent="0.3">
      <c r="A2115">
        <v>263547808</v>
      </c>
      <c r="B2115">
        <v>274</v>
      </c>
    </row>
    <row r="2116" spans="1:2" x14ac:dyDescent="0.3">
      <c r="A2116">
        <v>263549104</v>
      </c>
      <c r="B2116">
        <v>273</v>
      </c>
    </row>
    <row r="2117" spans="1:2" x14ac:dyDescent="0.3">
      <c r="A2117">
        <v>263550368</v>
      </c>
      <c r="B2117">
        <v>273</v>
      </c>
    </row>
    <row r="2118" spans="1:2" x14ac:dyDescent="0.3">
      <c r="A2118">
        <v>263551632</v>
      </c>
      <c r="B2118">
        <v>271</v>
      </c>
    </row>
    <row r="2119" spans="1:2" x14ac:dyDescent="0.3">
      <c r="A2119">
        <v>263552920</v>
      </c>
      <c r="B2119">
        <v>270</v>
      </c>
    </row>
    <row r="2120" spans="1:2" x14ac:dyDescent="0.3">
      <c r="A2120">
        <v>263554184</v>
      </c>
      <c r="B2120">
        <v>269</v>
      </c>
    </row>
    <row r="2121" spans="1:2" x14ac:dyDescent="0.3">
      <c r="A2121">
        <v>263555472</v>
      </c>
      <c r="B2121">
        <v>268</v>
      </c>
    </row>
    <row r="2122" spans="1:2" x14ac:dyDescent="0.3">
      <c r="A2122">
        <v>263556744</v>
      </c>
      <c r="B2122">
        <v>266</v>
      </c>
    </row>
    <row r="2123" spans="1:2" x14ac:dyDescent="0.3">
      <c r="A2123">
        <v>263558008</v>
      </c>
      <c r="B2123">
        <v>266</v>
      </c>
    </row>
    <row r="2124" spans="1:2" x14ac:dyDescent="0.3">
      <c r="A2124">
        <v>263559296</v>
      </c>
      <c r="B2124">
        <v>265</v>
      </c>
    </row>
    <row r="2125" spans="1:2" x14ac:dyDescent="0.3">
      <c r="A2125">
        <v>263560568</v>
      </c>
      <c r="B2125">
        <v>264</v>
      </c>
    </row>
    <row r="2126" spans="1:2" x14ac:dyDescent="0.3">
      <c r="A2126">
        <v>263561832</v>
      </c>
      <c r="B2126">
        <v>262</v>
      </c>
    </row>
    <row r="2127" spans="1:2" x14ac:dyDescent="0.3">
      <c r="A2127">
        <v>263563120</v>
      </c>
      <c r="B2127">
        <v>262</v>
      </c>
    </row>
    <row r="2128" spans="1:2" x14ac:dyDescent="0.3">
      <c r="A2128">
        <v>263564384</v>
      </c>
      <c r="B2128">
        <v>261</v>
      </c>
    </row>
    <row r="2129" spans="1:2" x14ac:dyDescent="0.3">
      <c r="A2129">
        <v>263565672</v>
      </c>
      <c r="B2129">
        <v>260</v>
      </c>
    </row>
    <row r="2130" spans="1:2" x14ac:dyDescent="0.3">
      <c r="A2130">
        <v>263566944</v>
      </c>
      <c r="B2130">
        <v>258</v>
      </c>
    </row>
    <row r="2131" spans="1:2" x14ac:dyDescent="0.3">
      <c r="A2131">
        <v>263568208</v>
      </c>
      <c r="B2131">
        <v>257</v>
      </c>
    </row>
    <row r="2132" spans="1:2" x14ac:dyDescent="0.3">
      <c r="A2132">
        <v>263569496</v>
      </c>
      <c r="B2132">
        <v>255</v>
      </c>
    </row>
    <row r="2133" spans="1:2" x14ac:dyDescent="0.3">
      <c r="A2133">
        <v>263570776</v>
      </c>
      <c r="B2133">
        <v>254</v>
      </c>
    </row>
    <row r="2134" spans="1:2" x14ac:dyDescent="0.3">
      <c r="A2134">
        <v>263572032</v>
      </c>
      <c r="B2134">
        <v>253</v>
      </c>
    </row>
    <row r="2135" spans="1:2" x14ac:dyDescent="0.3">
      <c r="A2135">
        <v>263573320</v>
      </c>
      <c r="B2135">
        <v>251</v>
      </c>
    </row>
    <row r="2136" spans="1:2" x14ac:dyDescent="0.3">
      <c r="A2136">
        <v>263574584</v>
      </c>
      <c r="B2136">
        <v>251</v>
      </c>
    </row>
    <row r="2137" spans="1:2" x14ac:dyDescent="0.3">
      <c r="A2137">
        <v>263575872</v>
      </c>
      <c r="B2137">
        <v>248</v>
      </c>
    </row>
    <row r="2138" spans="1:2" x14ac:dyDescent="0.3">
      <c r="A2138">
        <v>263577144</v>
      </c>
      <c r="B2138">
        <v>247</v>
      </c>
    </row>
    <row r="2139" spans="1:2" x14ac:dyDescent="0.3">
      <c r="A2139">
        <v>263578408</v>
      </c>
      <c r="B2139">
        <v>247</v>
      </c>
    </row>
    <row r="2140" spans="1:2" x14ac:dyDescent="0.3">
      <c r="A2140">
        <v>263579700</v>
      </c>
      <c r="B2140">
        <v>245</v>
      </c>
    </row>
    <row r="2141" spans="1:2" x14ac:dyDescent="0.3">
      <c r="A2141">
        <v>263580968</v>
      </c>
      <c r="B2141">
        <v>243</v>
      </c>
    </row>
    <row r="2142" spans="1:2" x14ac:dyDescent="0.3">
      <c r="A2142">
        <v>263582232</v>
      </c>
      <c r="B2142">
        <v>242</v>
      </c>
    </row>
    <row r="2143" spans="1:2" x14ac:dyDescent="0.3">
      <c r="A2143">
        <v>263583520</v>
      </c>
      <c r="B2143">
        <v>241</v>
      </c>
    </row>
    <row r="2144" spans="1:2" x14ac:dyDescent="0.3">
      <c r="A2144">
        <v>263584796</v>
      </c>
      <c r="B2144">
        <v>239</v>
      </c>
    </row>
    <row r="2145" spans="1:2" x14ac:dyDescent="0.3">
      <c r="A2145">
        <v>263586072</v>
      </c>
      <c r="B2145">
        <v>239</v>
      </c>
    </row>
    <row r="2146" spans="1:2" x14ac:dyDescent="0.3">
      <c r="A2146">
        <v>263587344</v>
      </c>
      <c r="B2146">
        <v>237</v>
      </c>
    </row>
    <row r="2147" spans="1:2" x14ac:dyDescent="0.3">
      <c r="A2147">
        <v>263588608</v>
      </c>
      <c r="B2147">
        <v>235</v>
      </c>
    </row>
    <row r="2148" spans="1:2" x14ac:dyDescent="0.3">
      <c r="A2148">
        <v>263589900</v>
      </c>
      <c r="B2148">
        <v>234</v>
      </c>
    </row>
    <row r="2149" spans="1:2" x14ac:dyDescent="0.3">
      <c r="A2149">
        <v>263591168</v>
      </c>
      <c r="B2149">
        <v>233</v>
      </c>
    </row>
    <row r="2150" spans="1:2" x14ac:dyDescent="0.3">
      <c r="A2150">
        <v>263592432</v>
      </c>
      <c r="B2150">
        <v>230</v>
      </c>
    </row>
    <row r="2151" spans="1:2" x14ac:dyDescent="0.3">
      <c r="A2151">
        <v>263593720</v>
      </c>
      <c r="B2151">
        <v>230</v>
      </c>
    </row>
    <row r="2152" spans="1:2" x14ac:dyDescent="0.3">
      <c r="A2152">
        <v>263594984</v>
      </c>
      <c r="B2152">
        <v>228</v>
      </c>
    </row>
    <row r="2153" spans="1:2" x14ac:dyDescent="0.3">
      <c r="A2153">
        <v>263596272</v>
      </c>
      <c r="B2153">
        <v>227</v>
      </c>
    </row>
    <row r="2154" spans="1:2" x14ac:dyDescent="0.3">
      <c r="A2154">
        <v>263597544</v>
      </c>
      <c r="B2154">
        <v>225</v>
      </c>
    </row>
    <row r="2155" spans="1:2" x14ac:dyDescent="0.3">
      <c r="A2155">
        <v>263598808</v>
      </c>
      <c r="B2155">
        <v>225</v>
      </c>
    </row>
    <row r="2156" spans="1:2" x14ac:dyDescent="0.3">
      <c r="A2156">
        <v>263600096</v>
      </c>
      <c r="B2156">
        <v>223</v>
      </c>
    </row>
    <row r="2157" spans="1:2" x14ac:dyDescent="0.3">
      <c r="A2157">
        <v>263601376</v>
      </c>
      <c r="B2157">
        <v>221</v>
      </c>
    </row>
    <row r="2158" spans="1:2" x14ac:dyDescent="0.3">
      <c r="A2158">
        <v>263602632</v>
      </c>
      <c r="B2158">
        <v>220</v>
      </c>
    </row>
    <row r="2159" spans="1:2" x14ac:dyDescent="0.3">
      <c r="A2159">
        <v>263603920</v>
      </c>
      <c r="B2159">
        <v>218</v>
      </c>
    </row>
    <row r="2160" spans="1:2" x14ac:dyDescent="0.3">
      <c r="A2160">
        <v>263605184</v>
      </c>
      <c r="B2160">
        <v>217</v>
      </c>
    </row>
    <row r="2161" spans="1:2" x14ac:dyDescent="0.3">
      <c r="A2161">
        <v>263606480</v>
      </c>
      <c r="B2161">
        <v>215</v>
      </c>
    </row>
    <row r="2162" spans="1:2" x14ac:dyDescent="0.3">
      <c r="A2162">
        <v>263607744</v>
      </c>
      <c r="B2162">
        <v>215</v>
      </c>
    </row>
    <row r="2163" spans="1:2" x14ac:dyDescent="0.3">
      <c r="A2163">
        <v>263609008</v>
      </c>
      <c r="B2163">
        <v>213</v>
      </c>
    </row>
    <row r="2164" spans="1:2" x14ac:dyDescent="0.3">
      <c r="A2164">
        <v>263610296</v>
      </c>
      <c r="B2164">
        <v>212</v>
      </c>
    </row>
    <row r="2165" spans="1:2" x14ac:dyDescent="0.3">
      <c r="A2165">
        <v>263611576</v>
      </c>
      <c r="B2165">
        <v>210</v>
      </c>
    </row>
    <row r="2166" spans="1:2" x14ac:dyDescent="0.3">
      <c r="A2166">
        <v>263612832</v>
      </c>
      <c r="B2166">
        <v>208</v>
      </c>
    </row>
    <row r="2167" spans="1:2" x14ac:dyDescent="0.3">
      <c r="A2167">
        <v>263614120</v>
      </c>
      <c r="B2167">
        <v>207</v>
      </c>
    </row>
    <row r="2168" spans="1:2" x14ac:dyDescent="0.3">
      <c r="A2168">
        <v>263615384</v>
      </c>
      <c r="B2168">
        <v>206</v>
      </c>
    </row>
    <row r="2169" spans="1:2" x14ac:dyDescent="0.3">
      <c r="A2169">
        <v>263616672</v>
      </c>
      <c r="B2169">
        <v>204</v>
      </c>
    </row>
    <row r="2170" spans="1:2" x14ac:dyDescent="0.3">
      <c r="A2170">
        <v>263617944</v>
      </c>
      <c r="B2170">
        <v>203</v>
      </c>
    </row>
    <row r="2171" spans="1:2" x14ac:dyDescent="0.3">
      <c r="A2171">
        <v>263619208</v>
      </c>
      <c r="B2171">
        <v>202</v>
      </c>
    </row>
    <row r="2172" spans="1:2" x14ac:dyDescent="0.3">
      <c r="A2172">
        <v>263620496</v>
      </c>
      <c r="B2172">
        <v>200</v>
      </c>
    </row>
    <row r="2173" spans="1:2" x14ac:dyDescent="0.3">
      <c r="A2173">
        <v>263621768</v>
      </c>
      <c r="B2173">
        <v>197</v>
      </c>
    </row>
    <row r="2174" spans="1:2" x14ac:dyDescent="0.3">
      <c r="A2174">
        <v>263623032</v>
      </c>
      <c r="B2174">
        <v>196</v>
      </c>
    </row>
    <row r="2175" spans="1:2" x14ac:dyDescent="0.3">
      <c r="A2175">
        <v>263624320</v>
      </c>
      <c r="B2175">
        <v>195</v>
      </c>
    </row>
    <row r="2176" spans="1:2" x14ac:dyDescent="0.3">
      <c r="A2176">
        <v>263625584</v>
      </c>
      <c r="B2176">
        <v>192</v>
      </c>
    </row>
    <row r="2177" spans="1:2" x14ac:dyDescent="0.3">
      <c r="A2177">
        <v>263626872</v>
      </c>
      <c r="B2177">
        <v>191</v>
      </c>
    </row>
    <row r="2178" spans="1:2" x14ac:dyDescent="0.3">
      <c r="A2178">
        <v>263628144</v>
      </c>
      <c r="B2178">
        <v>189</v>
      </c>
    </row>
    <row r="2179" spans="1:2" x14ac:dyDescent="0.3">
      <c r="A2179">
        <v>263629408</v>
      </c>
      <c r="B2179">
        <v>187</v>
      </c>
    </row>
    <row r="2180" spans="1:2" x14ac:dyDescent="0.3">
      <c r="A2180">
        <v>263630696</v>
      </c>
      <c r="B2180">
        <v>186</v>
      </c>
    </row>
    <row r="2181" spans="1:2" x14ac:dyDescent="0.3">
      <c r="A2181">
        <v>263631968</v>
      </c>
      <c r="B2181">
        <v>183</v>
      </c>
    </row>
    <row r="2182" spans="1:2" x14ac:dyDescent="0.3">
      <c r="A2182">
        <v>263633248</v>
      </c>
      <c r="B2182">
        <v>183</v>
      </c>
    </row>
    <row r="2183" spans="1:2" x14ac:dyDescent="0.3">
      <c r="A2183">
        <v>263634520</v>
      </c>
      <c r="B2183">
        <v>180</v>
      </c>
    </row>
    <row r="2184" spans="1:2" x14ac:dyDescent="0.3">
      <c r="A2184">
        <v>263635784</v>
      </c>
      <c r="B2184">
        <v>179</v>
      </c>
    </row>
    <row r="2185" spans="1:2" x14ac:dyDescent="0.3">
      <c r="A2185">
        <v>263637072</v>
      </c>
      <c r="B2185">
        <v>177</v>
      </c>
    </row>
    <row r="2186" spans="1:2" x14ac:dyDescent="0.3">
      <c r="A2186">
        <v>263638344</v>
      </c>
      <c r="B2186">
        <v>175</v>
      </c>
    </row>
    <row r="2187" spans="1:2" x14ac:dyDescent="0.3">
      <c r="A2187">
        <v>263639608</v>
      </c>
      <c r="B2187">
        <v>173</v>
      </c>
    </row>
    <row r="2188" spans="1:2" x14ac:dyDescent="0.3">
      <c r="A2188">
        <v>263640896</v>
      </c>
      <c r="B2188">
        <v>171</v>
      </c>
    </row>
    <row r="2189" spans="1:2" x14ac:dyDescent="0.3">
      <c r="A2189">
        <v>263642172</v>
      </c>
      <c r="B2189">
        <v>170</v>
      </c>
    </row>
    <row r="2190" spans="1:2" x14ac:dyDescent="0.3">
      <c r="A2190">
        <v>263643432</v>
      </c>
      <c r="B2190">
        <v>168</v>
      </c>
    </row>
    <row r="2191" spans="1:2" x14ac:dyDescent="0.3">
      <c r="A2191">
        <v>263644720</v>
      </c>
      <c r="B2191">
        <v>165</v>
      </c>
    </row>
    <row r="2192" spans="1:2" x14ac:dyDescent="0.3">
      <c r="A2192">
        <v>263645984</v>
      </c>
      <c r="B2192">
        <v>163</v>
      </c>
    </row>
    <row r="2193" spans="1:2" x14ac:dyDescent="0.3">
      <c r="A2193">
        <v>263647276</v>
      </c>
      <c r="B2193">
        <v>161</v>
      </c>
    </row>
    <row r="2194" spans="1:2" x14ac:dyDescent="0.3">
      <c r="A2194">
        <v>263648544</v>
      </c>
      <c r="B2194">
        <v>159</v>
      </c>
    </row>
    <row r="2195" spans="1:2" x14ac:dyDescent="0.3">
      <c r="A2195">
        <v>263649808</v>
      </c>
      <c r="B2195">
        <v>158</v>
      </c>
    </row>
    <row r="2196" spans="1:2" x14ac:dyDescent="0.3">
      <c r="A2196">
        <v>263651096</v>
      </c>
      <c r="B2196">
        <v>155</v>
      </c>
    </row>
    <row r="2197" spans="1:2" x14ac:dyDescent="0.3">
      <c r="A2197">
        <v>263652372</v>
      </c>
      <c r="B2197">
        <v>153</v>
      </c>
    </row>
    <row r="2198" spans="1:2" x14ac:dyDescent="0.3">
      <c r="A2198">
        <v>263653632</v>
      </c>
      <c r="B2198">
        <v>151</v>
      </c>
    </row>
    <row r="2199" spans="1:2" x14ac:dyDescent="0.3">
      <c r="A2199">
        <v>263654920</v>
      </c>
      <c r="B2199">
        <v>149</v>
      </c>
    </row>
    <row r="2200" spans="1:2" x14ac:dyDescent="0.3">
      <c r="A2200">
        <v>263656184</v>
      </c>
      <c r="B2200">
        <v>147</v>
      </c>
    </row>
    <row r="2201" spans="1:2" x14ac:dyDescent="0.3">
      <c r="A2201">
        <v>263657476</v>
      </c>
      <c r="B2201">
        <v>145</v>
      </c>
    </row>
    <row r="2202" spans="1:2" x14ac:dyDescent="0.3">
      <c r="A2202">
        <v>263658744</v>
      </c>
      <c r="B2202">
        <v>143</v>
      </c>
    </row>
    <row r="2203" spans="1:2" x14ac:dyDescent="0.3">
      <c r="A2203">
        <v>263660008</v>
      </c>
      <c r="B2203">
        <v>141</v>
      </c>
    </row>
    <row r="2204" spans="1:2" x14ac:dyDescent="0.3">
      <c r="A2204">
        <v>263661296</v>
      </c>
      <c r="B2204">
        <v>138</v>
      </c>
    </row>
    <row r="2205" spans="1:2" x14ac:dyDescent="0.3">
      <c r="A2205">
        <v>263662568</v>
      </c>
      <c r="B2205">
        <v>136</v>
      </c>
    </row>
    <row r="2206" spans="1:2" x14ac:dyDescent="0.3">
      <c r="A2206">
        <v>263663848</v>
      </c>
      <c r="B2206">
        <v>134</v>
      </c>
    </row>
    <row r="2207" spans="1:2" x14ac:dyDescent="0.3">
      <c r="A2207">
        <v>263665120</v>
      </c>
      <c r="B2207">
        <v>131</v>
      </c>
    </row>
    <row r="2208" spans="1:2" x14ac:dyDescent="0.3">
      <c r="A2208">
        <v>263666384</v>
      </c>
      <c r="B2208">
        <v>129</v>
      </c>
    </row>
    <row r="2209" spans="1:2" x14ac:dyDescent="0.3">
      <c r="A2209">
        <v>263667672</v>
      </c>
      <c r="B2209">
        <v>126</v>
      </c>
    </row>
    <row r="2210" spans="1:2" x14ac:dyDescent="0.3">
      <c r="A2210">
        <v>263668952</v>
      </c>
      <c r="B2210">
        <v>125</v>
      </c>
    </row>
    <row r="2211" spans="1:2" x14ac:dyDescent="0.3">
      <c r="A2211">
        <v>263670208</v>
      </c>
      <c r="B2211">
        <v>124</v>
      </c>
    </row>
    <row r="2212" spans="1:2" x14ac:dyDescent="0.3">
      <c r="A2212">
        <v>263671496</v>
      </c>
      <c r="B2212">
        <v>120</v>
      </c>
    </row>
    <row r="2213" spans="1:2" x14ac:dyDescent="0.3">
      <c r="A2213">
        <v>263672768</v>
      </c>
      <c r="B2213">
        <v>117</v>
      </c>
    </row>
    <row r="2214" spans="1:2" x14ac:dyDescent="0.3">
      <c r="A2214">
        <v>263674048</v>
      </c>
      <c r="B2214">
        <v>114</v>
      </c>
    </row>
    <row r="2215" spans="1:2" x14ac:dyDescent="0.3">
      <c r="A2215">
        <v>263675320</v>
      </c>
      <c r="B2215">
        <v>111</v>
      </c>
    </row>
    <row r="2216" spans="1:2" x14ac:dyDescent="0.3">
      <c r="A2216">
        <v>263676584</v>
      </c>
      <c r="B2216">
        <v>109</v>
      </c>
    </row>
    <row r="2217" spans="1:2" x14ac:dyDescent="0.3">
      <c r="A2217">
        <v>263677872</v>
      </c>
      <c r="B2217">
        <v>106</v>
      </c>
    </row>
    <row r="2218" spans="1:2" x14ac:dyDescent="0.3">
      <c r="A2218">
        <v>263679152</v>
      </c>
      <c r="B2218">
        <v>103</v>
      </c>
    </row>
    <row r="2219" spans="1:2" x14ac:dyDescent="0.3">
      <c r="A2219">
        <v>263680408</v>
      </c>
      <c r="B2219">
        <v>101</v>
      </c>
    </row>
    <row r="2220" spans="1:2" x14ac:dyDescent="0.3">
      <c r="A2220">
        <v>263681696</v>
      </c>
      <c r="B2220">
        <v>99</v>
      </c>
    </row>
    <row r="2221" spans="1:2" x14ac:dyDescent="0.3">
      <c r="A2221">
        <v>263682872</v>
      </c>
      <c r="B2221">
        <v>96</v>
      </c>
    </row>
    <row r="2222" spans="1:2" x14ac:dyDescent="0.3">
      <c r="A2222">
        <v>263684064</v>
      </c>
      <c r="B2222">
        <v>95</v>
      </c>
    </row>
    <row r="2223" spans="1:2" x14ac:dyDescent="0.3">
      <c r="A2223">
        <v>263685264</v>
      </c>
      <c r="B2223">
        <v>92</v>
      </c>
    </row>
    <row r="2224" spans="1:2" x14ac:dyDescent="0.3">
      <c r="A2224">
        <v>263686456</v>
      </c>
      <c r="B2224">
        <v>90</v>
      </c>
    </row>
    <row r="2225" spans="1:2" x14ac:dyDescent="0.3">
      <c r="A2225">
        <v>263687632</v>
      </c>
      <c r="B2225">
        <v>87</v>
      </c>
    </row>
    <row r="2226" spans="1:2" x14ac:dyDescent="0.3">
      <c r="A2226">
        <v>263688824</v>
      </c>
      <c r="B2226">
        <v>85</v>
      </c>
    </row>
    <row r="2227" spans="1:2" x14ac:dyDescent="0.3">
      <c r="A2227">
        <v>263690024</v>
      </c>
      <c r="B2227">
        <v>82</v>
      </c>
    </row>
    <row r="2228" spans="1:2" x14ac:dyDescent="0.3">
      <c r="A2228">
        <v>263691216</v>
      </c>
      <c r="B2228">
        <v>80</v>
      </c>
    </row>
    <row r="2229" spans="1:2" x14ac:dyDescent="0.3">
      <c r="A2229">
        <v>263692392</v>
      </c>
      <c r="B2229">
        <v>78</v>
      </c>
    </row>
    <row r="2230" spans="1:2" x14ac:dyDescent="0.3">
      <c r="A2230">
        <v>263693584</v>
      </c>
      <c r="B2230">
        <v>76</v>
      </c>
    </row>
    <row r="2231" spans="1:2" x14ac:dyDescent="0.3">
      <c r="A2231">
        <v>263694784</v>
      </c>
      <c r="B2231">
        <v>73</v>
      </c>
    </row>
    <row r="2232" spans="1:2" x14ac:dyDescent="0.3">
      <c r="A2232">
        <v>263695976</v>
      </c>
      <c r="B2232">
        <v>71</v>
      </c>
    </row>
    <row r="2233" spans="1:2" x14ac:dyDescent="0.3">
      <c r="A2233">
        <v>263697152</v>
      </c>
      <c r="B2233">
        <v>70</v>
      </c>
    </row>
    <row r="2234" spans="1:2" x14ac:dyDescent="0.3">
      <c r="A2234">
        <v>263698344</v>
      </c>
      <c r="B2234">
        <v>67</v>
      </c>
    </row>
    <row r="2235" spans="1:2" x14ac:dyDescent="0.3">
      <c r="A2235">
        <v>263699544</v>
      </c>
      <c r="B2235">
        <v>66</v>
      </c>
    </row>
    <row r="2236" spans="1:2" x14ac:dyDescent="0.3">
      <c r="A2236">
        <v>263700736</v>
      </c>
      <c r="B2236">
        <v>63</v>
      </c>
    </row>
    <row r="2237" spans="1:2" x14ac:dyDescent="0.3">
      <c r="A2237">
        <v>263701912</v>
      </c>
      <c r="B2237">
        <v>62</v>
      </c>
    </row>
    <row r="2238" spans="1:2" x14ac:dyDescent="0.3">
      <c r="A2238">
        <v>263703104</v>
      </c>
      <c r="B2238">
        <v>58</v>
      </c>
    </row>
    <row r="2239" spans="1:2" x14ac:dyDescent="0.3">
      <c r="A2239">
        <v>263704304</v>
      </c>
      <c r="B2239">
        <v>56</v>
      </c>
    </row>
    <row r="2240" spans="1:2" x14ac:dyDescent="0.3">
      <c r="A2240">
        <v>263705496</v>
      </c>
      <c r="B2240">
        <v>54</v>
      </c>
    </row>
    <row r="2241" spans="1:2" x14ac:dyDescent="0.3">
      <c r="A2241">
        <v>263706684</v>
      </c>
      <c r="B2241">
        <v>52</v>
      </c>
    </row>
    <row r="2242" spans="1:2" x14ac:dyDescent="0.3">
      <c r="A2242">
        <v>263707880</v>
      </c>
      <c r="B2242">
        <v>49</v>
      </c>
    </row>
    <row r="2243" spans="1:2" x14ac:dyDescent="0.3">
      <c r="A2243">
        <v>263709064</v>
      </c>
      <c r="B2243">
        <v>48</v>
      </c>
    </row>
    <row r="2244" spans="1:2" x14ac:dyDescent="0.3">
      <c r="A2244">
        <v>263710256</v>
      </c>
      <c r="B2244">
        <v>46</v>
      </c>
    </row>
    <row r="2245" spans="1:2" x14ac:dyDescent="0.3">
      <c r="A2245">
        <v>263711432</v>
      </c>
      <c r="B2245">
        <v>44</v>
      </c>
    </row>
    <row r="2246" spans="1:2" x14ac:dyDescent="0.3">
      <c r="A2246">
        <v>263712624</v>
      </c>
      <c r="B2246">
        <v>42</v>
      </c>
    </row>
    <row r="2247" spans="1:2" x14ac:dyDescent="0.3">
      <c r="A2247">
        <v>263713832</v>
      </c>
      <c r="B2247">
        <v>40</v>
      </c>
    </row>
    <row r="2248" spans="1:2" x14ac:dyDescent="0.3">
      <c r="A2248">
        <v>263715024</v>
      </c>
      <c r="B2248">
        <v>38</v>
      </c>
    </row>
    <row r="2249" spans="1:2" x14ac:dyDescent="0.3">
      <c r="A2249">
        <v>263716192</v>
      </c>
      <c r="B2249">
        <v>36</v>
      </c>
    </row>
    <row r="2250" spans="1:2" x14ac:dyDescent="0.3">
      <c r="A2250">
        <v>263717384</v>
      </c>
      <c r="B2250">
        <v>34</v>
      </c>
    </row>
    <row r="2251" spans="1:2" x14ac:dyDescent="0.3">
      <c r="A2251">
        <v>263718584</v>
      </c>
      <c r="B2251">
        <v>33</v>
      </c>
    </row>
    <row r="2252" spans="1:2" x14ac:dyDescent="0.3">
      <c r="A2252">
        <v>263719776</v>
      </c>
      <c r="B2252">
        <v>31</v>
      </c>
    </row>
    <row r="2253" spans="1:2" x14ac:dyDescent="0.3">
      <c r="A2253">
        <v>263720952</v>
      </c>
      <c r="B2253">
        <v>29</v>
      </c>
    </row>
    <row r="2254" spans="1:2" x14ac:dyDescent="0.3">
      <c r="A2254">
        <v>263722160</v>
      </c>
      <c r="B2254">
        <v>29</v>
      </c>
    </row>
    <row r="2255" spans="1:2" x14ac:dyDescent="0.3">
      <c r="A2255">
        <v>263723352</v>
      </c>
      <c r="B2255">
        <v>27</v>
      </c>
    </row>
    <row r="2256" spans="1:2" x14ac:dyDescent="0.3">
      <c r="A2256">
        <v>263724536</v>
      </c>
      <c r="B2256">
        <v>25</v>
      </c>
    </row>
    <row r="2257" spans="1:2" x14ac:dyDescent="0.3">
      <c r="A2257">
        <v>263725712</v>
      </c>
      <c r="B2257">
        <v>25</v>
      </c>
    </row>
    <row r="2258" spans="1:2" x14ac:dyDescent="0.3">
      <c r="A2258">
        <v>263726904</v>
      </c>
      <c r="B2258">
        <v>23</v>
      </c>
    </row>
    <row r="2259" spans="1:2" x14ac:dyDescent="0.3">
      <c r="A2259">
        <v>263728104</v>
      </c>
      <c r="B2259">
        <v>21</v>
      </c>
    </row>
    <row r="2260" spans="1:2" x14ac:dyDescent="0.3">
      <c r="A2260">
        <v>263729296</v>
      </c>
      <c r="B2260">
        <v>21</v>
      </c>
    </row>
    <row r="2261" spans="1:2" x14ac:dyDescent="0.3">
      <c r="A2261">
        <v>263730472</v>
      </c>
      <c r="B2261">
        <v>20</v>
      </c>
    </row>
    <row r="2262" spans="1:2" x14ac:dyDescent="0.3">
      <c r="A2262">
        <v>263731664</v>
      </c>
      <c r="B2262">
        <v>19</v>
      </c>
    </row>
    <row r="2263" spans="1:2" x14ac:dyDescent="0.3">
      <c r="A2263">
        <v>263732864</v>
      </c>
      <c r="B2263">
        <v>17</v>
      </c>
    </row>
    <row r="2264" spans="1:2" x14ac:dyDescent="0.3">
      <c r="A2264">
        <v>263734056</v>
      </c>
      <c r="B2264">
        <v>18</v>
      </c>
    </row>
    <row r="2265" spans="1:2" x14ac:dyDescent="0.3">
      <c r="A2265">
        <v>263735232</v>
      </c>
      <c r="B2265">
        <v>17</v>
      </c>
    </row>
    <row r="2266" spans="1:2" x14ac:dyDescent="0.3">
      <c r="A2266">
        <v>263736424</v>
      </c>
      <c r="B2266">
        <v>16</v>
      </c>
    </row>
    <row r="2267" spans="1:2" x14ac:dyDescent="0.3">
      <c r="A2267">
        <v>263737624</v>
      </c>
      <c r="B2267">
        <v>16</v>
      </c>
    </row>
    <row r="2268" spans="1:2" x14ac:dyDescent="0.3">
      <c r="A2268">
        <v>263738816</v>
      </c>
      <c r="B2268">
        <v>15</v>
      </c>
    </row>
    <row r="2269" spans="1:2" x14ac:dyDescent="0.3">
      <c r="A2269">
        <v>263739992</v>
      </c>
      <c r="B2269">
        <v>14</v>
      </c>
    </row>
    <row r="2270" spans="1:2" x14ac:dyDescent="0.3">
      <c r="A2270">
        <v>263741184</v>
      </c>
      <c r="B2270">
        <v>13</v>
      </c>
    </row>
    <row r="2271" spans="1:2" x14ac:dyDescent="0.3">
      <c r="A2271">
        <v>263742384</v>
      </c>
      <c r="B2271">
        <v>13</v>
      </c>
    </row>
    <row r="2272" spans="1:2" x14ac:dyDescent="0.3">
      <c r="A2272">
        <v>263743576</v>
      </c>
      <c r="B2272">
        <v>13</v>
      </c>
    </row>
    <row r="2273" spans="1:2" x14ac:dyDescent="0.3">
      <c r="A2273">
        <v>263744752</v>
      </c>
      <c r="B2273">
        <v>13</v>
      </c>
    </row>
    <row r="2274" spans="1:2" x14ac:dyDescent="0.3">
      <c r="A2274">
        <v>263745944</v>
      </c>
      <c r="B2274">
        <v>12</v>
      </c>
    </row>
    <row r="2275" spans="1:2" x14ac:dyDescent="0.3">
      <c r="A2275">
        <v>263747144</v>
      </c>
      <c r="B2275">
        <v>12</v>
      </c>
    </row>
    <row r="2276" spans="1:2" x14ac:dyDescent="0.3">
      <c r="A2276">
        <v>263748336</v>
      </c>
      <c r="B2276">
        <v>11</v>
      </c>
    </row>
    <row r="2277" spans="1:2" x14ac:dyDescent="0.3">
      <c r="A2277">
        <v>263749512</v>
      </c>
      <c r="B2277">
        <v>11</v>
      </c>
    </row>
    <row r="2278" spans="1:2" x14ac:dyDescent="0.3">
      <c r="A2278">
        <v>263750716</v>
      </c>
      <c r="B2278">
        <v>10</v>
      </c>
    </row>
    <row r="2279" spans="1:2" x14ac:dyDescent="0.3">
      <c r="A2279">
        <v>263751912</v>
      </c>
      <c r="B2279">
        <v>8</v>
      </c>
    </row>
    <row r="2280" spans="1:2" x14ac:dyDescent="0.3">
      <c r="A2280">
        <v>263753008</v>
      </c>
      <c r="B2280">
        <v>9</v>
      </c>
    </row>
    <row r="2281" spans="1:2" x14ac:dyDescent="0.3">
      <c r="A2281">
        <v>263754104</v>
      </c>
      <c r="B2281">
        <v>9</v>
      </c>
    </row>
    <row r="2282" spans="1:2" x14ac:dyDescent="0.3">
      <c r="A2282">
        <v>263755208</v>
      </c>
      <c r="B2282">
        <v>8</v>
      </c>
    </row>
    <row r="2283" spans="1:2" x14ac:dyDescent="0.3">
      <c r="A2283">
        <v>263756312</v>
      </c>
      <c r="B2283">
        <v>9</v>
      </c>
    </row>
    <row r="2284" spans="1:2" x14ac:dyDescent="0.3">
      <c r="A2284">
        <v>263757432</v>
      </c>
      <c r="B2284">
        <v>7</v>
      </c>
    </row>
    <row r="2285" spans="1:2" x14ac:dyDescent="0.3">
      <c r="A2285">
        <v>263758536</v>
      </c>
      <c r="B2285">
        <v>7</v>
      </c>
    </row>
    <row r="2286" spans="1:2" x14ac:dyDescent="0.3">
      <c r="A2286">
        <v>263759640</v>
      </c>
      <c r="B2286">
        <v>6</v>
      </c>
    </row>
    <row r="2287" spans="1:2" x14ac:dyDescent="0.3">
      <c r="A2287">
        <v>263760744</v>
      </c>
      <c r="B2287">
        <v>7</v>
      </c>
    </row>
    <row r="2288" spans="1:2" x14ac:dyDescent="0.3">
      <c r="A2288">
        <v>263761848</v>
      </c>
      <c r="B2288">
        <v>6</v>
      </c>
    </row>
    <row r="2289" spans="1:2" x14ac:dyDescent="0.3">
      <c r="A2289">
        <v>263762956</v>
      </c>
      <c r="B2289">
        <v>5</v>
      </c>
    </row>
    <row r="2290" spans="1:2" x14ac:dyDescent="0.3">
      <c r="A2290">
        <v>263764048</v>
      </c>
      <c r="B2290">
        <v>6</v>
      </c>
    </row>
    <row r="2291" spans="1:2" x14ac:dyDescent="0.3">
      <c r="A2291">
        <v>263765168</v>
      </c>
      <c r="B2291">
        <v>6</v>
      </c>
    </row>
    <row r="2292" spans="1:2" x14ac:dyDescent="0.3">
      <c r="A2292">
        <v>263766272</v>
      </c>
      <c r="B2292">
        <v>6</v>
      </c>
    </row>
    <row r="2293" spans="1:2" x14ac:dyDescent="0.3">
      <c r="A2293">
        <v>263767376</v>
      </c>
      <c r="B2293">
        <v>6</v>
      </c>
    </row>
    <row r="2294" spans="1:2" x14ac:dyDescent="0.3">
      <c r="A2294">
        <v>263768480</v>
      </c>
      <c r="B2294">
        <v>5</v>
      </c>
    </row>
    <row r="2295" spans="1:2" x14ac:dyDescent="0.3">
      <c r="A2295">
        <v>263769584</v>
      </c>
      <c r="B2295">
        <v>6</v>
      </c>
    </row>
    <row r="2296" spans="1:2" x14ac:dyDescent="0.3">
      <c r="A2296">
        <v>263770688</v>
      </c>
      <c r="B2296">
        <v>5</v>
      </c>
    </row>
    <row r="2297" spans="1:2" x14ac:dyDescent="0.3">
      <c r="A2297">
        <v>263771784</v>
      </c>
      <c r="B2297">
        <v>4</v>
      </c>
    </row>
    <row r="2298" spans="1:2" x14ac:dyDescent="0.3">
      <c r="A2298">
        <v>263772888</v>
      </c>
      <c r="B2298">
        <v>4</v>
      </c>
    </row>
    <row r="2299" spans="1:2" x14ac:dyDescent="0.3">
      <c r="A2299">
        <v>263773992</v>
      </c>
      <c r="B2299">
        <v>5</v>
      </c>
    </row>
    <row r="2300" spans="1:2" x14ac:dyDescent="0.3">
      <c r="A2300">
        <v>263775112</v>
      </c>
      <c r="B2300">
        <v>3</v>
      </c>
    </row>
    <row r="2301" spans="1:2" x14ac:dyDescent="0.3">
      <c r="A2301">
        <v>263776216</v>
      </c>
      <c r="B2301">
        <v>3</v>
      </c>
    </row>
    <row r="2302" spans="1:2" x14ac:dyDescent="0.3">
      <c r="A2302">
        <v>263777324</v>
      </c>
      <c r="B2302">
        <v>4</v>
      </c>
    </row>
    <row r="2303" spans="1:2" x14ac:dyDescent="0.3">
      <c r="A2303">
        <v>263778424</v>
      </c>
      <c r="B2303">
        <v>4</v>
      </c>
    </row>
    <row r="2304" spans="1:2" x14ac:dyDescent="0.3">
      <c r="A2304">
        <v>263779536</v>
      </c>
      <c r="B2304">
        <v>3</v>
      </c>
    </row>
    <row r="2305" spans="1:2" x14ac:dyDescent="0.3">
      <c r="A2305">
        <v>263780624</v>
      </c>
      <c r="B2305">
        <v>3</v>
      </c>
    </row>
    <row r="2306" spans="1:2" x14ac:dyDescent="0.3">
      <c r="A2306">
        <v>263781728</v>
      </c>
      <c r="B2306">
        <v>3</v>
      </c>
    </row>
    <row r="2307" spans="1:2" x14ac:dyDescent="0.3">
      <c r="A2307">
        <v>263782832</v>
      </c>
      <c r="B2307">
        <v>3</v>
      </c>
    </row>
    <row r="2308" spans="1:2" x14ac:dyDescent="0.3">
      <c r="A2308">
        <v>263783952</v>
      </c>
      <c r="B2308">
        <v>4</v>
      </c>
    </row>
    <row r="2309" spans="1:2" x14ac:dyDescent="0.3">
      <c r="A2309">
        <v>263785056</v>
      </c>
      <c r="B2309">
        <v>4</v>
      </c>
    </row>
    <row r="2310" spans="1:2" x14ac:dyDescent="0.3">
      <c r="A2310">
        <v>263786160</v>
      </c>
      <c r="B2310">
        <v>4</v>
      </c>
    </row>
    <row r="2311" spans="1:2" x14ac:dyDescent="0.3">
      <c r="A2311">
        <v>263787264</v>
      </c>
      <c r="B2311">
        <v>3</v>
      </c>
    </row>
    <row r="2312" spans="1:2" x14ac:dyDescent="0.3">
      <c r="A2312">
        <v>263788368</v>
      </c>
      <c r="B2312">
        <v>3</v>
      </c>
    </row>
    <row r="2313" spans="1:2" x14ac:dyDescent="0.3">
      <c r="A2313">
        <v>263789464</v>
      </c>
      <c r="B2313">
        <v>3</v>
      </c>
    </row>
    <row r="2314" spans="1:2" x14ac:dyDescent="0.3">
      <c r="A2314">
        <v>263790568</v>
      </c>
      <c r="B2314">
        <v>3</v>
      </c>
    </row>
    <row r="2315" spans="1:2" x14ac:dyDescent="0.3">
      <c r="A2315">
        <v>263791672</v>
      </c>
      <c r="B2315">
        <v>3</v>
      </c>
    </row>
    <row r="2316" spans="1:2" x14ac:dyDescent="0.3">
      <c r="A2316">
        <v>263792792</v>
      </c>
      <c r="B2316">
        <v>3</v>
      </c>
    </row>
    <row r="2317" spans="1:2" x14ac:dyDescent="0.3">
      <c r="A2317">
        <v>263793896</v>
      </c>
      <c r="B2317">
        <v>2</v>
      </c>
    </row>
    <row r="2318" spans="1:2" x14ac:dyDescent="0.3">
      <c r="A2318">
        <v>263795000</v>
      </c>
      <c r="B2318">
        <v>4</v>
      </c>
    </row>
    <row r="2319" spans="1:2" x14ac:dyDescent="0.3">
      <c r="A2319">
        <v>263796104</v>
      </c>
      <c r="B2319">
        <v>3</v>
      </c>
    </row>
    <row r="2320" spans="1:2" x14ac:dyDescent="0.3">
      <c r="A2320">
        <v>263797208</v>
      </c>
      <c r="B2320">
        <v>3</v>
      </c>
    </row>
    <row r="2321" spans="1:2" x14ac:dyDescent="0.3">
      <c r="A2321">
        <v>263798304</v>
      </c>
      <c r="B2321">
        <v>2</v>
      </c>
    </row>
    <row r="2322" spans="1:2" x14ac:dyDescent="0.3">
      <c r="A2322">
        <v>263799408</v>
      </c>
      <c r="B2322">
        <v>3</v>
      </c>
    </row>
    <row r="2323" spans="1:2" x14ac:dyDescent="0.3">
      <c r="A2323">
        <v>263800512</v>
      </c>
      <c r="B2323">
        <v>2</v>
      </c>
    </row>
    <row r="2324" spans="1:2" x14ac:dyDescent="0.3">
      <c r="A2324">
        <v>263801632</v>
      </c>
      <c r="B2324">
        <v>3</v>
      </c>
    </row>
    <row r="2325" spans="1:2" x14ac:dyDescent="0.3">
      <c r="A2325">
        <v>263802736</v>
      </c>
      <c r="B2325">
        <v>3</v>
      </c>
    </row>
    <row r="2326" spans="1:2" x14ac:dyDescent="0.3">
      <c r="A2326">
        <v>263803840</v>
      </c>
      <c r="B2326">
        <v>2</v>
      </c>
    </row>
    <row r="2327" spans="1:2" x14ac:dyDescent="0.3">
      <c r="A2327">
        <v>263804948</v>
      </c>
      <c r="B2327">
        <v>1</v>
      </c>
    </row>
    <row r="2328" spans="1:2" x14ac:dyDescent="0.3">
      <c r="A2328">
        <v>263806048</v>
      </c>
      <c r="B2328">
        <v>1</v>
      </c>
    </row>
    <row r="2329" spans="1:2" x14ac:dyDescent="0.3">
      <c r="A2329">
        <v>263807160</v>
      </c>
      <c r="B2329">
        <v>2</v>
      </c>
    </row>
    <row r="2330" spans="1:2" x14ac:dyDescent="0.3">
      <c r="A2330">
        <v>263808248</v>
      </c>
      <c r="B2330">
        <v>1</v>
      </c>
    </row>
    <row r="2331" spans="1:2" x14ac:dyDescent="0.3">
      <c r="A2331">
        <v>263809368</v>
      </c>
      <c r="B2331">
        <v>2</v>
      </c>
    </row>
    <row r="2332" spans="1:2" x14ac:dyDescent="0.3">
      <c r="A2332">
        <v>263810472</v>
      </c>
      <c r="B2332">
        <v>2</v>
      </c>
    </row>
    <row r="2333" spans="1:2" x14ac:dyDescent="0.3">
      <c r="A2333">
        <v>263811576</v>
      </c>
      <c r="B2333">
        <v>1</v>
      </c>
    </row>
    <row r="2334" spans="1:2" x14ac:dyDescent="0.3">
      <c r="A2334">
        <v>263812680</v>
      </c>
      <c r="B2334">
        <v>1</v>
      </c>
    </row>
    <row r="2335" spans="1:2" x14ac:dyDescent="0.3">
      <c r="A2335">
        <v>263813784</v>
      </c>
      <c r="B2335">
        <v>1</v>
      </c>
    </row>
    <row r="2336" spans="1:2" x14ac:dyDescent="0.3">
      <c r="A2336">
        <v>263814888</v>
      </c>
      <c r="B2336">
        <v>1</v>
      </c>
    </row>
    <row r="2337" spans="1:2" x14ac:dyDescent="0.3">
      <c r="A2337">
        <v>263815984</v>
      </c>
      <c r="B2337">
        <v>1</v>
      </c>
    </row>
    <row r="2338" spans="1:2" x14ac:dyDescent="0.3">
      <c r="A2338">
        <v>263817088</v>
      </c>
      <c r="B2338">
        <v>1</v>
      </c>
    </row>
    <row r="2339" spans="1:2" x14ac:dyDescent="0.3">
      <c r="A2339">
        <v>263818192</v>
      </c>
      <c r="B2339">
        <v>1</v>
      </c>
    </row>
    <row r="2340" spans="1:2" x14ac:dyDescent="0.3">
      <c r="A2340">
        <v>263819316</v>
      </c>
      <c r="B2340">
        <v>1</v>
      </c>
    </row>
    <row r="2341" spans="1:2" x14ac:dyDescent="0.3">
      <c r="A2341">
        <v>263820416</v>
      </c>
      <c r="B2341">
        <v>1</v>
      </c>
    </row>
    <row r="2342" spans="1:2" x14ac:dyDescent="0.3">
      <c r="A2342">
        <v>263821528</v>
      </c>
      <c r="B2342">
        <v>2</v>
      </c>
    </row>
    <row r="2343" spans="1:2" x14ac:dyDescent="0.3">
      <c r="A2343">
        <v>263822624</v>
      </c>
      <c r="B2343">
        <v>1</v>
      </c>
    </row>
    <row r="2344" spans="1:2" x14ac:dyDescent="0.3">
      <c r="A2344">
        <v>263823728</v>
      </c>
      <c r="B2344">
        <v>1</v>
      </c>
    </row>
    <row r="2345" spans="1:2" x14ac:dyDescent="0.3">
      <c r="A2345">
        <v>263824824</v>
      </c>
      <c r="B2345">
        <v>2</v>
      </c>
    </row>
    <row r="2346" spans="1:2" x14ac:dyDescent="0.3">
      <c r="A2346">
        <v>263825928</v>
      </c>
      <c r="B2346">
        <v>1</v>
      </c>
    </row>
    <row r="2347" spans="1:2" x14ac:dyDescent="0.3">
      <c r="A2347">
        <v>263827032</v>
      </c>
      <c r="B2347">
        <v>2</v>
      </c>
    </row>
    <row r="2348" spans="1:2" x14ac:dyDescent="0.3">
      <c r="A2348">
        <v>263828152</v>
      </c>
      <c r="B2348">
        <v>0</v>
      </c>
    </row>
    <row r="2349" spans="1:2" x14ac:dyDescent="0.3">
      <c r="A2349">
        <v>263829256</v>
      </c>
      <c r="B2349">
        <v>1</v>
      </c>
    </row>
    <row r="2350" spans="1:2" x14ac:dyDescent="0.3">
      <c r="A2350">
        <v>263830360</v>
      </c>
      <c r="B2350">
        <v>1</v>
      </c>
    </row>
    <row r="2351" spans="1:2" x14ac:dyDescent="0.3">
      <c r="A2351">
        <v>263831464</v>
      </c>
      <c r="B2351">
        <v>1</v>
      </c>
    </row>
    <row r="2352" spans="1:2" x14ac:dyDescent="0.3">
      <c r="A2352">
        <v>263832568</v>
      </c>
      <c r="B2352">
        <v>1</v>
      </c>
    </row>
    <row r="2353" spans="1:2" x14ac:dyDescent="0.3">
      <c r="A2353">
        <v>263833664</v>
      </c>
      <c r="B2353">
        <v>1</v>
      </c>
    </row>
    <row r="2354" spans="1:2" x14ac:dyDescent="0.3">
      <c r="A2354">
        <v>263834768</v>
      </c>
      <c r="B2354">
        <v>1</v>
      </c>
    </row>
    <row r="2355" spans="1:2" x14ac:dyDescent="0.3">
      <c r="A2355">
        <v>263835872</v>
      </c>
      <c r="B2355">
        <v>0</v>
      </c>
    </row>
    <row r="2356" spans="1:2" x14ac:dyDescent="0.3">
      <c r="A2356">
        <v>263836992</v>
      </c>
      <c r="B2356">
        <v>0</v>
      </c>
    </row>
    <row r="2357" spans="1:2" x14ac:dyDescent="0.3">
      <c r="A2357">
        <v>263838096</v>
      </c>
      <c r="B2357">
        <v>0</v>
      </c>
    </row>
    <row r="2358" spans="1:2" x14ac:dyDescent="0.3">
      <c r="A2358">
        <v>263839200</v>
      </c>
      <c r="B2358">
        <v>1</v>
      </c>
    </row>
    <row r="2359" spans="1:2" x14ac:dyDescent="0.3">
      <c r="A2359">
        <v>263840304</v>
      </c>
      <c r="B2359">
        <v>1</v>
      </c>
    </row>
    <row r="2360" spans="1:2" x14ac:dyDescent="0.3">
      <c r="A2360">
        <v>263841408</v>
      </c>
      <c r="B2360">
        <v>0</v>
      </c>
    </row>
    <row r="2361" spans="1:2" x14ac:dyDescent="0.3">
      <c r="A2361">
        <v>263842504</v>
      </c>
      <c r="B2361">
        <v>1</v>
      </c>
    </row>
    <row r="2362" spans="1:2" x14ac:dyDescent="0.3">
      <c r="A2362">
        <v>263843608</v>
      </c>
      <c r="B2362">
        <v>1</v>
      </c>
    </row>
    <row r="2363" spans="1:2" x14ac:dyDescent="0.3">
      <c r="A2363">
        <v>263844712</v>
      </c>
      <c r="B2363">
        <v>0</v>
      </c>
    </row>
    <row r="2364" spans="1:2" x14ac:dyDescent="0.3">
      <c r="A2364">
        <v>263845832</v>
      </c>
      <c r="B2364">
        <v>0</v>
      </c>
    </row>
    <row r="2365" spans="1:2" x14ac:dyDescent="0.3">
      <c r="A2365">
        <v>263846940</v>
      </c>
      <c r="B2365">
        <v>0</v>
      </c>
    </row>
    <row r="2366" spans="1:2" x14ac:dyDescent="0.3">
      <c r="A2366">
        <v>263848040</v>
      </c>
      <c r="B2366">
        <v>1</v>
      </c>
    </row>
    <row r="2367" spans="1:2" x14ac:dyDescent="0.3">
      <c r="A2367">
        <v>263849152</v>
      </c>
      <c r="B2367">
        <v>1</v>
      </c>
    </row>
    <row r="2368" spans="1:2" x14ac:dyDescent="0.3">
      <c r="A2368">
        <v>263850248</v>
      </c>
      <c r="B2368">
        <v>1</v>
      </c>
    </row>
    <row r="2369" spans="1:2" x14ac:dyDescent="0.3">
      <c r="A2369">
        <v>263851360</v>
      </c>
      <c r="B2369">
        <v>1</v>
      </c>
    </row>
    <row r="2370" spans="1:2" x14ac:dyDescent="0.3">
      <c r="A2370">
        <v>263852448</v>
      </c>
      <c r="B2370">
        <v>1</v>
      </c>
    </row>
    <row r="2371" spans="1:2" x14ac:dyDescent="0.3">
      <c r="A2371">
        <v>263853552</v>
      </c>
      <c r="B2371">
        <v>1</v>
      </c>
    </row>
    <row r="2372" spans="1:2" x14ac:dyDescent="0.3">
      <c r="A2372">
        <v>263854672</v>
      </c>
      <c r="B2372">
        <v>1</v>
      </c>
    </row>
    <row r="2373" spans="1:2" x14ac:dyDescent="0.3">
      <c r="A2373">
        <v>263855776</v>
      </c>
      <c r="B2373">
        <v>1</v>
      </c>
    </row>
    <row r="2374" spans="1:2" x14ac:dyDescent="0.3">
      <c r="A2374">
        <v>263856880</v>
      </c>
      <c r="B2374">
        <v>1</v>
      </c>
    </row>
    <row r="2375" spans="1:2" x14ac:dyDescent="0.3">
      <c r="A2375">
        <v>263857984</v>
      </c>
      <c r="B2375">
        <v>1</v>
      </c>
    </row>
    <row r="2376" spans="1:2" x14ac:dyDescent="0.3">
      <c r="A2376">
        <v>263859088</v>
      </c>
      <c r="B2376">
        <v>2</v>
      </c>
    </row>
    <row r="2377" spans="1:2" x14ac:dyDescent="0.3">
      <c r="A2377">
        <v>263860184</v>
      </c>
      <c r="B2377">
        <v>1</v>
      </c>
    </row>
    <row r="2378" spans="1:2" x14ac:dyDescent="0.3">
      <c r="A2378">
        <v>263861300</v>
      </c>
      <c r="B2378">
        <v>1</v>
      </c>
    </row>
    <row r="2379" spans="1:2" x14ac:dyDescent="0.3">
      <c r="A2379">
        <v>263862392</v>
      </c>
      <c r="B2379">
        <v>1</v>
      </c>
    </row>
    <row r="2380" spans="1:2" x14ac:dyDescent="0.3">
      <c r="A2380">
        <v>263863520</v>
      </c>
      <c r="B2380">
        <v>2</v>
      </c>
    </row>
    <row r="2381" spans="1:2" x14ac:dyDescent="0.3">
      <c r="A2381">
        <v>263864616</v>
      </c>
      <c r="B2381">
        <v>2</v>
      </c>
    </row>
    <row r="2382" spans="1:2" x14ac:dyDescent="0.3">
      <c r="A2382">
        <v>263865720</v>
      </c>
      <c r="B2382">
        <v>2</v>
      </c>
    </row>
    <row r="2383" spans="1:2" x14ac:dyDescent="0.3">
      <c r="A2383">
        <v>263866824</v>
      </c>
      <c r="B2383">
        <v>1</v>
      </c>
    </row>
    <row r="2384" spans="1:2" x14ac:dyDescent="0.3">
      <c r="A2384">
        <v>263867928</v>
      </c>
      <c r="B2384">
        <v>1</v>
      </c>
    </row>
    <row r="2385" spans="1:2" x14ac:dyDescent="0.3">
      <c r="A2385">
        <v>263869024</v>
      </c>
      <c r="B2385">
        <v>1</v>
      </c>
    </row>
    <row r="2386" spans="1:2" x14ac:dyDescent="0.3">
      <c r="A2386">
        <v>263870128</v>
      </c>
      <c r="B2386">
        <v>1</v>
      </c>
    </row>
    <row r="2387" spans="1:2" x14ac:dyDescent="0.3">
      <c r="A2387">
        <v>263871232</v>
      </c>
      <c r="B2387">
        <v>2</v>
      </c>
    </row>
    <row r="2388" spans="1:2" x14ac:dyDescent="0.3">
      <c r="A2388">
        <v>263872352</v>
      </c>
      <c r="B2388">
        <v>2</v>
      </c>
    </row>
    <row r="2389" spans="1:2" x14ac:dyDescent="0.3">
      <c r="A2389">
        <v>263873456</v>
      </c>
      <c r="B2389">
        <v>1</v>
      </c>
    </row>
    <row r="2390" spans="1:2" x14ac:dyDescent="0.3">
      <c r="A2390">
        <v>263874568</v>
      </c>
      <c r="B2390">
        <v>1</v>
      </c>
    </row>
    <row r="2391" spans="1:2" x14ac:dyDescent="0.3">
      <c r="A2391">
        <v>263875664</v>
      </c>
      <c r="B2391">
        <v>1</v>
      </c>
    </row>
    <row r="2392" spans="1:2" x14ac:dyDescent="0.3">
      <c r="A2392">
        <v>263876768</v>
      </c>
      <c r="B2392">
        <v>1</v>
      </c>
    </row>
    <row r="2393" spans="1:2" x14ac:dyDescent="0.3">
      <c r="A2393">
        <v>263877864</v>
      </c>
      <c r="B2393">
        <v>1</v>
      </c>
    </row>
    <row r="2394" spans="1:2" x14ac:dyDescent="0.3">
      <c r="A2394">
        <v>263878968</v>
      </c>
      <c r="B2394">
        <v>1</v>
      </c>
    </row>
    <row r="2395" spans="1:2" x14ac:dyDescent="0.3">
      <c r="A2395">
        <v>263880072</v>
      </c>
      <c r="B2395">
        <v>1</v>
      </c>
    </row>
    <row r="2396" spans="1:2" x14ac:dyDescent="0.3">
      <c r="A2396">
        <v>263881192</v>
      </c>
      <c r="B2396">
        <v>1</v>
      </c>
    </row>
    <row r="2397" spans="1:2" x14ac:dyDescent="0.3">
      <c r="A2397">
        <v>263882296</v>
      </c>
      <c r="B2397">
        <v>0</v>
      </c>
    </row>
    <row r="2398" spans="1:2" x14ac:dyDescent="0.3">
      <c r="A2398">
        <v>263883400</v>
      </c>
      <c r="B2398">
        <v>1</v>
      </c>
    </row>
    <row r="2399" spans="1:2" x14ac:dyDescent="0.3">
      <c r="A2399">
        <v>263884504</v>
      </c>
      <c r="B2399">
        <v>1</v>
      </c>
    </row>
    <row r="2400" spans="1:2" x14ac:dyDescent="0.3">
      <c r="A2400">
        <v>263885608</v>
      </c>
      <c r="B2400">
        <v>1</v>
      </c>
    </row>
    <row r="2401" spans="1:2" x14ac:dyDescent="0.3">
      <c r="A2401">
        <v>263886704</v>
      </c>
      <c r="B2401">
        <v>1</v>
      </c>
    </row>
    <row r="2402" spans="1:2" x14ac:dyDescent="0.3">
      <c r="A2402">
        <v>263887808</v>
      </c>
      <c r="B2402">
        <v>1</v>
      </c>
    </row>
    <row r="2403" spans="1:2" x14ac:dyDescent="0.3">
      <c r="A2403">
        <v>263888924</v>
      </c>
      <c r="B2403">
        <v>1</v>
      </c>
    </row>
    <row r="2404" spans="1:2" x14ac:dyDescent="0.3">
      <c r="A2404">
        <v>263890032</v>
      </c>
      <c r="B2404">
        <v>0</v>
      </c>
    </row>
    <row r="2405" spans="1:2" x14ac:dyDescent="0.3">
      <c r="A2405">
        <v>263891144</v>
      </c>
      <c r="B2405">
        <v>0</v>
      </c>
    </row>
    <row r="2406" spans="1:2" x14ac:dyDescent="0.3">
      <c r="A2406">
        <v>263892240</v>
      </c>
      <c r="B2406">
        <v>0</v>
      </c>
    </row>
    <row r="2407" spans="1:2" x14ac:dyDescent="0.3">
      <c r="A2407">
        <v>263893344</v>
      </c>
      <c r="B2407">
        <v>1</v>
      </c>
    </row>
    <row r="2408" spans="1:2" x14ac:dyDescent="0.3">
      <c r="A2408">
        <v>263894448</v>
      </c>
      <c r="B2408">
        <v>0</v>
      </c>
    </row>
    <row r="2409" spans="1:2" x14ac:dyDescent="0.3">
      <c r="A2409">
        <v>263895544</v>
      </c>
      <c r="B2409">
        <v>0</v>
      </c>
    </row>
    <row r="2410" spans="1:2" x14ac:dyDescent="0.3">
      <c r="A2410">
        <v>263896648</v>
      </c>
      <c r="B2410">
        <v>0</v>
      </c>
    </row>
    <row r="2411" spans="1:2" x14ac:dyDescent="0.3">
      <c r="A2411">
        <v>263897752</v>
      </c>
      <c r="B2411">
        <v>0</v>
      </c>
    </row>
    <row r="2412" spans="1:2" x14ac:dyDescent="0.3">
      <c r="A2412">
        <v>263898872</v>
      </c>
      <c r="B2412">
        <v>0</v>
      </c>
    </row>
    <row r="2413" spans="1:2" x14ac:dyDescent="0.3">
      <c r="A2413">
        <v>263899976</v>
      </c>
      <c r="B2413">
        <v>0</v>
      </c>
    </row>
    <row r="2414" spans="1:2" x14ac:dyDescent="0.3">
      <c r="A2414">
        <v>263901080</v>
      </c>
      <c r="B2414">
        <v>1</v>
      </c>
    </row>
    <row r="2415" spans="1:2" x14ac:dyDescent="0.3">
      <c r="A2415">
        <v>263902184</v>
      </c>
      <c r="B2415">
        <v>1</v>
      </c>
    </row>
    <row r="2416" spans="1:2" x14ac:dyDescent="0.3">
      <c r="A2416">
        <v>263903292</v>
      </c>
      <c r="B2416">
        <v>2</v>
      </c>
    </row>
    <row r="2417" spans="1:2" x14ac:dyDescent="0.3">
      <c r="A2417">
        <v>263904384</v>
      </c>
      <c r="B2417">
        <v>0</v>
      </c>
    </row>
    <row r="2418" spans="1:2" x14ac:dyDescent="0.3">
      <c r="A2418">
        <v>263905504</v>
      </c>
      <c r="B2418">
        <v>1</v>
      </c>
    </row>
    <row r="2419" spans="1:2" x14ac:dyDescent="0.3">
      <c r="A2419">
        <v>263906592</v>
      </c>
      <c r="B2419">
        <v>1</v>
      </c>
    </row>
    <row r="2420" spans="1:2" x14ac:dyDescent="0.3">
      <c r="A2420">
        <v>263907712</v>
      </c>
      <c r="B2420">
        <v>1</v>
      </c>
    </row>
    <row r="2421" spans="1:2" x14ac:dyDescent="0.3">
      <c r="A2421">
        <v>263908816</v>
      </c>
      <c r="B2421">
        <v>1</v>
      </c>
    </row>
    <row r="2422" spans="1:2" x14ac:dyDescent="0.3">
      <c r="A2422">
        <v>263909920</v>
      </c>
      <c r="B2422">
        <v>1</v>
      </c>
    </row>
    <row r="2423" spans="1:2" x14ac:dyDescent="0.3">
      <c r="A2423">
        <v>263911024</v>
      </c>
      <c r="B2423">
        <v>0</v>
      </c>
    </row>
    <row r="2424" spans="1:2" x14ac:dyDescent="0.3">
      <c r="A2424">
        <v>263912128</v>
      </c>
      <c r="B2424">
        <v>0</v>
      </c>
    </row>
    <row r="2425" spans="1:2" x14ac:dyDescent="0.3">
      <c r="A2425">
        <v>263913224</v>
      </c>
      <c r="B2425">
        <v>0</v>
      </c>
    </row>
    <row r="2426" spans="1:2" x14ac:dyDescent="0.3">
      <c r="A2426">
        <v>263914328</v>
      </c>
      <c r="B2426">
        <v>1</v>
      </c>
    </row>
    <row r="2427" spans="1:2" x14ac:dyDescent="0.3">
      <c r="A2427">
        <v>263915432</v>
      </c>
      <c r="B2427">
        <v>1</v>
      </c>
    </row>
    <row r="2428" spans="1:2" x14ac:dyDescent="0.3">
      <c r="A2428">
        <v>263916556</v>
      </c>
      <c r="B2428">
        <v>1</v>
      </c>
    </row>
    <row r="2429" spans="1:2" x14ac:dyDescent="0.3">
      <c r="A2429">
        <v>263917656</v>
      </c>
      <c r="B2429">
        <v>0</v>
      </c>
    </row>
    <row r="2430" spans="1:2" x14ac:dyDescent="0.3">
      <c r="A2430">
        <v>263918768</v>
      </c>
      <c r="B2430">
        <v>1</v>
      </c>
    </row>
    <row r="2431" spans="1:2" x14ac:dyDescent="0.3">
      <c r="A2431">
        <v>263919864</v>
      </c>
      <c r="B2431">
        <v>1</v>
      </c>
    </row>
    <row r="2432" spans="1:2" x14ac:dyDescent="0.3">
      <c r="A2432">
        <v>263920968</v>
      </c>
      <c r="B2432">
        <v>0</v>
      </c>
    </row>
    <row r="2433" spans="1:2" x14ac:dyDescent="0.3">
      <c r="A2433">
        <v>263922064</v>
      </c>
      <c r="B2433">
        <v>0</v>
      </c>
    </row>
    <row r="2434" spans="1:2" x14ac:dyDescent="0.3">
      <c r="A2434">
        <v>263923168</v>
      </c>
      <c r="B2434">
        <v>0</v>
      </c>
    </row>
    <row r="2435" spans="1:2" x14ac:dyDescent="0.3">
      <c r="A2435">
        <v>263924272</v>
      </c>
      <c r="B2435">
        <v>0</v>
      </c>
    </row>
    <row r="2436" spans="1:2" x14ac:dyDescent="0.3">
      <c r="A2436">
        <v>263925392</v>
      </c>
      <c r="B2436">
        <v>0</v>
      </c>
    </row>
    <row r="2437" spans="1:2" x14ac:dyDescent="0.3">
      <c r="A2437">
        <v>263926496</v>
      </c>
      <c r="B2437">
        <v>1</v>
      </c>
    </row>
    <row r="2438" spans="1:2" x14ac:dyDescent="0.3">
      <c r="A2438">
        <v>263927600</v>
      </c>
      <c r="B2438">
        <v>0</v>
      </c>
    </row>
    <row r="2439" spans="1:2" x14ac:dyDescent="0.3">
      <c r="A2439">
        <v>263928704</v>
      </c>
      <c r="B2439">
        <v>0</v>
      </c>
    </row>
    <row r="2440" spans="1:2" x14ac:dyDescent="0.3">
      <c r="A2440">
        <v>263929808</v>
      </c>
      <c r="B2440">
        <v>1</v>
      </c>
    </row>
    <row r="2441" spans="1:2" x14ac:dyDescent="0.3">
      <c r="A2441">
        <v>263930916</v>
      </c>
      <c r="B2441">
        <v>2</v>
      </c>
    </row>
    <row r="2442" spans="1:2" x14ac:dyDescent="0.3">
      <c r="A2442">
        <v>263932008</v>
      </c>
      <c r="B2442">
        <v>0</v>
      </c>
    </row>
    <row r="2443" spans="1:2" x14ac:dyDescent="0.3">
      <c r="A2443">
        <v>263933128</v>
      </c>
      <c r="B2443">
        <v>1</v>
      </c>
    </row>
    <row r="2444" spans="1:2" x14ac:dyDescent="0.3">
      <c r="A2444">
        <v>263934232</v>
      </c>
      <c r="B2444">
        <v>0</v>
      </c>
    </row>
    <row r="2445" spans="1:2" x14ac:dyDescent="0.3">
      <c r="A2445">
        <v>263935336</v>
      </c>
      <c r="B2445">
        <v>0</v>
      </c>
    </row>
    <row r="2446" spans="1:2" x14ac:dyDescent="0.3">
      <c r="A2446">
        <v>263936440</v>
      </c>
      <c r="B2446">
        <v>1</v>
      </c>
    </row>
    <row r="2447" spans="1:2" x14ac:dyDescent="0.3">
      <c r="A2447">
        <v>263937544</v>
      </c>
      <c r="B2447">
        <v>0</v>
      </c>
    </row>
    <row r="2448" spans="1:2" x14ac:dyDescent="0.3">
      <c r="A2448">
        <v>263938648</v>
      </c>
      <c r="B2448">
        <v>1</v>
      </c>
    </row>
    <row r="2449" spans="1:2" x14ac:dyDescent="0.3">
      <c r="A2449">
        <v>263939744</v>
      </c>
      <c r="B2449">
        <v>1</v>
      </c>
    </row>
    <row r="2450" spans="1:2" x14ac:dyDescent="0.3">
      <c r="A2450">
        <v>263940848</v>
      </c>
      <c r="B2450">
        <v>0</v>
      </c>
    </row>
    <row r="2451" spans="1:2" x14ac:dyDescent="0.3">
      <c r="A2451">
        <v>263941952</v>
      </c>
      <c r="B2451">
        <v>0</v>
      </c>
    </row>
    <row r="2452" spans="1:2" x14ac:dyDescent="0.3">
      <c r="A2452">
        <v>263943072</v>
      </c>
      <c r="B2452">
        <v>1</v>
      </c>
    </row>
    <row r="2453" spans="1:2" x14ac:dyDescent="0.3">
      <c r="A2453">
        <v>263944176</v>
      </c>
      <c r="B2453">
        <v>0</v>
      </c>
    </row>
    <row r="2454" spans="1:2" x14ac:dyDescent="0.3">
      <c r="A2454">
        <v>263945280</v>
      </c>
      <c r="B2454">
        <v>1</v>
      </c>
    </row>
    <row r="2455" spans="1:2" x14ac:dyDescent="0.3">
      <c r="A2455">
        <v>263946384</v>
      </c>
      <c r="B2455">
        <v>1</v>
      </c>
    </row>
    <row r="2456" spans="1:2" x14ac:dyDescent="0.3">
      <c r="A2456">
        <v>263947496</v>
      </c>
      <c r="B2456">
        <v>0</v>
      </c>
    </row>
    <row r="2457" spans="1:2" x14ac:dyDescent="0.3">
      <c r="A2457">
        <v>263948584</v>
      </c>
      <c r="B2457">
        <v>0</v>
      </c>
    </row>
    <row r="2458" spans="1:2" x14ac:dyDescent="0.3">
      <c r="A2458">
        <v>263949688</v>
      </c>
      <c r="B2458">
        <v>0</v>
      </c>
    </row>
    <row r="2459" spans="1:2" x14ac:dyDescent="0.3">
      <c r="A2459">
        <v>263950792</v>
      </c>
      <c r="B2459">
        <v>0</v>
      </c>
    </row>
    <row r="2460" spans="1:2" x14ac:dyDescent="0.3">
      <c r="A2460">
        <v>263951912</v>
      </c>
      <c r="B2460">
        <v>0</v>
      </c>
    </row>
    <row r="2461" spans="1:2" x14ac:dyDescent="0.3">
      <c r="A2461">
        <v>263953016</v>
      </c>
      <c r="B2461">
        <v>1</v>
      </c>
    </row>
    <row r="2462" spans="1:2" x14ac:dyDescent="0.3">
      <c r="A2462">
        <v>263954120</v>
      </c>
      <c r="B2462">
        <v>0</v>
      </c>
    </row>
    <row r="2463" spans="1:2" x14ac:dyDescent="0.3">
      <c r="A2463">
        <v>263955224</v>
      </c>
      <c r="B2463">
        <v>1</v>
      </c>
    </row>
    <row r="2464" spans="1:2" x14ac:dyDescent="0.3">
      <c r="A2464">
        <v>263956328</v>
      </c>
      <c r="B2464">
        <v>0</v>
      </c>
    </row>
    <row r="2465" spans="1:2" x14ac:dyDescent="0.3">
      <c r="A2465">
        <v>263957424</v>
      </c>
      <c r="B2465">
        <v>0</v>
      </c>
    </row>
    <row r="2466" spans="1:2" x14ac:dyDescent="0.3">
      <c r="A2466">
        <v>263958540</v>
      </c>
      <c r="B2466">
        <v>0</v>
      </c>
    </row>
    <row r="2467" spans="1:2" x14ac:dyDescent="0.3">
      <c r="A2467">
        <v>263959632</v>
      </c>
      <c r="B2467">
        <v>0</v>
      </c>
    </row>
    <row r="2468" spans="1:2" x14ac:dyDescent="0.3">
      <c r="A2468">
        <v>263960760</v>
      </c>
      <c r="B2468">
        <v>0</v>
      </c>
    </row>
    <row r="2469" spans="1:2" x14ac:dyDescent="0.3">
      <c r="A2469">
        <v>263961856</v>
      </c>
      <c r="B2469">
        <v>1</v>
      </c>
    </row>
    <row r="2470" spans="1:2" x14ac:dyDescent="0.3">
      <c r="A2470">
        <v>263962968</v>
      </c>
      <c r="B2470">
        <v>0</v>
      </c>
    </row>
    <row r="2471" spans="1:2" x14ac:dyDescent="0.3">
      <c r="A2471">
        <v>263964064</v>
      </c>
      <c r="B2471">
        <v>0</v>
      </c>
    </row>
    <row r="2472" spans="1:2" x14ac:dyDescent="0.3">
      <c r="A2472">
        <v>263965168</v>
      </c>
      <c r="B2472">
        <v>0</v>
      </c>
    </row>
    <row r="2473" spans="1:2" x14ac:dyDescent="0.3">
      <c r="A2473">
        <v>263966264</v>
      </c>
      <c r="B2473">
        <v>0</v>
      </c>
    </row>
    <row r="2474" spans="1:2" x14ac:dyDescent="0.3">
      <c r="A2474">
        <v>263967368</v>
      </c>
      <c r="B2474">
        <v>0</v>
      </c>
    </row>
    <row r="2475" spans="1:2" x14ac:dyDescent="0.3">
      <c r="A2475">
        <v>263968472</v>
      </c>
      <c r="B2475">
        <v>0</v>
      </c>
    </row>
    <row r="2476" spans="1:2" x14ac:dyDescent="0.3">
      <c r="A2476">
        <v>263969592</v>
      </c>
      <c r="B2476">
        <v>0</v>
      </c>
    </row>
    <row r="2477" spans="1:2" x14ac:dyDescent="0.3">
      <c r="A2477">
        <v>263970696</v>
      </c>
      <c r="B2477">
        <v>0</v>
      </c>
    </row>
    <row r="2478" spans="1:2" x14ac:dyDescent="0.3">
      <c r="A2478">
        <v>263971800</v>
      </c>
      <c r="B2478">
        <v>1</v>
      </c>
    </row>
    <row r="2479" spans="1:2" x14ac:dyDescent="0.3">
      <c r="A2479">
        <v>263972908</v>
      </c>
      <c r="B2479">
        <v>0</v>
      </c>
    </row>
    <row r="2480" spans="1:2" x14ac:dyDescent="0.3">
      <c r="A2480">
        <v>263974008</v>
      </c>
      <c r="B2480">
        <v>0</v>
      </c>
    </row>
    <row r="2481" spans="1:2" x14ac:dyDescent="0.3">
      <c r="A2481">
        <v>263975120</v>
      </c>
      <c r="B2481">
        <v>0</v>
      </c>
    </row>
    <row r="2482" spans="1:2" x14ac:dyDescent="0.3">
      <c r="A2482">
        <v>263976208</v>
      </c>
      <c r="B2482">
        <v>0</v>
      </c>
    </row>
    <row r="2483" spans="1:2" x14ac:dyDescent="0.3">
      <c r="A2483">
        <v>263977312</v>
      </c>
      <c r="B2483">
        <v>0</v>
      </c>
    </row>
    <row r="2484" spans="1:2" x14ac:dyDescent="0.3">
      <c r="A2484">
        <v>263978432</v>
      </c>
      <c r="B2484">
        <v>0</v>
      </c>
    </row>
    <row r="2485" spans="1:2" x14ac:dyDescent="0.3">
      <c r="A2485">
        <v>263979536</v>
      </c>
      <c r="B2485">
        <v>0</v>
      </c>
    </row>
    <row r="2486" spans="1:2" x14ac:dyDescent="0.3">
      <c r="A2486">
        <v>263980640</v>
      </c>
      <c r="B2486">
        <v>0</v>
      </c>
    </row>
    <row r="2487" spans="1:2" x14ac:dyDescent="0.3">
      <c r="A2487">
        <v>263981744</v>
      </c>
      <c r="B2487">
        <v>0</v>
      </c>
    </row>
    <row r="2488" spans="1:2" x14ac:dyDescent="0.3">
      <c r="A2488">
        <v>263982848</v>
      </c>
      <c r="B2488">
        <v>0</v>
      </c>
    </row>
    <row r="2489" spans="1:2" x14ac:dyDescent="0.3">
      <c r="A2489">
        <v>263983944</v>
      </c>
      <c r="B2489">
        <v>0</v>
      </c>
    </row>
    <row r="2490" spans="1:2" x14ac:dyDescent="0.3">
      <c r="A2490">
        <v>263985048</v>
      </c>
      <c r="B2490">
        <v>0</v>
      </c>
    </row>
    <row r="2491" spans="1:2" x14ac:dyDescent="0.3">
      <c r="A2491">
        <v>263986152</v>
      </c>
      <c r="B2491">
        <v>0</v>
      </c>
    </row>
    <row r="2492" spans="1:2" x14ac:dyDescent="0.3">
      <c r="A2492">
        <v>263987272</v>
      </c>
      <c r="B2492">
        <v>0</v>
      </c>
    </row>
    <row r="2493" spans="1:2" x14ac:dyDescent="0.3">
      <c r="A2493">
        <v>263988376</v>
      </c>
      <c r="B2493">
        <v>0</v>
      </c>
    </row>
    <row r="2494" spans="1:2" x14ac:dyDescent="0.3">
      <c r="A2494">
        <v>263989480</v>
      </c>
      <c r="B2494">
        <v>0</v>
      </c>
    </row>
    <row r="2495" spans="1:2" x14ac:dyDescent="0.3">
      <c r="A2495">
        <v>263990584</v>
      </c>
      <c r="B2495">
        <v>0</v>
      </c>
    </row>
    <row r="2496" spans="1:2" x14ac:dyDescent="0.3">
      <c r="A2496">
        <v>263991688</v>
      </c>
      <c r="B2496">
        <v>0</v>
      </c>
    </row>
    <row r="2497" spans="1:2" x14ac:dyDescent="0.3">
      <c r="A2497">
        <v>263992784</v>
      </c>
      <c r="B2497">
        <v>0</v>
      </c>
    </row>
    <row r="2498" spans="1:2" x14ac:dyDescent="0.3">
      <c r="A2498">
        <v>263993888</v>
      </c>
      <c r="B2498">
        <v>0</v>
      </c>
    </row>
    <row r="2499" spans="1:2" x14ac:dyDescent="0.3">
      <c r="A2499">
        <v>263994992</v>
      </c>
      <c r="B2499">
        <v>0</v>
      </c>
    </row>
    <row r="2500" spans="1:2" x14ac:dyDescent="0.3">
      <c r="A2500">
        <v>263996112</v>
      </c>
      <c r="B2500">
        <v>0</v>
      </c>
    </row>
    <row r="2501" spans="1:2" x14ac:dyDescent="0.3">
      <c r="A2501">
        <v>263997216</v>
      </c>
      <c r="B2501">
        <v>0</v>
      </c>
    </row>
    <row r="2502" spans="1:2" x14ac:dyDescent="0.3">
      <c r="A2502">
        <v>263998320</v>
      </c>
      <c r="B2502">
        <v>0</v>
      </c>
    </row>
    <row r="2503" spans="1:2" x14ac:dyDescent="0.3">
      <c r="A2503">
        <v>263999424</v>
      </c>
      <c r="B2503">
        <v>0</v>
      </c>
    </row>
    <row r="2504" spans="1:2" x14ac:dyDescent="0.3">
      <c r="A2504">
        <v>264000536</v>
      </c>
      <c r="B2504">
        <v>0</v>
      </c>
    </row>
    <row r="2505" spans="1:2" x14ac:dyDescent="0.3">
      <c r="A2505">
        <v>264001624</v>
      </c>
      <c r="B2505">
        <v>0</v>
      </c>
    </row>
    <row r="2506" spans="1:2" x14ac:dyDescent="0.3">
      <c r="A2506">
        <v>264002744</v>
      </c>
      <c r="B2506">
        <v>0</v>
      </c>
    </row>
    <row r="2507" spans="1:2" x14ac:dyDescent="0.3">
      <c r="A2507">
        <v>264003832</v>
      </c>
      <c r="B2507">
        <v>0</v>
      </c>
    </row>
    <row r="2508" spans="1:2" x14ac:dyDescent="0.3">
      <c r="A2508">
        <v>264004952</v>
      </c>
      <c r="B2508">
        <v>0</v>
      </c>
    </row>
    <row r="2509" spans="1:2" x14ac:dyDescent="0.3">
      <c r="A2509">
        <v>264006056</v>
      </c>
      <c r="B2509">
        <v>0</v>
      </c>
    </row>
    <row r="2510" spans="1:2" x14ac:dyDescent="0.3">
      <c r="A2510">
        <v>264007160</v>
      </c>
      <c r="B2510">
        <v>0</v>
      </c>
    </row>
    <row r="2511" spans="1:2" x14ac:dyDescent="0.3">
      <c r="A2511">
        <v>264008264</v>
      </c>
      <c r="B2511">
        <v>2</v>
      </c>
    </row>
    <row r="2512" spans="1:2" x14ac:dyDescent="0.3">
      <c r="A2512">
        <v>264009368</v>
      </c>
      <c r="B2512">
        <v>1</v>
      </c>
    </row>
    <row r="2513" spans="1:2" x14ac:dyDescent="0.3">
      <c r="A2513">
        <v>264010464</v>
      </c>
      <c r="B2513">
        <v>0</v>
      </c>
    </row>
    <row r="2514" spans="1:2" x14ac:dyDescent="0.3">
      <c r="A2514">
        <v>264011568</v>
      </c>
      <c r="B2514">
        <v>0</v>
      </c>
    </row>
    <row r="2515" spans="1:2" x14ac:dyDescent="0.3">
      <c r="A2515">
        <v>264012672</v>
      </c>
      <c r="B2515">
        <v>0</v>
      </c>
    </row>
    <row r="2516" spans="1:2" x14ac:dyDescent="0.3">
      <c r="A2516">
        <v>264013792</v>
      </c>
      <c r="B2516">
        <v>1</v>
      </c>
    </row>
    <row r="2517" spans="1:2" x14ac:dyDescent="0.3">
      <c r="A2517">
        <v>264014900</v>
      </c>
      <c r="B2517">
        <v>0</v>
      </c>
    </row>
    <row r="2518" spans="1:2" x14ac:dyDescent="0.3">
      <c r="A2518">
        <v>264016000</v>
      </c>
      <c r="B2518">
        <v>0</v>
      </c>
    </row>
    <row r="2519" spans="1:2" x14ac:dyDescent="0.3">
      <c r="A2519">
        <v>264017112</v>
      </c>
      <c r="B2519">
        <v>0</v>
      </c>
    </row>
    <row r="2520" spans="1:2" x14ac:dyDescent="0.3">
      <c r="A2520">
        <v>264018208</v>
      </c>
      <c r="B2520">
        <v>0</v>
      </c>
    </row>
    <row r="2521" spans="1:2" x14ac:dyDescent="0.3">
      <c r="A2521">
        <v>264019304</v>
      </c>
      <c r="B2521">
        <v>0</v>
      </c>
    </row>
    <row r="2522" spans="1:2" x14ac:dyDescent="0.3">
      <c r="A2522">
        <v>264020408</v>
      </c>
      <c r="B2522">
        <v>0</v>
      </c>
    </row>
    <row r="2523" spans="1:2" x14ac:dyDescent="0.3">
      <c r="A2523">
        <v>264021512</v>
      </c>
      <c r="B2523">
        <v>0</v>
      </c>
    </row>
    <row r="2524" spans="1:2" x14ac:dyDescent="0.3">
      <c r="A2524">
        <v>264022632</v>
      </c>
      <c r="B2524">
        <v>0</v>
      </c>
    </row>
    <row r="2525" spans="1:2" x14ac:dyDescent="0.3">
      <c r="A2525">
        <v>264023736</v>
      </c>
      <c r="B2525">
        <v>0</v>
      </c>
    </row>
    <row r="2526" spans="1:2" x14ac:dyDescent="0.3">
      <c r="A2526">
        <v>264024840</v>
      </c>
      <c r="B2526">
        <v>0</v>
      </c>
    </row>
    <row r="2527" spans="1:2" x14ac:dyDescent="0.3">
      <c r="A2527">
        <v>264025944</v>
      </c>
      <c r="B2527">
        <v>0</v>
      </c>
    </row>
    <row r="2528" spans="1:2" x14ac:dyDescent="0.3">
      <c r="A2528">
        <v>264027048</v>
      </c>
      <c r="B2528">
        <v>0</v>
      </c>
    </row>
    <row r="2529" spans="1:2" x14ac:dyDescent="0.3">
      <c r="A2529">
        <v>264028144</v>
      </c>
      <c r="B2529">
        <v>0</v>
      </c>
    </row>
    <row r="2530" spans="1:2" x14ac:dyDescent="0.3">
      <c r="A2530">
        <v>264029248</v>
      </c>
      <c r="B2530">
        <v>0</v>
      </c>
    </row>
    <row r="2531" spans="1:2" x14ac:dyDescent="0.3">
      <c r="A2531">
        <v>264030352</v>
      </c>
      <c r="B2531">
        <v>0</v>
      </c>
    </row>
    <row r="2532" spans="1:2" x14ac:dyDescent="0.3">
      <c r="A2532">
        <v>264031472</v>
      </c>
      <c r="B2532">
        <v>0</v>
      </c>
    </row>
    <row r="2533" spans="1:2" x14ac:dyDescent="0.3">
      <c r="A2533">
        <v>264032576</v>
      </c>
      <c r="B2533">
        <v>1</v>
      </c>
    </row>
    <row r="2534" spans="1:2" x14ac:dyDescent="0.3">
      <c r="A2534">
        <v>264033680</v>
      </c>
      <c r="B2534">
        <v>1</v>
      </c>
    </row>
    <row r="2535" spans="1:2" x14ac:dyDescent="0.3">
      <c r="A2535">
        <v>264034784</v>
      </c>
      <c r="B2535">
        <v>0</v>
      </c>
    </row>
    <row r="2536" spans="1:2" x14ac:dyDescent="0.3">
      <c r="A2536">
        <v>264035888</v>
      </c>
      <c r="B2536">
        <v>0</v>
      </c>
    </row>
    <row r="2537" spans="1:2" x14ac:dyDescent="0.3">
      <c r="A2537">
        <v>264036984</v>
      </c>
      <c r="B2537">
        <v>0</v>
      </c>
    </row>
    <row r="2538" spans="1:2" x14ac:dyDescent="0.3">
      <c r="A2538">
        <v>264038088</v>
      </c>
      <c r="B2538">
        <v>0</v>
      </c>
    </row>
    <row r="2539" spans="1:2" x14ac:dyDescent="0.3">
      <c r="A2539">
        <v>264039192</v>
      </c>
      <c r="B2539">
        <v>0</v>
      </c>
    </row>
    <row r="2540" spans="1:2" x14ac:dyDescent="0.3">
      <c r="A2540">
        <v>264040312</v>
      </c>
      <c r="B2540">
        <v>0</v>
      </c>
    </row>
    <row r="2541" spans="1:2" x14ac:dyDescent="0.3">
      <c r="A2541">
        <v>264041416</v>
      </c>
      <c r="B2541">
        <v>0</v>
      </c>
    </row>
    <row r="2542" spans="1:2" x14ac:dyDescent="0.3">
      <c r="A2542">
        <v>264042524</v>
      </c>
      <c r="B2542">
        <v>0</v>
      </c>
    </row>
    <row r="2543" spans="1:2" x14ac:dyDescent="0.3">
      <c r="A2543">
        <v>264043624</v>
      </c>
      <c r="B2543">
        <v>0</v>
      </c>
    </row>
    <row r="2544" spans="1:2" x14ac:dyDescent="0.3">
      <c r="A2544">
        <v>264044736</v>
      </c>
      <c r="B2544">
        <v>0</v>
      </c>
    </row>
    <row r="2545" spans="1:2" x14ac:dyDescent="0.3">
      <c r="A2545">
        <v>264045824</v>
      </c>
      <c r="B2545">
        <v>0</v>
      </c>
    </row>
    <row r="2546" spans="1:2" x14ac:dyDescent="0.3">
      <c r="A2546">
        <v>264046944</v>
      </c>
      <c r="B2546">
        <v>0</v>
      </c>
    </row>
    <row r="2547" spans="1:2" x14ac:dyDescent="0.3">
      <c r="A2547">
        <v>264048032</v>
      </c>
      <c r="B2547">
        <v>0</v>
      </c>
    </row>
    <row r="2548" spans="1:2" x14ac:dyDescent="0.3">
      <c r="A2548">
        <v>264049152</v>
      </c>
      <c r="B2548">
        <v>0</v>
      </c>
    </row>
    <row r="2549" spans="1:2" x14ac:dyDescent="0.3">
      <c r="A2549">
        <v>264050256</v>
      </c>
      <c r="B2549">
        <v>0</v>
      </c>
    </row>
    <row r="2550" spans="1:2" x14ac:dyDescent="0.3">
      <c r="A2550">
        <v>264051360</v>
      </c>
      <c r="B2550">
        <v>1</v>
      </c>
    </row>
    <row r="2551" spans="1:2" x14ac:dyDescent="0.3">
      <c r="A2551">
        <v>264052464</v>
      </c>
      <c r="B2551">
        <v>0</v>
      </c>
    </row>
    <row r="2552" spans="1:2" x14ac:dyDescent="0.3">
      <c r="A2552">
        <v>264053568</v>
      </c>
      <c r="B2552">
        <v>0</v>
      </c>
    </row>
    <row r="2553" spans="1:2" x14ac:dyDescent="0.3">
      <c r="A2553">
        <v>264054664</v>
      </c>
      <c r="B2553">
        <v>0</v>
      </c>
    </row>
    <row r="2554" spans="1:2" x14ac:dyDescent="0.3">
      <c r="A2554">
        <v>264055768</v>
      </c>
      <c r="B2554">
        <v>0</v>
      </c>
    </row>
    <row r="2555" spans="1:2" x14ac:dyDescent="0.3">
      <c r="A2555">
        <v>264056884</v>
      </c>
      <c r="B2555">
        <v>0</v>
      </c>
    </row>
    <row r="2556" spans="1:2" x14ac:dyDescent="0.3">
      <c r="A2556">
        <v>264057992</v>
      </c>
      <c r="B2556">
        <v>0</v>
      </c>
    </row>
    <row r="2557" spans="1:2" x14ac:dyDescent="0.3">
      <c r="A2557">
        <v>264059104</v>
      </c>
      <c r="B2557">
        <v>0</v>
      </c>
    </row>
    <row r="2558" spans="1:2" x14ac:dyDescent="0.3">
      <c r="A2558">
        <v>264060200</v>
      </c>
      <c r="B2558">
        <v>0</v>
      </c>
    </row>
    <row r="2559" spans="1:2" x14ac:dyDescent="0.3">
      <c r="A2559">
        <v>264061304</v>
      </c>
      <c r="B2559">
        <v>0</v>
      </c>
    </row>
    <row r="2560" spans="1:2" x14ac:dyDescent="0.3">
      <c r="A2560">
        <v>264062408</v>
      </c>
      <c r="B2560">
        <v>0</v>
      </c>
    </row>
    <row r="2561" spans="1:2" x14ac:dyDescent="0.3">
      <c r="A2561">
        <v>264063504</v>
      </c>
      <c r="B2561">
        <v>0</v>
      </c>
    </row>
    <row r="2562" spans="1:2" x14ac:dyDescent="0.3">
      <c r="A2562">
        <v>264064608</v>
      </c>
      <c r="B2562">
        <v>0</v>
      </c>
    </row>
    <row r="2563" spans="1:2" x14ac:dyDescent="0.3">
      <c r="A2563">
        <v>264065712</v>
      </c>
      <c r="B2563">
        <v>0</v>
      </c>
    </row>
    <row r="2564" spans="1:2" x14ac:dyDescent="0.3">
      <c r="A2564">
        <v>264066832</v>
      </c>
      <c r="B2564">
        <v>0</v>
      </c>
    </row>
    <row r="2565" spans="1:2" x14ac:dyDescent="0.3">
      <c r="A2565">
        <v>264067936</v>
      </c>
      <c r="B2565">
        <v>0</v>
      </c>
    </row>
    <row r="2566" spans="1:2" x14ac:dyDescent="0.3">
      <c r="A2566">
        <v>264069040</v>
      </c>
      <c r="B2566">
        <v>0</v>
      </c>
    </row>
    <row r="2567" spans="1:2" x14ac:dyDescent="0.3">
      <c r="A2567">
        <v>264070148</v>
      </c>
      <c r="B2567">
        <v>0</v>
      </c>
    </row>
    <row r="2568" spans="1:2" x14ac:dyDescent="0.3">
      <c r="A2568">
        <v>264071248</v>
      </c>
      <c r="B2568">
        <v>0</v>
      </c>
    </row>
    <row r="2569" spans="1:2" x14ac:dyDescent="0.3">
      <c r="A2569">
        <v>264072344</v>
      </c>
      <c r="B2569">
        <v>0</v>
      </c>
    </row>
    <row r="2570" spans="1:2" x14ac:dyDescent="0.3">
      <c r="A2570">
        <v>264073448</v>
      </c>
      <c r="B2570">
        <v>0</v>
      </c>
    </row>
    <row r="2571" spans="1:2" x14ac:dyDescent="0.3">
      <c r="A2571">
        <v>264074552</v>
      </c>
      <c r="B2571">
        <v>0</v>
      </c>
    </row>
    <row r="2572" spans="1:2" x14ac:dyDescent="0.3">
      <c r="A2572">
        <v>264075672</v>
      </c>
      <c r="B2572">
        <v>0</v>
      </c>
    </row>
    <row r="2573" spans="1:2" x14ac:dyDescent="0.3">
      <c r="A2573">
        <v>264076776</v>
      </c>
      <c r="B2573">
        <v>0</v>
      </c>
    </row>
    <row r="2574" spans="1:2" x14ac:dyDescent="0.3">
      <c r="A2574">
        <v>264077880</v>
      </c>
      <c r="B2574">
        <v>0</v>
      </c>
    </row>
    <row r="2575" spans="1:2" x14ac:dyDescent="0.3">
      <c r="A2575">
        <v>264078984</v>
      </c>
      <c r="B2575">
        <v>0</v>
      </c>
    </row>
    <row r="2576" spans="1:2" x14ac:dyDescent="0.3">
      <c r="A2576">
        <v>264080088</v>
      </c>
      <c r="B2576">
        <v>0</v>
      </c>
    </row>
    <row r="2577" spans="1:2" x14ac:dyDescent="0.3">
      <c r="A2577">
        <v>264081184</v>
      </c>
      <c r="B2577">
        <v>0</v>
      </c>
    </row>
    <row r="2578" spans="1:2" x14ac:dyDescent="0.3">
      <c r="A2578">
        <v>264082288</v>
      </c>
      <c r="B2578">
        <v>0</v>
      </c>
    </row>
    <row r="2579" spans="1:2" x14ac:dyDescent="0.3">
      <c r="A2579">
        <v>264083392</v>
      </c>
      <c r="B2579">
        <v>0</v>
      </c>
    </row>
    <row r="2580" spans="1:2" x14ac:dyDescent="0.3">
      <c r="A2580">
        <v>264084516</v>
      </c>
      <c r="B2580">
        <v>0</v>
      </c>
    </row>
    <row r="2581" spans="1:2" x14ac:dyDescent="0.3">
      <c r="A2581">
        <v>264085616</v>
      </c>
      <c r="B2581">
        <v>0</v>
      </c>
    </row>
    <row r="2582" spans="1:2" x14ac:dyDescent="0.3">
      <c r="A2582">
        <v>264086728</v>
      </c>
      <c r="B2582">
        <v>0</v>
      </c>
    </row>
    <row r="2583" spans="1:2" x14ac:dyDescent="0.3">
      <c r="A2583">
        <v>264087824</v>
      </c>
      <c r="B2583">
        <v>0</v>
      </c>
    </row>
    <row r="2584" spans="1:2" x14ac:dyDescent="0.3">
      <c r="A2584">
        <v>264088928</v>
      </c>
      <c r="B2584">
        <v>0</v>
      </c>
    </row>
    <row r="2585" spans="1:2" x14ac:dyDescent="0.3">
      <c r="A2585">
        <v>264090024</v>
      </c>
      <c r="B2585">
        <v>0</v>
      </c>
    </row>
    <row r="2586" spans="1:2" x14ac:dyDescent="0.3">
      <c r="A2586">
        <v>264091128</v>
      </c>
      <c r="B2586">
        <v>0</v>
      </c>
    </row>
    <row r="2587" spans="1:2" x14ac:dyDescent="0.3">
      <c r="A2587">
        <v>264092232</v>
      </c>
      <c r="B2587">
        <v>0</v>
      </c>
    </row>
    <row r="2588" spans="1:2" x14ac:dyDescent="0.3">
      <c r="A2588">
        <v>264093352</v>
      </c>
      <c r="B2588">
        <v>0</v>
      </c>
    </row>
    <row r="2589" spans="1:2" x14ac:dyDescent="0.3">
      <c r="A2589">
        <v>264094456</v>
      </c>
      <c r="B2589">
        <v>0</v>
      </c>
    </row>
    <row r="2590" spans="1:2" x14ac:dyDescent="0.3">
      <c r="A2590">
        <v>264095560</v>
      </c>
      <c r="B2590">
        <v>0</v>
      </c>
    </row>
    <row r="2591" spans="1:2" x14ac:dyDescent="0.3">
      <c r="A2591">
        <v>264096664</v>
      </c>
      <c r="B2591">
        <v>0</v>
      </c>
    </row>
    <row r="2592" spans="1:2" x14ac:dyDescent="0.3">
      <c r="A2592">
        <v>264097768</v>
      </c>
      <c r="B2592">
        <v>0</v>
      </c>
    </row>
    <row r="2593" spans="1:2" x14ac:dyDescent="0.3">
      <c r="A2593">
        <v>264098880</v>
      </c>
      <c r="B2593">
        <v>0</v>
      </c>
    </row>
    <row r="2594" spans="1:2" x14ac:dyDescent="0.3">
      <c r="A2594">
        <v>264099968</v>
      </c>
      <c r="B2594">
        <v>1</v>
      </c>
    </row>
    <row r="2595" spans="1:2" x14ac:dyDescent="0.3">
      <c r="A2595">
        <v>264101088</v>
      </c>
      <c r="B2595">
        <v>0</v>
      </c>
    </row>
    <row r="2596" spans="1:2" x14ac:dyDescent="0.3">
      <c r="A2596">
        <v>264102192</v>
      </c>
      <c r="B2596">
        <v>0</v>
      </c>
    </row>
    <row r="2597" spans="1:2" x14ac:dyDescent="0.3">
      <c r="A2597">
        <v>264103296</v>
      </c>
      <c r="B2597">
        <v>0</v>
      </c>
    </row>
    <row r="2598" spans="1:2" x14ac:dyDescent="0.3">
      <c r="A2598">
        <v>264104400</v>
      </c>
      <c r="B2598">
        <v>0</v>
      </c>
    </row>
    <row r="2599" spans="1:2" x14ac:dyDescent="0.3">
      <c r="A2599">
        <v>264105504</v>
      </c>
      <c r="B2599">
        <v>0</v>
      </c>
    </row>
    <row r="2600" spans="1:2" x14ac:dyDescent="0.3">
      <c r="A2600">
        <v>264106608</v>
      </c>
      <c r="B2600">
        <v>0</v>
      </c>
    </row>
    <row r="2601" spans="1:2" x14ac:dyDescent="0.3">
      <c r="A2601">
        <v>264107704</v>
      </c>
      <c r="B2601">
        <v>0</v>
      </c>
    </row>
    <row r="2602" spans="1:2" x14ac:dyDescent="0.3">
      <c r="A2602">
        <v>264108808</v>
      </c>
      <c r="B2602">
        <v>0</v>
      </c>
    </row>
    <row r="2603" spans="1:2" x14ac:dyDescent="0.3">
      <c r="A2603">
        <v>264109912</v>
      </c>
      <c r="B2603">
        <v>1</v>
      </c>
    </row>
    <row r="2604" spans="1:2" x14ac:dyDescent="0.3">
      <c r="A2604">
        <v>264111032</v>
      </c>
      <c r="B2604">
        <v>0</v>
      </c>
    </row>
    <row r="2605" spans="1:2" x14ac:dyDescent="0.3">
      <c r="A2605">
        <v>264112144</v>
      </c>
      <c r="B2605">
        <v>1</v>
      </c>
    </row>
    <row r="2606" spans="1:2" x14ac:dyDescent="0.3">
      <c r="A2606">
        <v>264113240</v>
      </c>
      <c r="B2606">
        <v>0</v>
      </c>
    </row>
    <row r="2607" spans="1:2" x14ac:dyDescent="0.3">
      <c r="A2607">
        <v>264114352</v>
      </c>
      <c r="B2607">
        <v>1</v>
      </c>
    </row>
    <row r="2608" spans="1:2" x14ac:dyDescent="0.3">
      <c r="A2608">
        <v>264115448</v>
      </c>
      <c r="B2608">
        <v>1</v>
      </c>
    </row>
    <row r="2609" spans="1:2" x14ac:dyDescent="0.3">
      <c r="A2609">
        <v>264116544</v>
      </c>
      <c r="B2609">
        <v>0</v>
      </c>
    </row>
    <row r="2610" spans="1:2" x14ac:dyDescent="0.3">
      <c r="A2610">
        <v>264117648</v>
      </c>
      <c r="B2610">
        <v>0</v>
      </c>
    </row>
    <row r="2611" spans="1:2" x14ac:dyDescent="0.3">
      <c r="A2611">
        <v>264118752</v>
      </c>
      <c r="B2611">
        <v>0</v>
      </c>
    </row>
    <row r="2612" spans="1:2" x14ac:dyDescent="0.3">
      <c r="A2612">
        <v>264119872</v>
      </c>
      <c r="B2612">
        <v>0</v>
      </c>
    </row>
    <row r="2613" spans="1:2" x14ac:dyDescent="0.3">
      <c r="A2613">
        <v>264120976</v>
      </c>
      <c r="B2613">
        <v>1</v>
      </c>
    </row>
    <row r="2614" spans="1:2" x14ac:dyDescent="0.3">
      <c r="A2614">
        <v>264122080</v>
      </c>
      <c r="B2614">
        <v>1</v>
      </c>
    </row>
    <row r="2615" spans="1:2" x14ac:dyDescent="0.3">
      <c r="A2615">
        <v>264123184</v>
      </c>
      <c r="B2615">
        <v>0</v>
      </c>
    </row>
    <row r="2616" spans="1:2" x14ac:dyDescent="0.3">
      <c r="A2616">
        <v>264124288</v>
      </c>
      <c r="B2616">
        <v>0</v>
      </c>
    </row>
    <row r="2617" spans="1:2" x14ac:dyDescent="0.3">
      <c r="A2617">
        <v>264125384</v>
      </c>
      <c r="B2617">
        <v>0</v>
      </c>
    </row>
    <row r="2618" spans="1:2" x14ac:dyDescent="0.3">
      <c r="A2618">
        <v>264126500</v>
      </c>
      <c r="B2618">
        <v>0</v>
      </c>
    </row>
    <row r="2619" spans="1:2" x14ac:dyDescent="0.3">
      <c r="A2619">
        <v>264127592</v>
      </c>
      <c r="B2619">
        <v>0</v>
      </c>
    </row>
    <row r="2620" spans="1:2" x14ac:dyDescent="0.3">
      <c r="A2620">
        <v>264128720</v>
      </c>
      <c r="B2620">
        <v>1</v>
      </c>
    </row>
    <row r="2621" spans="1:2" x14ac:dyDescent="0.3">
      <c r="A2621">
        <v>264129816</v>
      </c>
      <c r="B2621">
        <v>0</v>
      </c>
    </row>
    <row r="2622" spans="1:2" x14ac:dyDescent="0.3">
      <c r="A2622">
        <v>264130920</v>
      </c>
      <c r="B2622">
        <v>0</v>
      </c>
    </row>
    <row r="2623" spans="1:2" x14ac:dyDescent="0.3">
      <c r="A2623">
        <v>264132024</v>
      </c>
      <c r="B2623">
        <v>0</v>
      </c>
    </row>
    <row r="2624" spans="1:2" x14ac:dyDescent="0.3">
      <c r="A2624">
        <v>264133128</v>
      </c>
      <c r="B2624">
        <v>0</v>
      </c>
    </row>
    <row r="2625" spans="1:2" x14ac:dyDescent="0.3">
      <c r="A2625">
        <v>264134224</v>
      </c>
      <c r="B2625">
        <v>1</v>
      </c>
    </row>
    <row r="2626" spans="1:2" x14ac:dyDescent="0.3">
      <c r="A2626">
        <v>264135328</v>
      </c>
      <c r="B2626">
        <v>0</v>
      </c>
    </row>
    <row r="2627" spans="1:2" x14ac:dyDescent="0.3">
      <c r="A2627">
        <v>264136432</v>
      </c>
      <c r="B2627">
        <v>1</v>
      </c>
    </row>
    <row r="2628" spans="1:2" x14ac:dyDescent="0.3">
      <c r="A2628">
        <v>264137552</v>
      </c>
      <c r="B2628">
        <v>0</v>
      </c>
    </row>
    <row r="2629" spans="1:2" x14ac:dyDescent="0.3">
      <c r="A2629">
        <v>264138656</v>
      </c>
      <c r="B2629">
        <v>0</v>
      </c>
    </row>
    <row r="2630" spans="1:2" x14ac:dyDescent="0.3">
      <c r="A2630">
        <v>264139760</v>
      </c>
      <c r="B2630">
        <v>0</v>
      </c>
    </row>
    <row r="2631" spans="1:2" x14ac:dyDescent="0.3">
      <c r="A2631">
        <v>264140864</v>
      </c>
      <c r="B2631">
        <v>0</v>
      </c>
    </row>
    <row r="2632" spans="1:2" x14ac:dyDescent="0.3">
      <c r="A2632">
        <v>264141968</v>
      </c>
      <c r="B2632">
        <v>0</v>
      </c>
    </row>
    <row r="2633" spans="1:2" x14ac:dyDescent="0.3">
      <c r="A2633">
        <v>264143080</v>
      </c>
      <c r="B2633">
        <v>0</v>
      </c>
    </row>
    <row r="2634" spans="1:2" x14ac:dyDescent="0.3">
      <c r="A2634">
        <v>264144168</v>
      </c>
      <c r="B2634">
        <v>0</v>
      </c>
    </row>
    <row r="2635" spans="1:2" x14ac:dyDescent="0.3">
      <c r="A2635">
        <v>264145272</v>
      </c>
      <c r="B2635">
        <v>1</v>
      </c>
    </row>
    <row r="2636" spans="1:2" x14ac:dyDescent="0.3">
      <c r="A2636">
        <v>264146392</v>
      </c>
      <c r="B2636">
        <v>0</v>
      </c>
    </row>
    <row r="2637" spans="1:2" x14ac:dyDescent="0.3">
      <c r="A2637">
        <v>264147496</v>
      </c>
      <c r="B2637">
        <v>0</v>
      </c>
    </row>
    <row r="2638" spans="1:2" x14ac:dyDescent="0.3">
      <c r="A2638">
        <v>264148600</v>
      </c>
      <c r="B2638">
        <v>0</v>
      </c>
    </row>
    <row r="2639" spans="1:2" x14ac:dyDescent="0.3">
      <c r="A2639">
        <v>264149704</v>
      </c>
      <c r="B2639">
        <v>0</v>
      </c>
    </row>
    <row r="2640" spans="1:2" x14ac:dyDescent="0.3">
      <c r="A2640">
        <v>264150808</v>
      </c>
      <c r="B2640">
        <v>0</v>
      </c>
    </row>
    <row r="2641" spans="1:2" x14ac:dyDescent="0.3">
      <c r="A2641">
        <v>264151904</v>
      </c>
      <c r="B2641">
        <v>0</v>
      </c>
    </row>
    <row r="2642" spans="1:2" x14ac:dyDescent="0.3">
      <c r="A2642">
        <v>264153008</v>
      </c>
      <c r="B2642">
        <v>0</v>
      </c>
    </row>
    <row r="2643" spans="1:2" x14ac:dyDescent="0.3">
      <c r="A2643">
        <v>264154128</v>
      </c>
      <c r="B2643">
        <v>0</v>
      </c>
    </row>
    <row r="2644" spans="1:2" x14ac:dyDescent="0.3">
      <c r="A2644">
        <v>264155232</v>
      </c>
      <c r="B2644">
        <v>0</v>
      </c>
    </row>
    <row r="2645" spans="1:2" x14ac:dyDescent="0.3">
      <c r="A2645">
        <v>264156344</v>
      </c>
      <c r="B2645">
        <v>0</v>
      </c>
    </row>
    <row r="2646" spans="1:2" x14ac:dyDescent="0.3">
      <c r="A2646">
        <v>264157440</v>
      </c>
      <c r="B2646">
        <v>0</v>
      </c>
    </row>
    <row r="2647" spans="1:2" x14ac:dyDescent="0.3">
      <c r="A2647">
        <v>264158552</v>
      </c>
      <c r="B2647">
        <v>0</v>
      </c>
    </row>
    <row r="2648" spans="1:2" x14ac:dyDescent="0.3">
      <c r="A2648">
        <v>264159648</v>
      </c>
      <c r="B2648">
        <v>0</v>
      </c>
    </row>
    <row r="2649" spans="1:2" x14ac:dyDescent="0.3">
      <c r="A2649">
        <v>264160744</v>
      </c>
      <c r="B2649">
        <v>0</v>
      </c>
    </row>
    <row r="2650" spans="1:2" x14ac:dyDescent="0.3">
      <c r="A2650">
        <v>264161848</v>
      </c>
      <c r="B2650">
        <v>0</v>
      </c>
    </row>
    <row r="2651" spans="1:2" x14ac:dyDescent="0.3">
      <c r="A2651">
        <v>264162952</v>
      </c>
      <c r="B2651">
        <v>0</v>
      </c>
    </row>
    <row r="2652" spans="1:2" x14ac:dyDescent="0.3">
      <c r="A2652">
        <v>264164072</v>
      </c>
      <c r="B2652">
        <v>0</v>
      </c>
    </row>
    <row r="2653" spans="1:2" x14ac:dyDescent="0.3">
      <c r="A2653">
        <v>264165176</v>
      </c>
      <c r="B2653">
        <v>0</v>
      </c>
    </row>
    <row r="2654" spans="1:2" x14ac:dyDescent="0.3">
      <c r="A2654">
        <v>264166280</v>
      </c>
      <c r="B2654">
        <v>0</v>
      </c>
    </row>
    <row r="2655" spans="1:2" x14ac:dyDescent="0.3">
      <c r="A2655">
        <v>264167384</v>
      </c>
      <c r="B2655">
        <v>0</v>
      </c>
    </row>
    <row r="2656" spans="1:2" x14ac:dyDescent="0.3">
      <c r="A2656">
        <v>264168492</v>
      </c>
      <c r="B2656">
        <v>0</v>
      </c>
    </row>
    <row r="2657" spans="1:2" x14ac:dyDescent="0.3">
      <c r="A2657">
        <v>264169584</v>
      </c>
      <c r="B2657">
        <v>0</v>
      </c>
    </row>
    <row r="2658" spans="1:2" x14ac:dyDescent="0.3">
      <c r="A2658">
        <v>264170704</v>
      </c>
      <c r="B2658">
        <v>0</v>
      </c>
    </row>
    <row r="2659" spans="1:2" x14ac:dyDescent="0.3">
      <c r="A2659">
        <v>264171792</v>
      </c>
      <c r="B2659">
        <v>0</v>
      </c>
    </row>
    <row r="2660" spans="1:2" x14ac:dyDescent="0.3">
      <c r="A2660">
        <v>264172912</v>
      </c>
      <c r="B2660">
        <v>0</v>
      </c>
    </row>
    <row r="2661" spans="1:2" x14ac:dyDescent="0.3">
      <c r="A2661">
        <v>264174016</v>
      </c>
      <c r="B2661">
        <v>0</v>
      </c>
    </row>
    <row r="2662" spans="1:2" x14ac:dyDescent="0.3">
      <c r="A2662">
        <v>264175120</v>
      </c>
      <c r="B2662">
        <v>0</v>
      </c>
    </row>
    <row r="2663" spans="1:2" x14ac:dyDescent="0.3">
      <c r="A2663">
        <v>264176224</v>
      </c>
      <c r="B2663">
        <v>0</v>
      </c>
    </row>
    <row r="2664" spans="1:2" x14ac:dyDescent="0.3">
      <c r="A2664">
        <v>264177328</v>
      </c>
      <c r="B2664">
        <v>0</v>
      </c>
    </row>
    <row r="2665" spans="1:2" x14ac:dyDescent="0.3">
      <c r="A2665">
        <v>264178424</v>
      </c>
      <c r="B2665">
        <v>0</v>
      </c>
    </row>
    <row r="2666" spans="1:2" x14ac:dyDescent="0.3">
      <c r="A2666">
        <v>264179528</v>
      </c>
      <c r="B2666">
        <v>0</v>
      </c>
    </row>
    <row r="2667" spans="1:2" x14ac:dyDescent="0.3">
      <c r="A2667">
        <v>264180632</v>
      </c>
      <c r="B2667">
        <v>0</v>
      </c>
    </row>
    <row r="2668" spans="1:2" x14ac:dyDescent="0.3">
      <c r="A2668">
        <v>264181752</v>
      </c>
      <c r="B2668">
        <v>0</v>
      </c>
    </row>
    <row r="2669" spans="1:2" x14ac:dyDescent="0.3">
      <c r="A2669">
        <v>264182856</v>
      </c>
      <c r="B2669">
        <v>0</v>
      </c>
    </row>
    <row r="2670" spans="1:2" x14ac:dyDescent="0.3">
      <c r="A2670">
        <v>264183960</v>
      </c>
      <c r="B2670">
        <v>0</v>
      </c>
    </row>
    <row r="2671" spans="1:2" x14ac:dyDescent="0.3">
      <c r="A2671">
        <v>264185064</v>
      </c>
      <c r="B2671">
        <v>0</v>
      </c>
    </row>
    <row r="2672" spans="1:2" x14ac:dyDescent="0.3">
      <c r="A2672">
        <v>264186168</v>
      </c>
      <c r="B2672">
        <v>0</v>
      </c>
    </row>
    <row r="2673" spans="1:2" x14ac:dyDescent="0.3">
      <c r="A2673">
        <v>264187264</v>
      </c>
      <c r="B2673">
        <v>0</v>
      </c>
    </row>
    <row r="2674" spans="1:2" x14ac:dyDescent="0.3">
      <c r="A2674">
        <v>264188368</v>
      </c>
      <c r="B2674">
        <v>0</v>
      </c>
    </row>
    <row r="2675" spans="1:2" x14ac:dyDescent="0.3">
      <c r="A2675">
        <v>264189472</v>
      </c>
      <c r="B2675">
        <v>0</v>
      </c>
    </row>
    <row r="2676" spans="1:2" x14ac:dyDescent="0.3">
      <c r="A2676">
        <v>264190592</v>
      </c>
      <c r="B2676">
        <v>0</v>
      </c>
    </row>
    <row r="2677" spans="1:2" x14ac:dyDescent="0.3">
      <c r="A2677">
        <v>264191696</v>
      </c>
      <c r="B2677">
        <v>0</v>
      </c>
    </row>
    <row r="2678" spans="1:2" x14ac:dyDescent="0.3">
      <c r="A2678">
        <v>264192800</v>
      </c>
      <c r="B2678">
        <v>0</v>
      </c>
    </row>
    <row r="2679" spans="1:2" x14ac:dyDescent="0.3">
      <c r="A2679">
        <v>264193904</v>
      </c>
      <c r="B2679">
        <v>0</v>
      </c>
    </row>
    <row r="2680" spans="1:2" x14ac:dyDescent="0.3">
      <c r="A2680">
        <v>264195008</v>
      </c>
      <c r="B2680">
        <v>0</v>
      </c>
    </row>
    <row r="2681" spans="1:2" x14ac:dyDescent="0.3">
      <c r="A2681">
        <v>264196116</v>
      </c>
      <c r="B2681">
        <v>0</v>
      </c>
    </row>
    <row r="2682" spans="1:2" x14ac:dyDescent="0.3">
      <c r="A2682">
        <v>264197208</v>
      </c>
      <c r="B2682">
        <v>0</v>
      </c>
    </row>
    <row r="2683" spans="1:2" x14ac:dyDescent="0.3">
      <c r="A2683">
        <v>264198328</v>
      </c>
      <c r="B2683">
        <v>0</v>
      </c>
    </row>
    <row r="2684" spans="1:2" x14ac:dyDescent="0.3">
      <c r="A2684">
        <v>264199432</v>
      </c>
      <c r="B2684">
        <v>0</v>
      </c>
    </row>
    <row r="2685" spans="1:2" x14ac:dyDescent="0.3">
      <c r="A2685">
        <v>264200536</v>
      </c>
      <c r="B2685">
        <v>0</v>
      </c>
    </row>
    <row r="2686" spans="1:2" x14ac:dyDescent="0.3">
      <c r="A2686">
        <v>264201640</v>
      </c>
      <c r="B2686">
        <v>0</v>
      </c>
    </row>
    <row r="2687" spans="1:2" x14ac:dyDescent="0.3">
      <c r="A2687">
        <v>264202744</v>
      </c>
      <c r="B2687">
        <v>0</v>
      </c>
    </row>
    <row r="2688" spans="1:2" x14ac:dyDescent="0.3">
      <c r="A2688">
        <v>264203848</v>
      </c>
      <c r="B2688">
        <v>0</v>
      </c>
    </row>
    <row r="2689" spans="1:2" x14ac:dyDescent="0.3">
      <c r="A2689">
        <v>264204944</v>
      </c>
      <c r="B2689">
        <v>0</v>
      </c>
    </row>
    <row r="2690" spans="1:2" x14ac:dyDescent="0.3">
      <c r="A2690">
        <v>264206048</v>
      </c>
      <c r="B2690">
        <v>0</v>
      </c>
    </row>
    <row r="2691" spans="1:2" x14ac:dyDescent="0.3">
      <c r="A2691">
        <v>264207152</v>
      </c>
      <c r="B2691">
        <v>0</v>
      </c>
    </row>
    <row r="2692" spans="1:2" x14ac:dyDescent="0.3">
      <c r="A2692">
        <v>264208272</v>
      </c>
      <c r="B2692">
        <v>0</v>
      </c>
    </row>
    <row r="2693" spans="1:2" x14ac:dyDescent="0.3">
      <c r="A2693">
        <v>264209376</v>
      </c>
      <c r="B2693">
        <v>0</v>
      </c>
    </row>
    <row r="2694" spans="1:2" x14ac:dyDescent="0.3">
      <c r="A2694">
        <v>264210484</v>
      </c>
      <c r="B2694">
        <v>0</v>
      </c>
    </row>
    <row r="2695" spans="1:2" x14ac:dyDescent="0.3">
      <c r="A2695">
        <v>264211584</v>
      </c>
      <c r="B2695">
        <v>0</v>
      </c>
    </row>
    <row r="2696" spans="1:2" x14ac:dyDescent="0.3">
      <c r="A2696">
        <v>264212696</v>
      </c>
      <c r="B2696">
        <v>0</v>
      </c>
    </row>
    <row r="2697" spans="1:2" x14ac:dyDescent="0.3">
      <c r="A2697">
        <v>264213784</v>
      </c>
      <c r="B2697">
        <v>1</v>
      </c>
    </row>
    <row r="2698" spans="1:2" x14ac:dyDescent="0.3">
      <c r="A2698">
        <v>264214888</v>
      </c>
      <c r="B2698">
        <v>0</v>
      </c>
    </row>
    <row r="2699" spans="1:2" x14ac:dyDescent="0.3">
      <c r="A2699">
        <v>264215992</v>
      </c>
      <c r="B2699">
        <v>0</v>
      </c>
    </row>
    <row r="2700" spans="1:2" x14ac:dyDescent="0.3">
      <c r="A2700">
        <v>264217112</v>
      </c>
      <c r="B2700">
        <v>0</v>
      </c>
    </row>
    <row r="2701" spans="1:2" x14ac:dyDescent="0.3">
      <c r="A2701">
        <v>264218216</v>
      </c>
      <c r="B2701">
        <v>0</v>
      </c>
    </row>
    <row r="2702" spans="1:2" x14ac:dyDescent="0.3">
      <c r="A2702">
        <v>264219320</v>
      </c>
      <c r="B2702">
        <v>0</v>
      </c>
    </row>
    <row r="2703" spans="1:2" x14ac:dyDescent="0.3">
      <c r="A2703">
        <v>264220424</v>
      </c>
      <c r="B2703">
        <v>0</v>
      </c>
    </row>
    <row r="2704" spans="1:2" x14ac:dyDescent="0.3">
      <c r="A2704">
        <v>264221528</v>
      </c>
      <c r="B2704">
        <v>0</v>
      </c>
    </row>
    <row r="2705" spans="1:2" x14ac:dyDescent="0.3">
      <c r="A2705">
        <v>264222624</v>
      </c>
      <c r="B2705">
        <v>0</v>
      </c>
    </row>
    <row r="2706" spans="1:2" x14ac:dyDescent="0.3">
      <c r="A2706">
        <v>264223728</v>
      </c>
      <c r="B2706">
        <v>0</v>
      </c>
    </row>
    <row r="2707" spans="1:2" x14ac:dyDescent="0.3">
      <c r="A2707">
        <v>264224832</v>
      </c>
      <c r="B2707">
        <v>0</v>
      </c>
    </row>
    <row r="2708" spans="1:2" x14ac:dyDescent="0.3">
      <c r="A2708">
        <v>264225952</v>
      </c>
      <c r="B2708">
        <v>0</v>
      </c>
    </row>
    <row r="2709" spans="1:2" x14ac:dyDescent="0.3">
      <c r="A2709">
        <v>264227056</v>
      </c>
      <c r="B2709">
        <v>0</v>
      </c>
    </row>
    <row r="2710" spans="1:2" x14ac:dyDescent="0.3">
      <c r="A2710">
        <v>264228160</v>
      </c>
      <c r="B2710">
        <v>0</v>
      </c>
    </row>
    <row r="2711" spans="1:2" x14ac:dyDescent="0.3">
      <c r="A2711">
        <v>264229264</v>
      </c>
      <c r="B2711">
        <v>0</v>
      </c>
    </row>
    <row r="2712" spans="1:2" x14ac:dyDescent="0.3">
      <c r="A2712">
        <v>264230368</v>
      </c>
      <c r="B2712">
        <v>0</v>
      </c>
    </row>
    <row r="2713" spans="1:2" x14ac:dyDescent="0.3">
      <c r="A2713">
        <v>264231464</v>
      </c>
      <c r="B2713">
        <v>0</v>
      </c>
    </row>
    <row r="2714" spans="1:2" x14ac:dyDescent="0.3">
      <c r="A2714">
        <v>264232568</v>
      </c>
      <c r="B2714">
        <v>0</v>
      </c>
    </row>
    <row r="2715" spans="1:2" x14ac:dyDescent="0.3">
      <c r="A2715">
        <v>264233672</v>
      </c>
      <c r="B2715">
        <v>0</v>
      </c>
    </row>
    <row r="2716" spans="1:2" x14ac:dyDescent="0.3">
      <c r="A2716">
        <v>264234792</v>
      </c>
      <c r="B2716">
        <v>0</v>
      </c>
    </row>
    <row r="2717" spans="1:2" x14ac:dyDescent="0.3">
      <c r="A2717">
        <v>264235896</v>
      </c>
      <c r="B2717">
        <v>0</v>
      </c>
    </row>
    <row r="2718" spans="1:2" x14ac:dyDescent="0.3">
      <c r="A2718">
        <v>264237000</v>
      </c>
      <c r="B2718">
        <v>0</v>
      </c>
    </row>
    <row r="2719" spans="1:2" x14ac:dyDescent="0.3">
      <c r="A2719">
        <v>264238108</v>
      </c>
      <c r="B2719">
        <v>0</v>
      </c>
    </row>
    <row r="2720" spans="1:2" x14ac:dyDescent="0.3">
      <c r="A2720">
        <v>264239208</v>
      </c>
      <c r="B2720">
        <v>0</v>
      </c>
    </row>
    <row r="2721" spans="1:2" x14ac:dyDescent="0.3">
      <c r="A2721">
        <v>264240320</v>
      </c>
      <c r="B2721">
        <v>0</v>
      </c>
    </row>
    <row r="2722" spans="1:2" x14ac:dyDescent="0.3">
      <c r="A2722">
        <v>264241408</v>
      </c>
      <c r="B2722">
        <v>0</v>
      </c>
    </row>
    <row r="2723" spans="1:2" x14ac:dyDescent="0.3">
      <c r="A2723">
        <v>264242528</v>
      </c>
      <c r="B2723">
        <v>0</v>
      </c>
    </row>
    <row r="2724" spans="1:2" x14ac:dyDescent="0.3">
      <c r="A2724">
        <v>264243632</v>
      </c>
      <c r="B2724">
        <v>0</v>
      </c>
    </row>
    <row r="2725" spans="1:2" x14ac:dyDescent="0.3">
      <c r="A2725">
        <v>264244736</v>
      </c>
      <c r="B2725">
        <v>0</v>
      </c>
    </row>
    <row r="2726" spans="1:2" x14ac:dyDescent="0.3">
      <c r="A2726">
        <v>264245840</v>
      </c>
      <c r="B2726">
        <v>0</v>
      </c>
    </row>
    <row r="2727" spans="1:2" x14ac:dyDescent="0.3">
      <c r="A2727">
        <v>264246944</v>
      </c>
      <c r="B2727">
        <v>0</v>
      </c>
    </row>
    <row r="2728" spans="1:2" x14ac:dyDescent="0.3">
      <c r="A2728">
        <v>264248048</v>
      </c>
      <c r="B2728">
        <v>0</v>
      </c>
    </row>
    <row r="2729" spans="1:2" x14ac:dyDescent="0.3">
      <c r="A2729">
        <v>264249144</v>
      </c>
      <c r="B2729">
        <v>0</v>
      </c>
    </row>
    <row r="2730" spans="1:2" x14ac:dyDescent="0.3">
      <c r="A2730">
        <v>264250248</v>
      </c>
      <c r="B2730">
        <v>0</v>
      </c>
    </row>
    <row r="2731" spans="1:2" x14ac:dyDescent="0.3">
      <c r="A2731">
        <v>264251352</v>
      </c>
      <c r="B2731">
        <v>0</v>
      </c>
    </row>
    <row r="2732" spans="1:2" x14ac:dyDescent="0.3">
      <c r="A2732">
        <v>264252476</v>
      </c>
      <c r="B2732">
        <v>0</v>
      </c>
    </row>
    <row r="2733" spans="1:2" x14ac:dyDescent="0.3">
      <c r="A2733">
        <v>264253576</v>
      </c>
      <c r="B2733">
        <v>0</v>
      </c>
    </row>
    <row r="2734" spans="1:2" x14ac:dyDescent="0.3">
      <c r="A2734">
        <v>264254688</v>
      </c>
      <c r="B2734">
        <v>0</v>
      </c>
    </row>
    <row r="2735" spans="1:2" x14ac:dyDescent="0.3">
      <c r="A2735">
        <v>264255784</v>
      </c>
      <c r="B2735">
        <v>0</v>
      </c>
    </row>
    <row r="2736" spans="1:2" x14ac:dyDescent="0.3">
      <c r="A2736">
        <v>264256888</v>
      </c>
      <c r="B2736">
        <v>0</v>
      </c>
    </row>
    <row r="2737" spans="1:2" x14ac:dyDescent="0.3">
      <c r="A2737">
        <v>264257984</v>
      </c>
      <c r="B2737">
        <v>0</v>
      </c>
    </row>
    <row r="2738" spans="1:2" x14ac:dyDescent="0.3">
      <c r="A2738">
        <v>264259088</v>
      </c>
      <c r="B2738">
        <v>0</v>
      </c>
    </row>
    <row r="2739" spans="1:2" x14ac:dyDescent="0.3">
      <c r="A2739">
        <v>264260192</v>
      </c>
      <c r="B2739">
        <v>0</v>
      </c>
    </row>
    <row r="2740" spans="1:2" x14ac:dyDescent="0.3">
      <c r="A2740">
        <v>264261312</v>
      </c>
      <c r="B2740">
        <v>0</v>
      </c>
    </row>
    <row r="2741" spans="1:2" x14ac:dyDescent="0.3">
      <c r="A2741">
        <v>264262416</v>
      </c>
      <c r="B2741">
        <v>0</v>
      </c>
    </row>
    <row r="2742" spans="1:2" x14ac:dyDescent="0.3">
      <c r="A2742">
        <v>264263520</v>
      </c>
      <c r="B2742">
        <v>0</v>
      </c>
    </row>
    <row r="2743" spans="1:2" x14ac:dyDescent="0.3">
      <c r="A2743">
        <v>264264624</v>
      </c>
      <c r="B2743">
        <v>0</v>
      </c>
    </row>
    <row r="2744" spans="1:2" x14ac:dyDescent="0.3">
      <c r="A2744">
        <v>264265732</v>
      </c>
      <c r="B2744">
        <v>0</v>
      </c>
    </row>
    <row r="2745" spans="1:2" x14ac:dyDescent="0.3">
      <c r="A2745">
        <v>264266824</v>
      </c>
      <c r="B2745">
        <v>0</v>
      </c>
    </row>
    <row r="2746" spans="1:2" x14ac:dyDescent="0.3">
      <c r="A2746">
        <v>264267928</v>
      </c>
      <c r="B2746">
        <v>0</v>
      </c>
    </row>
    <row r="2747" spans="1:2" x14ac:dyDescent="0.3">
      <c r="A2747">
        <v>264269032</v>
      </c>
      <c r="B2747">
        <v>0</v>
      </c>
    </row>
    <row r="2748" spans="1:2" x14ac:dyDescent="0.3">
      <c r="A2748">
        <v>264270152</v>
      </c>
      <c r="B2748">
        <v>0</v>
      </c>
    </row>
    <row r="2749" spans="1:2" x14ac:dyDescent="0.3">
      <c r="A2749">
        <v>264271256</v>
      </c>
      <c r="B2749">
        <v>0</v>
      </c>
    </row>
    <row r="2750" spans="1:2" x14ac:dyDescent="0.3">
      <c r="A2750">
        <v>264272360</v>
      </c>
      <c r="B2750">
        <v>0</v>
      </c>
    </row>
    <row r="2751" spans="1:2" x14ac:dyDescent="0.3">
      <c r="A2751">
        <v>264273464</v>
      </c>
      <c r="B2751">
        <v>0</v>
      </c>
    </row>
    <row r="2752" spans="1:2" x14ac:dyDescent="0.3">
      <c r="A2752">
        <v>264274568</v>
      </c>
      <c r="B2752">
        <v>0</v>
      </c>
    </row>
    <row r="2753" spans="1:2" x14ac:dyDescent="0.3">
      <c r="A2753">
        <v>264275664</v>
      </c>
      <c r="B2753">
        <v>0</v>
      </c>
    </row>
    <row r="2754" spans="1:2" x14ac:dyDescent="0.3">
      <c r="A2754">
        <v>264276768</v>
      </c>
      <c r="B2754">
        <v>0</v>
      </c>
    </row>
    <row r="2755" spans="1:2" x14ac:dyDescent="0.3">
      <c r="A2755">
        <v>264277872</v>
      </c>
      <c r="B2755">
        <v>0</v>
      </c>
    </row>
    <row r="2756" spans="1:2" x14ac:dyDescent="0.3">
      <c r="A2756">
        <v>264278992</v>
      </c>
      <c r="B2756">
        <v>0</v>
      </c>
    </row>
    <row r="2757" spans="1:2" x14ac:dyDescent="0.3">
      <c r="A2757">
        <v>264280100</v>
      </c>
      <c r="B2757">
        <v>0</v>
      </c>
    </row>
    <row r="2758" spans="1:2" x14ac:dyDescent="0.3">
      <c r="A2758">
        <v>264281200</v>
      </c>
      <c r="B2758">
        <v>0</v>
      </c>
    </row>
    <row r="2759" spans="1:2" x14ac:dyDescent="0.3">
      <c r="A2759">
        <v>264282312</v>
      </c>
      <c r="B2759">
        <v>1</v>
      </c>
    </row>
    <row r="2760" spans="1:2" x14ac:dyDescent="0.3">
      <c r="A2760">
        <v>264283408</v>
      </c>
      <c r="B2760">
        <v>0</v>
      </c>
    </row>
    <row r="2761" spans="1:2" x14ac:dyDescent="0.3">
      <c r="A2761">
        <v>264284504</v>
      </c>
      <c r="B2761">
        <v>0</v>
      </c>
    </row>
    <row r="2762" spans="1:2" x14ac:dyDescent="0.3">
      <c r="A2762">
        <v>264285608</v>
      </c>
      <c r="B2762">
        <v>0</v>
      </c>
    </row>
    <row r="2763" spans="1:2" x14ac:dyDescent="0.3">
      <c r="A2763">
        <v>264286712</v>
      </c>
      <c r="B2763">
        <v>0</v>
      </c>
    </row>
    <row r="2764" spans="1:2" x14ac:dyDescent="0.3">
      <c r="A2764">
        <v>264287832</v>
      </c>
      <c r="B2764">
        <v>0</v>
      </c>
    </row>
    <row r="2765" spans="1:2" x14ac:dyDescent="0.3">
      <c r="A2765">
        <v>264288936</v>
      </c>
      <c r="B2765">
        <v>0</v>
      </c>
    </row>
    <row r="2766" spans="1:2" x14ac:dyDescent="0.3">
      <c r="A2766">
        <v>264290040</v>
      </c>
      <c r="B2766">
        <v>0</v>
      </c>
    </row>
    <row r="2767" spans="1:2" x14ac:dyDescent="0.3">
      <c r="A2767">
        <v>264291144</v>
      </c>
      <c r="B2767">
        <v>0</v>
      </c>
    </row>
    <row r="2768" spans="1:2" x14ac:dyDescent="0.3">
      <c r="A2768">
        <v>264292248</v>
      </c>
      <c r="B2768">
        <v>0</v>
      </c>
    </row>
    <row r="2769" spans="1:2" x14ac:dyDescent="0.3">
      <c r="A2769">
        <v>264293344</v>
      </c>
      <c r="B2769">
        <v>0</v>
      </c>
    </row>
    <row r="2770" spans="1:2" x14ac:dyDescent="0.3">
      <c r="A2770">
        <v>264294460</v>
      </c>
      <c r="B2770">
        <v>0</v>
      </c>
    </row>
    <row r="2771" spans="1:2" x14ac:dyDescent="0.3">
      <c r="A2771">
        <v>264295552</v>
      </c>
      <c r="B2771">
        <v>0</v>
      </c>
    </row>
    <row r="2772" spans="1:2" x14ac:dyDescent="0.3">
      <c r="A2772">
        <v>264296680</v>
      </c>
      <c r="B2772">
        <v>0</v>
      </c>
    </row>
    <row r="2773" spans="1:2" x14ac:dyDescent="0.3">
      <c r="A2773">
        <v>264297776</v>
      </c>
      <c r="B2773">
        <v>0</v>
      </c>
    </row>
    <row r="2774" spans="1:2" x14ac:dyDescent="0.3">
      <c r="A2774">
        <v>264298880</v>
      </c>
      <c r="B2774">
        <v>0</v>
      </c>
    </row>
    <row r="2775" spans="1:2" x14ac:dyDescent="0.3">
      <c r="A2775">
        <v>264299984</v>
      </c>
      <c r="B2775">
        <v>0</v>
      </c>
    </row>
    <row r="2776" spans="1:2" x14ac:dyDescent="0.3">
      <c r="A2776">
        <v>264301088</v>
      </c>
      <c r="B2776">
        <v>0</v>
      </c>
    </row>
    <row r="2777" spans="1:2" x14ac:dyDescent="0.3">
      <c r="A2777">
        <v>264302184</v>
      </c>
      <c r="B2777">
        <v>0</v>
      </c>
    </row>
    <row r="2778" spans="1:2" x14ac:dyDescent="0.3">
      <c r="A2778">
        <v>264303288</v>
      </c>
      <c r="B2778">
        <v>0</v>
      </c>
    </row>
    <row r="2779" spans="1:2" x14ac:dyDescent="0.3">
      <c r="A2779">
        <v>264304392</v>
      </c>
      <c r="B2779">
        <v>0</v>
      </c>
    </row>
    <row r="2780" spans="1:2" x14ac:dyDescent="0.3">
      <c r="A2780">
        <v>264305512</v>
      </c>
      <c r="B2780">
        <v>0</v>
      </c>
    </row>
    <row r="2781" spans="1:2" x14ac:dyDescent="0.3">
      <c r="A2781">
        <v>264306616</v>
      </c>
      <c r="B2781">
        <v>0</v>
      </c>
    </row>
    <row r="2782" spans="1:2" x14ac:dyDescent="0.3">
      <c r="A2782">
        <v>264307724</v>
      </c>
      <c r="B2782">
        <v>0</v>
      </c>
    </row>
    <row r="2783" spans="1:2" x14ac:dyDescent="0.3">
      <c r="A2783">
        <v>264308824</v>
      </c>
      <c r="B2783">
        <v>0</v>
      </c>
    </row>
    <row r="2784" spans="1:2" x14ac:dyDescent="0.3">
      <c r="A2784">
        <v>264309936</v>
      </c>
      <c r="B2784">
        <v>0</v>
      </c>
    </row>
    <row r="2785" spans="1:2" x14ac:dyDescent="0.3">
      <c r="A2785">
        <v>264311024</v>
      </c>
      <c r="B2785">
        <v>0</v>
      </c>
    </row>
    <row r="2786" spans="1:2" x14ac:dyDescent="0.3">
      <c r="A2786">
        <v>264312128</v>
      </c>
      <c r="B2786">
        <v>0</v>
      </c>
    </row>
    <row r="2787" spans="1:2" x14ac:dyDescent="0.3">
      <c r="A2787">
        <v>264313232</v>
      </c>
      <c r="B2787">
        <v>0</v>
      </c>
    </row>
    <row r="2788" spans="1:2" x14ac:dyDescent="0.3">
      <c r="A2788">
        <v>264314352</v>
      </c>
      <c r="B2788">
        <v>0</v>
      </c>
    </row>
    <row r="2789" spans="1:2" x14ac:dyDescent="0.3">
      <c r="A2789">
        <v>264315456</v>
      </c>
      <c r="B2789">
        <v>0</v>
      </c>
    </row>
    <row r="2790" spans="1:2" x14ac:dyDescent="0.3">
      <c r="A2790">
        <v>264316560</v>
      </c>
      <c r="B2790">
        <v>0</v>
      </c>
    </row>
    <row r="2791" spans="1:2" x14ac:dyDescent="0.3">
      <c r="A2791">
        <v>264317664</v>
      </c>
      <c r="B2791">
        <v>0</v>
      </c>
    </row>
    <row r="2792" spans="1:2" x14ac:dyDescent="0.3">
      <c r="A2792">
        <v>264318768</v>
      </c>
      <c r="B2792">
        <v>0</v>
      </c>
    </row>
    <row r="2793" spans="1:2" x14ac:dyDescent="0.3">
      <c r="A2793">
        <v>264319864</v>
      </c>
      <c r="B2793">
        <v>0</v>
      </c>
    </row>
    <row r="2794" spans="1:2" x14ac:dyDescent="0.3">
      <c r="A2794">
        <v>264320968</v>
      </c>
      <c r="B2794">
        <v>0</v>
      </c>
    </row>
    <row r="2795" spans="1:2" x14ac:dyDescent="0.3">
      <c r="A2795">
        <v>264322084</v>
      </c>
      <c r="B2795">
        <v>0</v>
      </c>
    </row>
    <row r="2796" spans="1:2" x14ac:dyDescent="0.3">
      <c r="A2796">
        <v>264323192</v>
      </c>
      <c r="B2796">
        <v>0</v>
      </c>
    </row>
    <row r="2797" spans="1:2" x14ac:dyDescent="0.3">
      <c r="A2797">
        <v>264324304</v>
      </c>
      <c r="B2797">
        <v>0</v>
      </c>
    </row>
    <row r="2798" spans="1:2" x14ac:dyDescent="0.3">
      <c r="A2798">
        <v>264325400</v>
      </c>
      <c r="B2798">
        <v>0</v>
      </c>
    </row>
    <row r="2799" spans="1:2" x14ac:dyDescent="0.3">
      <c r="A2799">
        <v>264326504</v>
      </c>
      <c r="B2799">
        <v>0</v>
      </c>
    </row>
    <row r="2800" spans="1:2" x14ac:dyDescent="0.3">
      <c r="A2800">
        <v>264327608</v>
      </c>
      <c r="B2800">
        <v>0</v>
      </c>
    </row>
    <row r="2801" spans="1:2" x14ac:dyDescent="0.3">
      <c r="A2801">
        <v>264328704</v>
      </c>
      <c r="B2801">
        <v>0</v>
      </c>
    </row>
    <row r="2802" spans="1:2" x14ac:dyDescent="0.3">
      <c r="A2802">
        <v>264329808</v>
      </c>
      <c r="B2802">
        <v>0</v>
      </c>
    </row>
    <row r="2803" spans="1:2" x14ac:dyDescent="0.3">
      <c r="A2803">
        <v>264330912</v>
      </c>
      <c r="B2803">
        <v>0</v>
      </c>
    </row>
    <row r="2804" spans="1:2" x14ac:dyDescent="0.3">
      <c r="A2804">
        <v>264332032</v>
      </c>
      <c r="B2804">
        <v>0</v>
      </c>
    </row>
    <row r="2805" spans="1:2" x14ac:dyDescent="0.3">
      <c r="A2805">
        <v>264333136</v>
      </c>
      <c r="B2805">
        <v>0</v>
      </c>
    </row>
    <row r="2806" spans="1:2" x14ac:dyDescent="0.3">
      <c r="A2806">
        <v>264334240</v>
      </c>
      <c r="B2806">
        <v>0</v>
      </c>
    </row>
    <row r="2807" spans="1:2" x14ac:dyDescent="0.3">
      <c r="A2807">
        <v>264335344</v>
      </c>
      <c r="B2807">
        <v>0</v>
      </c>
    </row>
    <row r="2808" spans="1:2" x14ac:dyDescent="0.3">
      <c r="A2808">
        <v>264336448</v>
      </c>
      <c r="B2808">
        <v>0</v>
      </c>
    </row>
    <row r="2809" spans="1:2" x14ac:dyDescent="0.3">
      <c r="A2809">
        <v>264337544</v>
      </c>
      <c r="B2809">
        <v>0</v>
      </c>
    </row>
    <row r="2810" spans="1:2" x14ac:dyDescent="0.3">
      <c r="A2810">
        <v>264338664</v>
      </c>
      <c r="B2810">
        <v>0</v>
      </c>
    </row>
    <row r="2811" spans="1:2" x14ac:dyDescent="0.3">
      <c r="A2811">
        <v>264339752</v>
      </c>
      <c r="B2811">
        <v>0</v>
      </c>
    </row>
    <row r="2812" spans="1:2" x14ac:dyDescent="0.3">
      <c r="A2812">
        <v>264340872</v>
      </c>
      <c r="B2812">
        <v>0</v>
      </c>
    </row>
    <row r="2813" spans="1:2" x14ac:dyDescent="0.3">
      <c r="A2813">
        <v>264341976</v>
      </c>
      <c r="B2813">
        <v>0</v>
      </c>
    </row>
    <row r="2814" spans="1:2" x14ac:dyDescent="0.3">
      <c r="A2814">
        <v>264343080</v>
      </c>
      <c r="B2814">
        <v>0</v>
      </c>
    </row>
    <row r="2815" spans="1:2" x14ac:dyDescent="0.3">
      <c r="A2815">
        <v>264344184</v>
      </c>
      <c r="B2815">
        <v>0</v>
      </c>
    </row>
    <row r="2816" spans="1:2" x14ac:dyDescent="0.3">
      <c r="A2816">
        <v>264345288</v>
      </c>
      <c r="B2816">
        <v>0</v>
      </c>
    </row>
    <row r="2817" spans="1:2" x14ac:dyDescent="0.3">
      <c r="A2817">
        <v>264346384</v>
      </c>
      <c r="B2817">
        <v>0</v>
      </c>
    </row>
    <row r="2818" spans="1:2" x14ac:dyDescent="0.3">
      <c r="A2818">
        <v>264347488</v>
      </c>
      <c r="B2818">
        <v>0</v>
      </c>
    </row>
    <row r="2819" spans="1:2" x14ac:dyDescent="0.3">
      <c r="A2819">
        <v>264348592</v>
      </c>
      <c r="B2819">
        <v>0</v>
      </c>
    </row>
    <row r="2820" spans="1:2" x14ac:dyDescent="0.3">
      <c r="A2820">
        <v>264349720</v>
      </c>
      <c r="B2820">
        <v>0</v>
      </c>
    </row>
    <row r="2821" spans="1:2" x14ac:dyDescent="0.3">
      <c r="A2821">
        <v>264350816</v>
      </c>
      <c r="B2821">
        <v>1</v>
      </c>
    </row>
    <row r="2822" spans="1:2" x14ac:dyDescent="0.3">
      <c r="A2822">
        <v>264351928</v>
      </c>
      <c r="B2822">
        <v>0</v>
      </c>
    </row>
    <row r="2823" spans="1:2" x14ac:dyDescent="0.3">
      <c r="A2823">
        <v>264353024</v>
      </c>
      <c r="B2823">
        <v>0</v>
      </c>
    </row>
    <row r="2824" spans="1:2" x14ac:dyDescent="0.3">
      <c r="A2824">
        <v>264354136</v>
      </c>
      <c r="B2824">
        <v>0</v>
      </c>
    </row>
    <row r="2825" spans="1:2" x14ac:dyDescent="0.3">
      <c r="A2825">
        <v>264355224</v>
      </c>
      <c r="B2825">
        <v>0</v>
      </c>
    </row>
    <row r="2826" spans="1:2" x14ac:dyDescent="0.3">
      <c r="A2826">
        <v>264356328</v>
      </c>
      <c r="B2826">
        <v>0</v>
      </c>
    </row>
    <row r="2827" spans="1:2" x14ac:dyDescent="0.3">
      <c r="A2827">
        <v>264357432</v>
      </c>
      <c r="B2827">
        <v>0</v>
      </c>
    </row>
    <row r="2828" spans="1:2" x14ac:dyDescent="0.3">
      <c r="A2828">
        <v>264358552</v>
      </c>
      <c r="B2828">
        <v>0</v>
      </c>
    </row>
    <row r="2829" spans="1:2" x14ac:dyDescent="0.3">
      <c r="A2829">
        <v>264359656</v>
      </c>
      <c r="B2829">
        <v>0</v>
      </c>
    </row>
    <row r="2830" spans="1:2" x14ac:dyDescent="0.3">
      <c r="A2830">
        <v>264360760</v>
      </c>
      <c r="B2830">
        <v>0</v>
      </c>
    </row>
    <row r="2831" spans="1:2" x14ac:dyDescent="0.3">
      <c r="A2831">
        <v>264361864</v>
      </c>
      <c r="B2831">
        <v>0</v>
      </c>
    </row>
    <row r="2832" spans="1:2" x14ac:dyDescent="0.3">
      <c r="A2832">
        <v>264362968</v>
      </c>
      <c r="B2832">
        <v>0</v>
      </c>
    </row>
    <row r="2833" spans="1:2" x14ac:dyDescent="0.3">
      <c r="A2833">
        <v>264364076</v>
      </c>
      <c r="B2833">
        <v>0</v>
      </c>
    </row>
    <row r="2834" spans="1:2" x14ac:dyDescent="0.3">
      <c r="A2834">
        <v>264365168</v>
      </c>
      <c r="B2834">
        <v>0</v>
      </c>
    </row>
    <row r="2835" spans="1:2" x14ac:dyDescent="0.3">
      <c r="A2835">
        <v>264366288</v>
      </c>
      <c r="B2835">
        <v>0</v>
      </c>
    </row>
    <row r="2836" spans="1:2" x14ac:dyDescent="0.3">
      <c r="A2836">
        <v>264367392</v>
      </c>
      <c r="B2836">
        <v>0</v>
      </c>
    </row>
    <row r="2837" spans="1:2" x14ac:dyDescent="0.3">
      <c r="A2837">
        <v>264368496</v>
      </c>
      <c r="B2837">
        <v>0</v>
      </c>
    </row>
    <row r="2838" spans="1:2" x14ac:dyDescent="0.3">
      <c r="A2838">
        <v>264369600</v>
      </c>
      <c r="B2838">
        <v>0</v>
      </c>
    </row>
    <row r="2839" spans="1:2" x14ac:dyDescent="0.3">
      <c r="A2839">
        <v>264370704</v>
      </c>
      <c r="B2839">
        <v>0</v>
      </c>
    </row>
    <row r="2840" spans="1:2" x14ac:dyDescent="0.3">
      <c r="A2840">
        <v>264371808</v>
      </c>
      <c r="B2840">
        <v>0</v>
      </c>
    </row>
    <row r="2841" spans="1:2" x14ac:dyDescent="0.3">
      <c r="A2841">
        <v>264372904</v>
      </c>
      <c r="B2841">
        <v>0</v>
      </c>
    </row>
    <row r="2842" spans="1:2" x14ac:dyDescent="0.3">
      <c r="A2842">
        <v>264374008</v>
      </c>
      <c r="B2842">
        <v>0</v>
      </c>
    </row>
    <row r="2843" spans="1:2" x14ac:dyDescent="0.3">
      <c r="A2843">
        <v>264375112</v>
      </c>
      <c r="B2843">
        <v>0</v>
      </c>
    </row>
    <row r="2844" spans="1:2" x14ac:dyDescent="0.3">
      <c r="A2844">
        <v>264376232</v>
      </c>
      <c r="B2844">
        <v>0</v>
      </c>
    </row>
    <row r="2845" spans="1:2" x14ac:dyDescent="0.3">
      <c r="A2845">
        <v>264377336</v>
      </c>
      <c r="B2845">
        <v>0</v>
      </c>
    </row>
    <row r="2846" spans="1:2" x14ac:dyDescent="0.3">
      <c r="A2846">
        <v>264378440</v>
      </c>
      <c r="B2846">
        <v>0</v>
      </c>
    </row>
    <row r="2847" spans="1:2" x14ac:dyDescent="0.3">
      <c r="A2847">
        <v>264379544</v>
      </c>
      <c r="B2847">
        <v>0</v>
      </c>
    </row>
    <row r="2848" spans="1:2" x14ac:dyDescent="0.3">
      <c r="A2848">
        <v>264380648</v>
      </c>
      <c r="B2848">
        <v>0</v>
      </c>
    </row>
    <row r="2849" spans="1:2" x14ac:dyDescent="0.3">
      <c r="A2849">
        <v>264381744</v>
      </c>
      <c r="B2849">
        <v>0</v>
      </c>
    </row>
    <row r="2850" spans="1:2" x14ac:dyDescent="0.3">
      <c r="A2850">
        <v>264382848</v>
      </c>
      <c r="B2850">
        <v>0</v>
      </c>
    </row>
    <row r="2851" spans="1:2" x14ac:dyDescent="0.3">
      <c r="A2851">
        <v>264383952</v>
      </c>
      <c r="B2851">
        <v>0</v>
      </c>
    </row>
    <row r="2852" spans="1:2" x14ac:dyDescent="0.3">
      <c r="A2852">
        <v>264385072</v>
      </c>
      <c r="B2852">
        <v>0</v>
      </c>
    </row>
    <row r="2853" spans="1:2" x14ac:dyDescent="0.3">
      <c r="A2853">
        <v>264386176</v>
      </c>
      <c r="B2853">
        <v>0</v>
      </c>
    </row>
    <row r="2854" spans="1:2" x14ac:dyDescent="0.3">
      <c r="A2854">
        <v>264387280</v>
      </c>
      <c r="B2854">
        <v>0</v>
      </c>
    </row>
    <row r="2855" spans="1:2" x14ac:dyDescent="0.3">
      <c r="A2855">
        <v>264388384</v>
      </c>
      <c r="B2855">
        <v>0</v>
      </c>
    </row>
    <row r="2856" spans="1:2" x14ac:dyDescent="0.3">
      <c r="A2856">
        <v>264389488</v>
      </c>
      <c r="B2856">
        <v>0</v>
      </c>
    </row>
    <row r="2857" spans="1:2" x14ac:dyDescent="0.3">
      <c r="A2857">
        <v>264390584</v>
      </c>
      <c r="B2857">
        <v>0</v>
      </c>
    </row>
    <row r="2858" spans="1:2" x14ac:dyDescent="0.3">
      <c r="A2858">
        <v>264391700</v>
      </c>
      <c r="B2858">
        <v>0</v>
      </c>
    </row>
    <row r="2859" spans="1:2" x14ac:dyDescent="0.3">
      <c r="A2859">
        <v>264392792</v>
      </c>
      <c r="B2859">
        <v>0</v>
      </c>
    </row>
    <row r="2860" spans="1:2" x14ac:dyDescent="0.3">
      <c r="A2860">
        <v>264393920</v>
      </c>
      <c r="B2860">
        <v>0</v>
      </c>
    </row>
    <row r="2861" spans="1:2" x14ac:dyDescent="0.3">
      <c r="A2861">
        <v>264395016</v>
      </c>
      <c r="B2861">
        <v>0</v>
      </c>
    </row>
    <row r="2862" spans="1:2" x14ac:dyDescent="0.3">
      <c r="A2862">
        <v>264396128</v>
      </c>
      <c r="B2862">
        <v>0</v>
      </c>
    </row>
    <row r="2863" spans="1:2" x14ac:dyDescent="0.3">
      <c r="A2863">
        <v>264397224</v>
      </c>
      <c r="B2863">
        <v>0</v>
      </c>
    </row>
    <row r="2864" spans="1:2" x14ac:dyDescent="0.3">
      <c r="A2864">
        <v>264398328</v>
      </c>
      <c r="B2864">
        <v>0</v>
      </c>
    </row>
    <row r="2865" spans="1:2" x14ac:dyDescent="0.3">
      <c r="A2865">
        <v>264399424</v>
      </c>
      <c r="B2865">
        <v>0</v>
      </c>
    </row>
    <row r="2866" spans="1:2" x14ac:dyDescent="0.3">
      <c r="A2866">
        <v>264400528</v>
      </c>
      <c r="B2866">
        <v>0</v>
      </c>
    </row>
    <row r="2867" spans="1:2" x14ac:dyDescent="0.3">
      <c r="A2867">
        <v>264401632</v>
      </c>
      <c r="B2867">
        <v>0</v>
      </c>
    </row>
    <row r="2868" spans="1:2" x14ac:dyDescent="0.3">
      <c r="A2868">
        <v>264402752</v>
      </c>
      <c r="B2868">
        <v>0</v>
      </c>
    </row>
    <row r="2869" spans="1:2" x14ac:dyDescent="0.3">
      <c r="A2869">
        <v>264403856</v>
      </c>
      <c r="B2869">
        <v>0</v>
      </c>
    </row>
    <row r="2870" spans="1:2" x14ac:dyDescent="0.3">
      <c r="A2870">
        <v>264404960</v>
      </c>
      <c r="B2870">
        <v>0</v>
      </c>
    </row>
    <row r="2871" spans="1:2" x14ac:dyDescent="0.3">
      <c r="A2871">
        <v>264406072</v>
      </c>
      <c r="B2871">
        <v>0</v>
      </c>
    </row>
    <row r="2872" spans="1:2" x14ac:dyDescent="0.3">
      <c r="A2872">
        <v>264407168</v>
      </c>
      <c r="B2872">
        <v>0</v>
      </c>
    </row>
    <row r="2873" spans="1:2" x14ac:dyDescent="0.3">
      <c r="A2873">
        <v>264408280</v>
      </c>
      <c r="B2873">
        <v>0</v>
      </c>
    </row>
    <row r="2874" spans="1:2" x14ac:dyDescent="0.3">
      <c r="A2874">
        <v>264409368</v>
      </c>
      <c r="B2874">
        <v>0</v>
      </c>
    </row>
    <row r="2875" spans="1:2" x14ac:dyDescent="0.3">
      <c r="A2875">
        <v>264410472</v>
      </c>
      <c r="B2875">
        <v>0</v>
      </c>
    </row>
    <row r="2876" spans="1:2" x14ac:dyDescent="0.3">
      <c r="A2876">
        <v>264411592</v>
      </c>
      <c r="B2876">
        <v>0</v>
      </c>
    </row>
    <row r="2877" spans="1:2" x14ac:dyDescent="0.3">
      <c r="A2877">
        <v>264412696</v>
      </c>
      <c r="B2877">
        <v>0</v>
      </c>
    </row>
    <row r="2878" spans="1:2" x14ac:dyDescent="0.3">
      <c r="A2878">
        <v>264413800</v>
      </c>
      <c r="B2878">
        <v>0</v>
      </c>
    </row>
    <row r="2879" spans="1:2" x14ac:dyDescent="0.3">
      <c r="A2879">
        <v>264414904</v>
      </c>
      <c r="B2879">
        <v>0</v>
      </c>
    </row>
    <row r="2880" spans="1:2" x14ac:dyDescent="0.3">
      <c r="A2880">
        <v>264416008</v>
      </c>
      <c r="B2880">
        <v>0</v>
      </c>
    </row>
    <row r="2881" spans="1:2" x14ac:dyDescent="0.3">
      <c r="A2881">
        <v>264417104</v>
      </c>
      <c r="B2881">
        <v>0</v>
      </c>
    </row>
    <row r="2882" spans="1:2" x14ac:dyDescent="0.3">
      <c r="A2882">
        <v>264418208</v>
      </c>
      <c r="B2882">
        <v>0</v>
      </c>
    </row>
    <row r="2883" spans="1:2" x14ac:dyDescent="0.3">
      <c r="A2883">
        <v>264419312</v>
      </c>
      <c r="B2883">
        <v>0</v>
      </c>
    </row>
    <row r="2884" spans="1:2" x14ac:dyDescent="0.3">
      <c r="A2884">
        <v>264420432</v>
      </c>
      <c r="B2884">
        <v>0</v>
      </c>
    </row>
    <row r="2885" spans="1:2" x14ac:dyDescent="0.3">
      <c r="A2885">
        <v>264421536</v>
      </c>
      <c r="B2885">
        <v>0</v>
      </c>
    </row>
    <row r="2886" spans="1:2" x14ac:dyDescent="0.3">
      <c r="A2886">
        <v>264422640</v>
      </c>
      <c r="B2886">
        <v>0</v>
      </c>
    </row>
    <row r="2887" spans="1:2" x14ac:dyDescent="0.3">
      <c r="A2887">
        <v>264423744</v>
      </c>
      <c r="B2887">
        <v>0</v>
      </c>
    </row>
    <row r="2888" spans="1:2" x14ac:dyDescent="0.3">
      <c r="A2888">
        <v>264424848</v>
      </c>
      <c r="B2888">
        <v>0</v>
      </c>
    </row>
    <row r="2889" spans="1:2" x14ac:dyDescent="0.3">
      <c r="A2889">
        <v>264425944</v>
      </c>
      <c r="B2889">
        <v>0</v>
      </c>
    </row>
    <row r="2890" spans="1:2" x14ac:dyDescent="0.3">
      <c r="A2890">
        <v>264427048</v>
      </c>
      <c r="B2890">
        <v>0</v>
      </c>
    </row>
    <row r="2891" spans="1:2" x14ac:dyDescent="0.3">
      <c r="A2891">
        <v>264428152</v>
      </c>
      <c r="B2891">
        <v>0</v>
      </c>
    </row>
    <row r="2892" spans="1:2" x14ac:dyDescent="0.3">
      <c r="A2892">
        <v>264429272</v>
      </c>
      <c r="B2892">
        <v>0</v>
      </c>
    </row>
    <row r="2893" spans="1:2" x14ac:dyDescent="0.3">
      <c r="A2893">
        <v>264430376</v>
      </c>
      <c r="B2893">
        <v>0</v>
      </c>
    </row>
    <row r="2894" spans="1:2" x14ac:dyDescent="0.3">
      <c r="A2894">
        <v>264431480</v>
      </c>
      <c r="B2894">
        <v>0</v>
      </c>
    </row>
    <row r="2895" spans="1:2" x14ac:dyDescent="0.3">
      <c r="A2895">
        <v>264432584</v>
      </c>
      <c r="B2895">
        <v>0</v>
      </c>
    </row>
    <row r="2896" spans="1:2" x14ac:dyDescent="0.3">
      <c r="A2896">
        <v>264433696</v>
      </c>
      <c r="B2896">
        <v>0</v>
      </c>
    </row>
    <row r="2897" spans="1:2" x14ac:dyDescent="0.3">
      <c r="A2897">
        <v>264434784</v>
      </c>
      <c r="B2897">
        <v>0</v>
      </c>
    </row>
    <row r="2898" spans="1:2" x14ac:dyDescent="0.3">
      <c r="A2898">
        <v>264435904</v>
      </c>
      <c r="B2898">
        <v>0</v>
      </c>
    </row>
    <row r="2899" spans="1:2" x14ac:dyDescent="0.3">
      <c r="A2899">
        <v>264436992</v>
      </c>
      <c r="B2899">
        <v>0</v>
      </c>
    </row>
    <row r="2900" spans="1:2" x14ac:dyDescent="0.3">
      <c r="A2900">
        <v>264438112</v>
      </c>
      <c r="B2900">
        <v>0</v>
      </c>
    </row>
    <row r="2901" spans="1:2" x14ac:dyDescent="0.3">
      <c r="A2901">
        <v>264439216</v>
      </c>
      <c r="B2901">
        <v>0</v>
      </c>
    </row>
    <row r="2902" spans="1:2" x14ac:dyDescent="0.3">
      <c r="A2902">
        <v>264440320</v>
      </c>
      <c r="B2902">
        <v>0</v>
      </c>
    </row>
    <row r="2903" spans="1:2" x14ac:dyDescent="0.3">
      <c r="A2903">
        <v>264441424</v>
      </c>
      <c r="B2903">
        <v>0</v>
      </c>
    </row>
    <row r="2904" spans="1:2" x14ac:dyDescent="0.3">
      <c r="A2904">
        <v>264442528</v>
      </c>
      <c r="B2904">
        <v>0</v>
      </c>
    </row>
    <row r="2905" spans="1:2" x14ac:dyDescent="0.3">
      <c r="A2905">
        <v>264443624</v>
      </c>
      <c r="B2905">
        <v>0</v>
      </c>
    </row>
    <row r="2906" spans="1:2" x14ac:dyDescent="0.3">
      <c r="A2906">
        <v>264444728</v>
      </c>
      <c r="B2906">
        <v>0</v>
      </c>
    </row>
    <row r="2907" spans="1:2" x14ac:dyDescent="0.3">
      <c r="A2907">
        <v>264445832</v>
      </c>
      <c r="B2907">
        <v>0</v>
      </c>
    </row>
    <row r="2908" spans="1:2" x14ac:dyDescent="0.3">
      <c r="A2908">
        <v>264446952</v>
      </c>
      <c r="B2908">
        <v>0</v>
      </c>
    </row>
    <row r="2909" spans="1:2" x14ac:dyDescent="0.3">
      <c r="A2909">
        <v>264448064</v>
      </c>
      <c r="B2909">
        <v>0</v>
      </c>
    </row>
    <row r="2910" spans="1:2" x14ac:dyDescent="0.3">
      <c r="A2910">
        <v>264449160</v>
      </c>
      <c r="B2910">
        <v>0</v>
      </c>
    </row>
    <row r="2911" spans="1:2" x14ac:dyDescent="0.3">
      <c r="A2911">
        <v>264450272</v>
      </c>
      <c r="B2911">
        <v>0</v>
      </c>
    </row>
    <row r="2912" spans="1:2" x14ac:dyDescent="0.3">
      <c r="A2912">
        <v>264451368</v>
      </c>
      <c r="B2912">
        <v>0</v>
      </c>
    </row>
    <row r="2913" spans="1:2" x14ac:dyDescent="0.3">
      <c r="A2913">
        <v>264452464</v>
      </c>
      <c r="B2913">
        <v>0</v>
      </c>
    </row>
    <row r="2914" spans="1:2" x14ac:dyDescent="0.3">
      <c r="A2914">
        <v>264453568</v>
      </c>
      <c r="B2914">
        <v>0</v>
      </c>
    </row>
    <row r="2915" spans="1:2" x14ac:dyDescent="0.3">
      <c r="A2915">
        <v>264454672</v>
      </c>
      <c r="B2915">
        <v>0</v>
      </c>
    </row>
    <row r="2916" spans="1:2" x14ac:dyDescent="0.3">
      <c r="A2916">
        <v>264455792</v>
      </c>
      <c r="B2916">
        <v>0</v>
      </c>
    </row>
    <row r="2917" spans="1:2" x14ac:dyDescent="0.3">
      <c r="A2917">
        <v>264456896</v>
      </c>
      <c r="B2917">
        <v>0</v>
      </c>
    </row>
    <row r="2918" spans="1:2" x14ac:dyDescent="0.3">
      <c r="A2918">
        <v>264458000</v>
      </c>
      <c r="B2918">
        <v>0</v>
      </c>
    </row>
    <row r="2919" spans="1:2" x14ac:dyDescent="0.3">
      <c r="A2919">
        <v>264459104</v>
      </c>
      <c r="B2919">
        <v>0</v>
      </c>
    </row>
    <row r="2920" spans="1:2" x14ac:dyDescent="0.3">
      <c r="A2920">
        <v>264460208</v>
      </c>
      <c r="B2920">
        <v>0</v>
      </c>
    </row>
    <row r="2921" spans="1:2" x14ac:dyDescent="0.3">
      <c r="A2921">
        <v>264461304</v>
      </c>
      <c r="B2921">
        <v>0</v>
      </c>
    </row>
    <row r="2922" spans="1:2" x14ac:dyDescent="0.3">
      <c r="A2922">
        <v>264462408</v>
      </c>
      <c r="B2922">
        <v>0</v>
      </c>
    </row>
    <row r="2923" spans="1:2" x14ac:dyDescent="0.3">
      <c r="A2923">
        <v>264463512</v>
      </c>
      <c r="B2923">
        <v>0</v>
      </c>
    </row>
    <row r="2924" spans="1:2" x14ac:dyDescent="0.3">
      <c r="A2924">
        <v>264464632</v>
      </c>
      <c r="B2924">
        <v>0</v>
      </c>
    </row>
    <row r="2925" spans="1:2" x14ac:dyDescent="0.3">
      <c r="A2925">
        <v>264465736</v>
      </c>
      <c r="B2925">
        <v>0</v>
      </c>
    </row>
    <row r="2926" spans="1:2" x14ac:dyDescent="0.3">
      <c r="A2926">
        <v>264466840</v>
      </c>
      <c r="B2926">
        <v>0</v>
      </c>
    </row>
    <row r="2927" spans="1:2" x14ac:dyDescent="0.3">
      <c r="A2927">
        <v>264467944</v>
      </c>
      <c r="B2927">
        <v>0</v>
      </c>
    </row>
    <row r="2928" spans="1:2" x14ac:dyDescent="0.3">
      <c r="A2928">
        <v>264469048</v>
      </c>
      <c r="B2928">
        <v>0</v>
      </c>
    </row>
    <row r="2929" spans="1:2" x14ac:dyDescent="0.3">
      <c r="A2929">
        <v>264470144</v>
      </c>
      <c r="B2929">
        <v>0</v>
      </c>
    </row>
    <row r="2930" spans="1:2" x14ac:dyDescent="0.3">
      <c r="A2930">
        <v>264471248</v>
      </c>
      <c r="B2930">
        <v>0</v>
      </c>
    </row>
    <row r="2931" spans="1:2" x14ac:dyDescent="0.3">
      <c r="A2931">
        <v>264472352</v>
      </c>
      <c r="B2931">
        <v>0</v>
      </c>
    </row>
    <row r="2932" spans="1:2" x14ac:dyDescent="0.3">
      <c r="A2932">
        <v>264473472</v>
      </c>
      <c r="B2932">
        <v>0</v>
      </c>
    </row>
    <row r="2933" spans="1:2" x14ac:dyDescent="0.3">
      <c r="A2933">
        <v>264474576</v>
      </c>
      <c r="B2933">
        <v>0</v>
      </c>
    </row>
    <row r="2934" spans="1:2" x14ac:dyDescent="0.3">
      <c r="A2934">
        <v>264475684</v>
      </c>
      <c r="B2934">
        <v>0</v>
      </c>
    </row>
    <row r="2935" spans="1:2" x14ac:dyDescent="0.3">
      <c r="A2935">
        <v>264476784</v>
      </c>
      <c r="B2935">
        <v>0</v>
      </c>
    </row>
    <row r="2936" spans="1:2" x14ac:dyDescent="0.3">
      <c r="A2936">
        <v>264477896</v>
      </c>
      <c r="B2936">
        <v>0</v>
      </c>
    </row>
    <row r="2937" spans="1:2" x14ac:dyDescent="0.3">
      <c r="A2937">
        <v>264478984</v>
      </c>
      <c r="B2937">
        <v>0</v>
      </c>
    </row>
    <row r="2938" spans="1:2" x14ac:dyDescent="0.3">
      <c r="A2938">
        <v>264480088</v>
      </c>
      <c r="B2938">
        <v>0</v>
      </c>
    </row>
    <row r="2939" spans="1:2" x14ac:dyDescent="0.3">
      <c r="A2939">
        <v>264481192</v>
      </c>
      <c r="B2939">
        <v>0</v>
      </c>
    </row>
    <row r="2940" spans="1:2" x14ac:dyDescent="0.3">
      <c r="A2940">
        <v>264482312</v>
      </c>
      <c r="B2940">
        <v>0</v>
      </c>
    </row>
    <row r="2941" spans="1:2" x14ac:dyDescent="0.3">
      <c r="A2941">
        <v>264483416</v>
      </c>
      <c r="B2941">
        <v>0</v>
      </c>
    </row>
    <row r="2942" spans="1:2" x14ac:dyDescent="0.3">
      <c r="A2942">
        <v>264484520</v>
      </c>
      <c r="B2942">
        <v>0</v>
      </c>
    </row>
    <row r="2943" spans="1:2" x14ac:dyDescent="0.3">
      <c r="A2943">
        <v>264485624</v>
      </c>
      <c r="B2943">
        <v>0</v>
      </c>
    </row>
    <row r="2944" spans="1:2" x14ac:dyDescent="0.3">
      <c r="A2944">
        <v>264486728</v>
      </c>
      <c r="B2944">
        <v>0</v>
      </c>
    </row>
    <row r="2945" spans="1:2" x14ac:dyDescent="0.3">
      <c r="A2945">
        <v>264487824</v>
      </c>
      <c r="B2945">
        <v>1</v>
      </c>
    </row>
    <row r="2946" spans="1:2" x14ac:dyDescent="0.3">
      <c r="A2946">
        <v>264488928</v>
      </c>
      <c r="B2946">
        <v>0</v>
      </c>
    </row>
    <row r="2947" spans="1:2" x14ac:dyDescent="0.3">
      <c r="A2947">
        <v>264490044</v>
      </c>
      <c r="B2947">
        <v>0</v>
      </c>
    </row>
    <row r="2948" spans="1:2" x14ac:dyDescent="0.3">
      <c r="A2948">
        <v>264491152</v>
      </c>
      <c r="B2948">
        <v>0</v>
      </c>
    </row>
    <row r="2949" spans="1:2" x14ac:dyDescent="0.3">
      <c r="A2949">
        <v>264492264</v>
      </c>
      <c r="B2949">
        <v>0</v>
      </c>
    </row>
    <row r="2950" spans="1:2" x14ac:dyDescent="0.3">
      <c r="A2950">
        <v>264493360</v>
      </c>
      <c r="B2950">
        <v>0</v>
      </c>
    </row>
    <row r="2951" spans="1:2" x14ac:dyDescent="0.3">
      <c r="A2951">
        <v>264494464</v>
      </c>
      <c r="B2951">
        <v>0</v>
      </c>
    </row>
    <row r="2952" spans="1:2" x14ac:dyDescent="0.3">
      <c r="A2952">
        <v>264495568</v>
      </c>
      <c r="B2952">
        <v>0</v>
      </c>
    </row>
    <row r="2953" spans="1:2" x14ac:dyDescent="0.3">
      <c r="A2953">
        <v>264496664</v>
      </c>
      <c r="B2953">
        <v>0</v>
      </c>
    </row>
    <row r="2954" spans="1:2" x14ac:dyDescent="0.3">
      <c r="A2954">
        <v>264497768</v>
      </c>
      <c r="B2954">
        <v>0</v>
      </c>
    </row>
    <row r="2955" spans="1:2" x14ac:dyDescent="0.3">
      <c r="A2955">
        <v>264498872</v>
      </c>
      <c r="B2955">
        <v>0</v>
      </c>
    </row>
    <row r="2956" spans="1:2" x14ac:dyDescent="0.3">
      <c r="A2956">
        <v>264499992</v>
      </c>
      <c r="B2956">
        <v>0</v>
      </c>
    </row>
    <row r="2957" spans="1:2" x14ac:dyDescent="0.3">
      <c r="A2957">
        <v>264501096</v>
      </c>
      <c r="B2957">
        <v>0</v>
      </c>
    </row>
    <row r="2958" spans="1:2" x14ac:dyDescent="0.3">
      <c r="A2958">
        <v>264502200</v>
      </c>
      <c r="B2958">
        <v>0</v>
      </c>
    </row>
    <row r="2959" spans="1:2" x14ac:dyDescent="0.3">
      <c r="A2959">
        <v>264503308</v>
      </c>
      <c r="B2959">
        <v>0</v>
      </c>
    </row>
    <row r="2960" spans="1:2" x14ac:dyDescent="0.3">
      <c r="A2960">
        <v>264504408</v>
      </c>
      <c r="B2960">
        <v>0</v>
      </c>
    </row>
    <row r="2961" spans="1:2" x14ac:dyDescent="0.3">
      <c r="A2961">
        <v>264505520</v>
      </c>
      <c r="B2961">
        <v>0</v>
      </c>
    </row>
    <row r="2962" spans="1:2" x14ac:dyDescent="0.3">
      <c r="A2962">
        <v>264506608</v>
      </c>
      <c r="B2962">
        <v>0</v>
      </c>
    </row>
    <row r="2963" spans="1:2" x14ac:dyDescent="0.3">
      <c r="A2963">
        <v>264507712</v>
      </c>
      <c r="B2963">
        <v>0</v>
      </c>
    </row>
    <row r="2964" spans="1:2" x14ac:dyDescent="0.3">
      <c r="A2964">
        <v>264508832</v>
      </c>
      <c r="B2964">
        <v>0</v>
      </c>
    </row>
    <row r="2965" spans="1:2" x14ac:dyDescent="0.3">
      <c r="A2965">
        <v>264509936</v>
      </c>
      <c r="B2965">
        <v>0</v>
      </c>
    </row>
    <row r="2966" spans="1:2" x14ac:dyDescent="0.3">
      <c r="A2966">
        <v>264511040</v>
      </c>
      <c r="B2966">
        <v>0</v>
      </c>
    </row>
    <row r="2967" spans="1:2" x14ac:dyDescent="0.3">
      <c r="A2967">
        <v>264512144</v>
      </c>
      <c r="B2967">
        <v>0</v>
      </c>
    </row>
    <row r="2968" spans="1:2" x14ac:dyDescent="0.3">
      <c r="A2968">
        <v>264513248</v>
      </c>
      <c r="B2968">
        <v>0</v>
      </c>
    </row>
    <row r="2969" spans="1:2" x14ac:dyDescent="0.3">
      <c r="A2969">
        <v>264514344</v>
      </c>
      <c r="B2969">
        <v>0</v>
      </c>
    </row>
    <row r="2970" spans="1:2" x14ac:dyDescent="0.3">
      <c r="A2970">
        <v>264515448</v>
      </c>
      <c r="B2970">
        <v>0</v>
      </c>
    </row>
    <row r="2971" spans="1:2" x14ac:dyDescent="0.3">
      <c r="A2971">
        <v>264516552</v>
      </c>
      <c r="B2971">
        <v>0</v>
      </c>
    </row>
    <row r="2972" spans="1:2" x14ac:dyDescent="0.3">
      <c r="A2972">
        <v>264517676</v>
      </c>
      <c r="B2972">
        <v>0</v>
      </c>
    </row>
    <row r="2973" spans="1:2" x14ac:dyDescent="0.3">
      <c r="A2973">
        <v>264518776</v>
      </c>
      <c r="B2973">
        <v>0</v>
      </c>
    </row>
    <row r="2974" spans="1:2" x14ac:dyDescent="0.3">
      <c r="A2974">
        <v>264519888</v>
      </c>
      <c r="B2974">
        <v>0</v>
      </c>
    </row>
    <row r="2975" spans="1:2" x14ac:dyDescent="0.3">
      <c r="A2975">
        <v>264520984</v>
      </c>
      <c r="B2975">
        <v>0</v>
      </c>
    </row>
    <row r="2976" spans="1:2" x14ac:dyDescent="0.3">
      <c r="A2976">
        <v>264522088</v>
      </c>
      <c r="B2976">
        <v>0</v>
      </c>
    </row>
    <row r="2977" spans="1:2" x14ac:dyDescent="0.3">
      <c r="A2977">
        <v>264523184</v>
      </c>
      <c r="B2977">
        <v>0</v>
      </c>
    </row>
    <row r="2978" spans="1:2" x14ac:dyDescent="0.3">
      <c r="A2978">
        <v>264524288</v>
      </c>
      <c r="B2978">
        <v>0</v>
      </c>
    </row>
    <row r="2979" spans="1:2" x14ac:dyDescent="0.3">
      <c r="A2979">
        <v>264525392</v>
      </c>
      <c r="B2979">
        <v>0</v>
      </c>
    </row>
    <row r="2980" spans="1:2" x14ac:dyDescent="0.3">
      <c r="A2980">
        <v>264526512</v>
      </c>
      <c r="B2980">
        <v>0</v>
      </c>
    </row>
    <row r="2981" spans="1:2" x14ac:dyDescent="0.3">
      <c r="A2981">
        <v>264527616</v>
      </c>
      <c r="B2981">
        <v>0</v>
      </c>
    </row>
    <row r="2982" spans="1:2" x14ac:dyDescent="0.3">
      <c r="A2982">
        <v>264528720</v>
      </c>
      <c r="B2982">
        <v>0</v>
      </c>
    </row>
    <row r="2983" spans="1:2" x14ac:dyDescent="0.3">
      <c r="A2983">
        <v>264529824</v>
      </c>
      <c r="B2983">
        <v>0</v>
      </c>
    </row>
    <row r="2984" spans="1:2" x14ac:dyDescent="0.3">
      <c r="A2984">
        <v>264530928</v>
      </c>
      <c r="B2984">
        <v>0</v>
      </c>
    </row>
    <row r="2985" spans="1:2" x14ac:dyDescent="0.3">
      <c r="A2985">
        <v>264532024</v>
      </c>
      <c r="B2985">
        <v>0</v>
      </c>
    </row>
    <row r="2986" spans="1:2" x14ac:dyDescent="0.3">
      <c r="A2986">
        <v>264533128</v>
      </c>
      <c r="B2986">
        <v>0</v>
      </c>
    </row>
    <row r="2987" spans="1:2" x14ac:dyDescent="0.3">
      <c r="A2987">
        <v>264534248</v>
      </c>
      <c r="B2987">
        <v>0</v>
      </c>
    </row>
    <row r="2988" spans="1:2" x14ac:dyDescent="0.3">
      <c r="A2988">
        <v>264535352</v>
      </c>
      <c r="B2988">
        <v>0</v>
      </c>
    </row>
    <row r="2989" spans="1:2" x14ac:dyDescent="0.3">
      <c r="A2989">
        <v>264536456</v>
      </c>
      <c r="B2989">
        <v>0</v>
      </c>
    </row>
    <row r="2990" spans="1:2" x14ac:dyDescent="0.3">
      <c r="A2990">
        <v>264537560</v>
      </c>
      <c r="B2990">
        <v>0</v>
      </c>
    </row>
    <row r="2991" spans="1:2" x14ac:dyDescent="0.3">
      <c r="A2991">
        <v>264538664</v>
      </c>
      <c r="B2991">
        <v>0</v>
      </c>
    </row>
    <row r="2992" spans="1:2" x14ac:dyDescent="0.3">
      <c r="A2992">
        <v>264539768</v>
      </c>
      <c r="B2992">
        <v>0</v>
      </c>
    </row>
    <row r="2993" spans="1:2" x14ac:dyDescent="0.3">
      <c r="A2993">
        <v>264540864</v>
      </c>
      <c r="B2993">
        <v>0</v>
      </c>
    </row>
    <row r="2994" spans="1:2" x14ac:dyDescent="0.3">
      <c r="A2994">
        <v>264541968</v>
      </c>
      <c r="B2994">
        <v>0</v>
      </c>
    </row>
    <row r="2995" spans="1:2" x14ac:dyDescent="0.3">
      <c r="A2995">
        <v>264543072</v>
      </c>
      <c r="B2995">
        <v>0</v>
      </c>
    </row>
    <row r="2996" spans="1:2" x14ac:dyDescent="0.3">
      <c r="A2996">
        <v>264544192</v>
      </c>
      <c r="B2996">
        <v>0</v>
      </c>
    </row>
    <row r="2997" spans="1:2" x14ac:dyDescent="0.3">
      <c r="A2997">
        <v>264545300</v>
      </c>
      <c r="B2997">
        <v>0</v>
      </c>
    </row>
    <row r="2998" spans="1:2" x14ac:dyDescent="0.3">
      <c r="A2998">
        <v>264546400</v>
      </c>
      <c r="B2998">
        <v>0</v>
      </c>
    </row>
    <row r="2999" spans="1:2" x14ac:dyDescent="0.3">
      <c r="A2999">
        <v>264547512</v>
      </c>
      <c r="B2999">
        <v>0</v>
      </c>
    </row>
    <row r="3000" spans="1:2" x14ac:dyDescent="0.3">
      <c r="A3000">
        <v>264548608</v>
      </c>
      <c r="B3000">
        <v>0</v>
      </c>
    </row>
    <row r="3001" spans="1:2" x14ac:dyDescent="0.3">
      <c r="A3001">
        <v>264549720</v>
      </c>
      <c r="B3001">
        <v>0</v>
      </c>
    </row>
    <row r="3002" spans="1:2" x14ac:dyDescent="0.3">
      <c r="A3002">
        <v>264550808</v>
      </c>
      <c r="B3002">
        <v>0</v>
      </c>
    </row>
    <row r="3003" spans="1:2" x14ac:dyDescent="0.3">
      <c r="A3003">
        <v>264551912</v>
      </c>
      <c r="B3003">
        <v>0</v>
      </c>
    </row>
    <row r="3004" spans="1:2" x14ac:dyDescent="0.3">
      <c r="A3004">
        <v>264553032</v>
      </c>
      <c r="B3004">
        <v>1</v>
      </c>
    </row>
    <row r="3005" spans="1:2" x14ac:dyDescent="0.3">
      <c r="A3005">
        <v>264554136</v>
      </c>
      <c r="B3005">
        <v>0</v>
      </c>
    </row>
    <row r="3006" spans="1:2" x14ac:dyDescent="0.3">
      <c r="A3006">
        <v>264555240</v>
      </c>
      <c r="B3006">
        <v>0</v>
      </c>
    </row>
    <row r="3007" spans="1:2" x14ac:dyDescent="0.3">
      <c r="A3007">
        <v>264556344</v>
      </c>
      <c r="B3007">
        <v>2</v>
      </c>
    </row>
    <row r="3008" spans="1:2" x14ac:dyDescent="0.3">
      <c r="A3008">
        <v>264557448</v>
      </c>
      <c r="B3008">
        <v>0</v>
      </c>
    </row>
    <row r="3009" spans="1:2" x14ac:dyDescent="0.3">
      <c r="A3009">
        <v>264558544</v>
      </c>
      <c r="B3009">
        <v>0</v>
      </c>
    </row>
    <row r="3010" spans="1:2" x14ac:dyDescent="0.3">
      <c r="A3010">
        <v>264559660</v>
      </c>
      <c r="B3010">
        <v>0</v>
      </c>
    </row>
    <row r="3011" spans="1:2" x14ac:dyDescent="0.3">
      <c r="A3011">
        <v>264560752</v>
      </c>
      <c r="B3011">
        <v>1</v>
      </c>
    </row>
    <row r="3012" spans="1:2" x14ac:dyDescent="0.3">
      <c r="A3012">
        <v>264561880</v>
      </c>
      <c r="B3012">
        <v>0</v>
      </c>
    </row>
    <row r="3013" spans="1:2" x14ac:dyDescent="0.3">
      <c r="A3013">
        <v>264562976</v>
      </c>
      <c r="B3013">
        <v>0</v>
      </c>
    </row>
    <row r="3014" spans="1:2" x14ac:dyDescent="0.3">
      <c r="A3014">
        <v>264564080</v>
      </c>
      <c r="B3014">
        <v>0</v>
      </c>
    </row>
    <row r="3015" spans="1:2" x14ac:dyDescent="0.3">
      <c r="A3015">
        <v>264565184</v>
      </c>
      <c r="B3015">
        <v>0</v>
      </c>
    </row>
    <row r="3016" spans="1:2" x14ac:dyDescent="0.3">
      <c r="A3016">
        <v>264566288</v>
      </c>
      <c r="B3016">
        <v>0</v>
      </c>
    </row>
    <row r="3017" spans="1:2" x14ac:dyDescent="0.3">
      <c r="A3017">
        <v>264567384</v>
      </c>
      <c r="B3017">
        <v>0</v>
      </c>
    </row>
    <row r="3018" spans="1:2" x14ac:dyDescent="0.3">
      <c r="A3018">
        <v>264568488</v>
      </c>
      <c r="B3018">
        <v>0</v>
      </c>
    </row>
    <row r="3019" spans="1:2" x14ac:dyDescent="0.3">
      <c r="A3019">
        <v>264569592</v>
      </c>
      <c r="B3019">
        <v>0</v>
      </c>
    </row>
    <row r="3020" spans="1:2" x14ac:dyDescent="0.3">
      <c r="A3020">
        <v>264570712</v>
      </c>
      <c r="B3020">
        <v>0</v>
      </c>
    </row>
    <row r="3021" spans="1:2" x14ac:dyDescent="0.3">
      <c r="A3021">
        <v>264571816</v>
      </c>
      <c r="B3021">
        <v>0</v>
      </c>
    </row>
    <row r="3022" spans="1:2" x14ac:dyDescent="0.3">
      <c r="A3022">
        <v>264572920</v>
      </c>
      <c r="B3022">
        <v>0</v>
      </c>
    </row>
    <row r="3023" spans="1:2" x14ac:dyDescent="0.3">
      <c r="A3023">
        <v>264574024</v>
      </c>
      <c r="B3023">
        <v>0</v>
      </c>
    </row>
    <row r="3024" spans="1:2" x14ac:dyDescent="0.3">
      <c r="A3024">
        <v>264575128</v>
      </c>
      <c r="B3024">
        <v>0</v>
      </c>
    </row>
    <row r="3025" spans="1:2" x14ac:dyDescent="0.3">
      <c r="A3025">
        <v>264576224</v>
      </c>
      <c r="B3025">
        <v>0</v>
      </c>
    </row>
    <row r="3026" spans="1:2" x14ac:dyDescent="0.3">
      <c r="A3026">
        <v>264577328</v>
      </c>
      <c r="B3026">
        <v>0</v>
      </c>
    </row>
    <row r="3027" spans="1:2" x14ac:dyDescent="0.3">
      <c r="A3027">
        <v>264578432</v>
      </c>
      <c r="B3027">
        <v>0</v>
      </c>
    </row>
    <row r="3028" spans="1:2" x14ac:dyDescent="0.3">
      <c r="A3028">
        <v>264579552</v>
      </c>
      <c r="B3028">
        <v>0</v>
      </c>
    </row>
    <row r="3029" spans="1:2" x14ac:dyDescent="0.3">
      <c r="A3029">
        <v>264580656</v>
      </c>
      <c r="B3029">
        <v>0</v>
      </c>
    </row>
    <row r="3030" spans="1:2" x14ac:dyDescent="0.3">
      <c r="A3030">
        <v>264581760</v>
      </c>
      <c r="B3030">
        <v>0</v>
      </c>
    </row>
    <row r="3031" spans="1:2" x14ac:dyDescent="0.3">
      <c r="A3031">
        <v>264582864</v>
      </c>
      <c r="B3031">
        <v>0</v>
      </c>
    </row>
    <row r="3032" spans="1:2" x14ac:dyDescent="0.3">
      <c r="A3032">
        <v>264583968</v>
      </c>
      <c r="B3032">
        <v>0</v>
      </c>
    </row>
    <row r="3033" spans="1:2" x14ac:dyDescent="0.3">
      <c r="A3033">
        <v>264585064</v>
      </c>
      <c r="B3033">
        <v>0</v>
      </c>
    </row>
    <row r="3034" spans="1:2" x14ac:dyDescent="0.3">
      <c r="A3034">
        <v>264586168</v>
      </c>
      <c r="B3034">
        <v>0</v>
      </c>
    </row>
    <row r="3035" spans="1:2" x14ac:dyDescent="0.3">
      <c r="A3035">
        <v>264587284</v>
      </c>
      <c r="B3035">
        <v>0</v>
      </c>
    </row>
    <row r="3036" spans="1:2" x14ac:dyDescent="0.3">
      <c r="A3036">
        <v>264588392</v>
      </c>
      <c r="B3036">
        <v>0</v>
      </c>
    </row>
    <row r="3037" spans="1:2" x14ac:dyDescent="0.3">
      <c r="A3037">
        <v>264589504</v>
      </c>
      <c r="B3037">
        <v>0</v>
      </c>
    </row>
    <row r="3038" spans="1:2" x14ac:dyDescent="0.3">
      <c r="A3038">
        <v>264590600</v>
      </c>
      <c r="B3038">
        <v>0</v>
      </c>
    </row>
    <row r="3039" spans="1:2" x14ac:dyDescent="0.3">
      <c r="A3039">
        <v>264591712</v>
      </c>
      <c r="B3039">
        <v>0</v>
      </c>
    </row>
    <row r="3040" spans="1:2" x14ac:dyDescent="0.3">
      <c r="A3040">
        <v>264592808</v>
      </c>
      <c r="B3040">
        <v>0</v>
      </c>
    </row>
    <row r="3041" spans="1:2" x14ac:dyDescent="0.3">
      <c r="A3041">
        <v>264593904</v>
      </c>
      <c r="B3041">
        <v>0</v>
      </c>
    </row>
    <row r="3042" spans="1:2" x14ac:dyDescent="0.3">
      <c r="A3042">
        <v>264595008</v>
      </c>
      <c r="B3042">
        <v>0</v>
      </c>
    </row>
    <row r="3043" spans="1:2" x14ac:dyDescent="0.3">
      <c r="A3043">
        <v>264596112</v>
      </c>
      <c r="B3043">
        <v>0</v>
      </c>
    </row>
    <row r="3044" spans="1:2" x14ac:dyDescent="0.3">
      <c r="A3044">
        <v>264597232</v>
      </c>
      <c r="B3044">
        <v>0</v>
      </c>
    </row>
    <row r="3045" spans="1:2" x14ac:dyDescent="0.3">
      <c r="A3045">
        <v>264598336</v>
      </c>
      <c r="B3045">
        <v>0</v>
      </c>
    </row>
    <row r="3046" spans="1:2" x14ac:dyDescent="0.3">
      <c r="A3046">
        <v>264599440</v>
      </c>
      <c r="B3046">
        <v>0</v>
      </c>
    </row>
    <row r="3047" spans="1:2" x14ac:dyDescent="0.3">
      <c r="A3047">
        <v>264600544</v>
      </c>
      <c r="B3047">
        <v>0</v>
      </c>
    </row>
    <row r="3048" spans="1:2" x14ac:dyDescent="0.3">
      <c r="A3048">
        <v>264601656</v>
      </c>
      <c r="B3048">
        <v>0</v>
      </c>
    </row>
    <row r="3049" spans="1:2" x14ac:dyDescent="0.3">
      <c r="A3049">
        <v>264602744</v>
      </c>
      <c r="B3049">
        <v>0</v>
      </c>
    </row>
    <row r="3050" spans="1:2" x14ac:dyDescent="0.3">
      <c r="A3050">
        <v>264603864</v>
      </c>
      <c r="B3050">
        <v>0</v>
      </c>
    </row>
    <row r="3051" spans="1:2" x14ac:dyDescent="0.3">
      <c r="A3051">
        <v>264604952</v>
      </c>
      <c r="B3051">
        <v>0</v>
      </c>
    </row>
    <row r="3052" spans="1:2" x14ac:dyDescent="0.3">
      <c r="A3052">
        <v>264606072</v>
      </c>
      <c r="B3052">
        <v>0</v>
      </c>
    </row>
    <row r="3053" spans="1:2" x14ac:dyDescent="0.3">
      <c r="A3053">
        <v>264607176</v>
      </c>
      <c r="B3053">
        <v>0</v>
      </c>
    </row>
    <row r="3054" spans="1:2" x14ac:dyDescent="0.3">
      <c r="A3054">
        <v>264608280</v>
      </c>
      <c r="B3054">
        <v>0</v>
      </c>
    </row>
    <row r="3055" spans="1:2" x14ac:dyDescent="0.3">
      <c r="A3055">
        <v>264609384</v>
      </c>
      <c r="B3055">
        <v>0</v>
      </c>
    </row>
    <row r="3056" spans="1:2" x14ac:dyDescent="0.3">
      <c r="A3056">
        <v>264610488</v>
      </c>
      <c r="B3056">
        <v>0</v>
      </c>
    </row>
    <row r="3057" spans="1:2" x14ac:dyDescent="0.3">
      <c r="A3057">
        <v>264611584</v>
      </c>
      <c r="B3057">
        <v>0</v>
      </c>
    </row>
    <row r="3058" spans="1:2" x14ac:dyDescent="0.3">
      <c r="A3058">
        <v>264612688</v>
      </c>
      <c r="B3058">
        <v>0</v>
      </c>
    </row>
    <row r="3059" spans="1:2" x14ac:dyDescent="0.3">
      <c r="A3059">
        <v>264613792</v>
      </c>
      <c r="B3059">
        <v>0</v>
      </c>
    </row>
    <row r="3060" spans="1:2" x14ac:dyDescent="0.3">
      <c r="A3060">
        <v>264614916</v>
      </c>
      <c r="B3060">
        <v>0</v>
      </c>
    </row>
    <row r="3061" spans="1:2" x14ac:dyDescent="0.3">
      <c r="A3061">
        <v>264616016</v>
      </c>
      <c r="B3061">
        <v>0</v>
      </c>
    </row>
    <row r="3062" spans="1:2" x14ac:dyDescent="0.3">
      <c r="A3062">
        <v>264617120</v>
      </c>
      <c r="B3062">
        <v>0</v>
      </c>
    </row>
    <row r="3063" spans="1:2" x14ac:dyDescent="0.3">
      <c r="A3063">
        <v>264618224</v>
      </c>
      <c r="B3063">
        <v>0</v>
      </c>
    </row>
    <row r="3064" spans="1:2" x14ac:dyDescent="0.3">
      <c r="A3064">
        <v>264619328</v>
      </c>
      <c r="B3064">
        <v>0</v>
      </c>
    </row>
    <row r="3065" spans="1:2" x14ac:dyDescent="0.3">
      <c r="A3065">
        <v>264620424</v>
      </c>
      <c r="B3065">
        <v>0</v>
      </c>
    </row>
    <row r="3066" spans="1:2" x14ac:dyDescent="0.3">
      <c r="A3066">
        <v>264621528</v>
      </c>
      <c r="B3066">
        <v>0</v>
      </c>
    </row>
    <row r="3067" spans="1:2" x14ac:dyDescent="0.3">
      <c r="A3067">
        <v>264622632</v>
      </c>
      <c r="B3067">
        <v>0</v>
      </c>
    </row>
    <row r="3068" spans="1:2" x14ac:dyDescent="0.3">
      <c r="A3068">
        <v>264623752</v>
      </c>
      <c r="B3068">
        <v>0</v>
      </c>
    </row>
    <row r="3069" spans="1:2" x14ac:dyDescent="0.3">
      <c r="A3069">
        <v>264624856</v>
      </c>
      <c r="B3069">
        <v>0</v>
      </c>
    </row>
    <row r="3070" spans="1:2" x14ac:dyDescent="0.3">
      <c r="A3070">
        <v>264625960</v>
      </c>
      <c r="B3070">
        <v>0</v>
      </c>
    </row>
    <row r="3071" spans="1:2" x14ac:dyDescent="0.3">
      <c r="A3071">
        <v>264627064</v>
      </c>
      <c r="B3071">
        <v>0</v>
      </c>
    </row>
    <row r="3072" spans="1:2" x14ac:dyDescent="0.3">
      <c r="A3072">
        <v>264628168</v>
      </c>
      <c r="B3072">
        <v>0</v>
      </c>
    </row>
    <row r="3073" spans="1:2" x14ac:dyDescent="0.3">
      <c r="A3073">
        <v>264629276</v>
      </c>
      <c r="B3073">
        <v>0</v>
      </c>
    </row>
    <row r="3074" spans="1:2" x14ac:dyDescent="0.3">
      <c r="A3074">
        <v>264630368</v>
      </c>
      <c r="B3074">
        <v>0</v>
      </c>
    </row>
    <row r="3075" spans="1:2" x14ac:dyDescent="0.3">
      <c r="A3075">
        <v>264631488</v>
      </c>
      <c r="B3075">
        <v>0</v>
      </c>
    </row>
    <row r="3076" spans="1:2" x14ac:dyDescent="0.3">
      <c r="A3076">
        <v>264632592</v>
      </c>
      <c r="B3076">
        <v>0</v>
      </c>
    </row>
    <row r="3077" spans="1:2" x14ac:dyDescent="0.3">
      <c r="A3077">
        <v>264633696</v>
      </c>
      <c r="B3077">
        <v>0</v>
      </c>
    </row>
    <row r="3078" spans="1:2" x14ac:dyDescent="0.3">
      <c r="A3078">
        <v>264634800</v>
      </c>
      <c r="B3078">
        <v>0</v>
      </c>
    </row>
    <row r="3079" spans="1:2" x14ac:dyDescent="0.3">
      <c r="A3079">
        <v>264635904</v>
      </c>
      <c r="B3079">
        <v>0</v>
      </c>
    </row>
    <row r="3080" spans="1:2" x14ac:dyDescent="0.3">
      <c r="A3080">
        <v>264637008</v>
      </c>
      <c r="B3080">
        <v>0</v>
      </c>
    </row>
    <row r="3081" spans="1:2" x14ac:dyDescent="0.3">
      <c r="A3081">
        <v>264638104</v>
      </c>
      <c r="B3081">
        <v>0</v>
      </c>
    </row>
    <row r="3082" spans="1:2" x14ac:dyDescent="0.3">
      <c r="A3082">
        <v>264639208</v>
      </c>
      <c r="B3082">
        <v>0</v>
      </c>
    </row>
    <row r="3083" spans="1:2" x14ac:dyDescent="0.3">
      <c r="A3083">
        <v>264640312</v>
      </c>
      <c r="B3083">
        <v>0</v>
      </c>
    </row>
    <row r="3084" spans="1:2" x14ac:dyDescent="0.3">
      <c r="A3084">
        <v>264641432</v>
      </c>
      <c r="B3084">
        <v>0</v>
      </c>
    </row>
    <row r="3085" spans="1:2" x14ac:dyDescent="0.3">
      <c r="A3085">
        <v>264642536</v>
      </c>
      <c r="B3085">
        <v>0</v>
      </c>
    </row>
    <row r="3086" spans="1:2" x14ac:dyDescent="0.3">
      <c r="A3086">
        <v>264643648</v>
      </c>
      <c r="B3086">
        <v>0</v>
      </c>
    </row>
    <row r="3087" spans="1:2" x14ac:dyDescent="0.3">
      <c r="A3087">
        <v>264644744</v>
      </c>
      <c r="B3087">
        <v>0</v>
      </c>
    </row>
    <row r="3088" spans="1:2" x14ac:dyDescent="0.3">
      <c r="A3088">
        <v>264645856</v>
      </c>
      <c r="B3088">
        <v>0</v>
      </c>
    </row>
    <row r="3089" spans="1:2" x14ac:dyDescent="0.3">
      <c r="A3089">
        <v>264646944</v>
      </c>
      <c r="B3089">
        <v>0</v>
      </c>
    </row>
    <row r="3090" spans="1:2" x14ac:dyDescent="0.3">
      <c r="A3090">
        <v>264648048</v>
      </c>
      <c r="B3090">
        <v>0</v>
      </c>
    </row>
    <row r="3091" spans="1:2" x14ac:dyDescent="0.3">
      <c r="A3091">
        <v>264649152</v>
      </c>
      <c r="B3091">
        <v>0</v>
      </c>
    </row>
    <row r="3092" spans="1:2" x14ac:dyDescent="0.3">
      <c r="A3092">
        <v>264650272</v>
      </c>
      <c r="B3092">
        <v>0</v>
      </c>
    </row>
    <row r="3093" spans="1:2" x14ac:dyDescent="0.3">
      <c r="A3093">
        <v>264651376</v>
      </c>
      <c r="B3093">
        <v>0</v>
      </c>
    </row>
    <row r="3094" spans="1:2" x14ac:dyDescent="0.3">
      <c r="A3094">
        <v>264652480</v>
      </c>
      <c r="B3094">
        <v>0</v>
      </c>
    </row>
    <row r="3095" spans="1:2" x14ac:dyDescent="0.3">
      <c r="A3095">
        <v>264653584</v>
      </c>
      <c r="B3095">
        <v>0</v>
      </c>
    </row>
    <row r="3096" spans="1:2" x14ac:dyDescent="0.3">
      <c r="A3096">
        <v>264654688</v>
      </c>
      <c r="B3096">
        <v>0</v>
      </c>
    </row>
    <row r="3097" spans="1:2" x14ac:dyDescent="0.3">
      <c r="A3097">
        <v>264655784</v>
      </c>
      <c r="B3097">
        <v>0</v>
      </c>
    </row>
    <row r="3098" spans="1:2" x14ac:dyDescent="0.3">
      <c r="A3098">
        <v>264656888</v>
      </c>
      <c r="B3098">
        <v>0</v>
      </c>
    </row>
    <row r="3099" spans="1:2" x14ac:dyDescent="0.3">
      <c r="A3099">
        <v>264657992</v>
      </c>
      <c r="B3099">
        <v>0</v>
      </c>
    </row>
    <row r="3100" spans="1:2" x14ac:dyDescent="0.3">
      <c r="A3100">
        <v>264659120</v>
      </c>
      <c r="B3100">
        <v>0</v>
      </c>
    </row>
    <row r="3101" spans="1:2" x14ac:dyDescent="0.3">
      <c r="A3101">
        <v>264660216</v>
      </c>
      <c r="B3101">
        <v>0</v>
      </c>
    </row>
    <row r="3102" spans="1:2" x14ac:dyDescent="0.3">
      <c r="A3102">
        <v>264661320</v>
      </c>
      <c r="B3102">
        <v>0</v>
      </c>
    </row>
    <row r="3103" spans="1:2" x14ac:dyDescent="0.3">
      <c r="A3103">
        <v>264662424</v>
      </c>
      <c r="B3103">
        <v>0</v>
      </c>
    </row>
    <row r="3104" spans="1:2" x14ac:dyDescent="0.3">
      <c r="A3104">
        <v>264663528</v>
      </c>
      <c r="B3104">
        <v>0</v>
      </c>
    </row>
    <row r="3105" spans="1:2" x14ac:dyDescent="0.3">
      <c r="A3105">
        <v>264664624</v>
      </c>
      <c r="B3105">
        <v>0</v>
      </c>
    </row>
    <row r="3106" spans="1:2" x14ac:dyDescent="0.3">
      <c r="A3106">
        <v>264665728</v>
      </c>
      <c r="B3106">
        <v>0</v>
      </c>
    </row>
    <row r="3107" spans="1:2" x14ac:dyDescent="0.3">
      <c r="A3107">
        <v>264666832</v>
      </c>
      <c r="B3107">
        <v>0</v>
      </c>
    </row>
    <row r="3108" spans="1:2" x14ac:dyDescent="0.3">
      <c r="A3108">
        <v>264667952</v>
      </c>
      <c r="B3108">
        <v>0</v>
      </c>
    </row>
    <row r="3109" spans="1:2" x14ac:dyDescent="0.3">
      <c r="A3109">
        <v>264669056</v>
      </c>
      <c r="B3109">
        <v>0</v>
      </c>
    </row>
    <row r="3110" spans="1:2" x14ac:dyDescent="0.3">
      <c r="A3110">
        <v>264670160</v>
      </c>
      <c r="B3110">
        <v>0</v>
      </c>
    </row>
    <row r="3111" spans="1:2" x14ac:dyDescent="0.3">
      <c r="A3111">
        <v>264671272</v>
      </c>
      <c r="B3111">
        <v>0</v>
      </c>
    </row>
    <row r="3112" spans="1:2" x14ac:dyDescent="0.3">
      <c r="A3112">
        <v>264672368</v>
      </c>
      <c r="B3112">
        <v>0</v>
      </c>
    </row>
    <row r="3113" spans="1:2" x14ac:dyDescent="0.3">
      <c r="A3113">
        <v>264673480</v>
      </c>
      <c r="B3113">
        <v>0</v>
      </c>
    </row>
    <row r="3114" spans="1:2" x14ac:dyDescent="0.3">
      <c r="A3114">
        <v>264674568</v>
      </c>
      <c r="B3114">
        <v>0</v>
      </c>
    </row>
    <row r="3115" spans="1:2" x14ac:dyDescent="0.3">
      <c r="A3115">
        <v>264675672</v>
      </c>
      <c r="B3115">
        <v>0</v>
      </c>
    </row>
    <row r="3116" spans="1:2" x14ac:dyDescent="0.3">
      <c r="A3116">
        <v>264676792</v>
      </c>
      <c r="B3116">
        <v>0</v>
      </c>
    </row>
    <row r="3117" spans="1:2" x14ac:dyDescent="0.3">
      <c r="A3117">
        <v>264677896</v>
      </c>
      <c r="B3117">
        <v>0</v>
      </c>
    </row>
    <row r="3118" spans="1:2" x14ac:dyDescent="0.3">
      <c r="A3118">
        <v>264679000</v>
      </c>
      <c r="B3118">
        <v>0</v>
      </c>
    </row>
    <row r="3119" spans="1:2" x14ac:dyDescent="0.3">
      <c r="A3119">
        <v>264680104</v>
      </c>
      <c r="B3119">
        <v>0</v>
      </c>
    </row>
    <row r="3120" spans="1:2" x14ac:dyDescent="0.3">
      <c r="A3120">
        <v>264681208</v>
      </c>
      <c r="B3120">
        <v>0</v>
      </c>
    </row>
    <row r="3121" spans="1:2" x14ac:dyDescent="0.3">
      <c r="A3121">
        <v>264682304</v>
      </c>
      <c r="B3121">
        <v>0</v>
      </c>
    </row>
    <row r="3122" spans="1:2" x14ac:dyDescent="0.3">
      <c r="A3122">
        <v>264683408</v>
      </c>
      <c r="B3122">
        <v>0</v>
      </c>
    </row>
    <row r="3123" spans="1:2" x14ac:dyDescent="0.3">
      <c r="A3123">
        <v>264684512</v>
      </c>
      <c r="B3123">
        <v>0</v>
      </c>
    </row>
    <row r="3124" spans="1:2" x14ac:dyDescent="0.3">
      <c r="A3124">
        <v>264685632</v>
      </c>
      <c r="B3124">
        <v>0</v>
      </c>
    </row>
    <row r="3125" spans="1:2" x14ac:dyDescent="0.3">
      <c r="A3125">
        <v>264686736</v>
      </c>
      <c r="B3125">
        <v>0</v>
      </c>
    </row>
    <row r="3126" spans="1:2" x14ac:dyDescent="0.3">
      <c r="A3126">
        <v>264687848</v>
      </c>
      <c r="B3126">
        <v>0</v>
      </c>
    </row>
    <row r="3127" spans="1:2" x14ac:dyDescent="0.3">
      <c r="A3127">
        <v>264688944</v>
      </c>
      <c r="B3127">
        <v>0</v>
      </c>
    </row>
    <row r="3128" spans="1:2" x14ac:dyDescent="0.3">
      <c r="A3128">
        <v>264690048</v>
      </c>
      <c r="B3128">
        <v>0</v>
      </c>
    </row>
    <row r="3129" spans="1:2" x14ac:dyDescent="0.3">
      <c r="A3129">
        <v>264691144</v>
      </c>
      <c r="B3129">
        <v>0</v>
      </c>
    </row>
    <row r="3130" spans="1:2" x14ac:dyDescent="0.3">
      <c r="A3130">
        <v>264692248</v>
      </c>
      <c r="B3130">
        <v>0</v>
      </c>
    </row>
    <row r="3131" spans="1:2" x14ac:dyDescent="0.3">
      <c r="A3131">
        <v>264693352</v>
      </c>
      <c r="B3131">
        <v>0</v>
      </c>
    </row>
    <row r="3132" spans="1:2" x14ac:dyDescent="0.3">
      <c r="A3132">
        <v>264694472</v>
      </c>
      <c r="B3132">
        <v>0</v>
      </c>
    </row>
    <row r="3133" spans="1:2" x14ac:dyDescent="0.3">
      <c r="A3133">
        <v>264695576</v>
      </c>
      <c r="B3133">
        <v>0</v>
      </c>
    </row>
    <row r="3134" spans="1:2" x14ac:dyDescent="0.3">
      <c r="A3134">
        <v>264696680</v>
      </c>
      <c r="B3134">
        <v>0</v>
      </c>
    </row>
    <row r="3135" spans="1:2" x14ac:dyDescent="0.3">
      <c r="A3135">
        <v>264697784</v>
      </c>
      <c r="B3135">
        <v>0</v>
      </c>
    </row>
    <row r="3136" spans="1:2" x14ac:dyDescent="0.3">
      <c r="A3136">
        <v>264698892</v>
      </c>
      <c r="B3136">
        <v>0</v>
      </c>
    </row>
    <row r="3137" spans="1:2" x14ac:dyDescent="0.3">
      <c r="A3137">
        <v>264699984</v>
      </c>
      <c r="B3137">
        <v>0</v>
      </c>
    </row>
    <row r="3138" spans="1:2" x14ac:dyDescent="0.3">
      <c r="A3138">
        <v>264701104</v>
      </c>
      <c r="B3138">
        <v>0</v>
      </c>
    </row>
    <row r="3139" spans="1:2" x14ac:dyDescent="0.3">
      <c r="A3139">
        <v>264702192</v>
      </c>
      <c r="B3139">
        <v>0</v>
      </c>
    </row>
    <row r="3140" spans="1:2" x14ac:dyDescent="0.3">
      <c r="A3140">
        <v>264703312</v>
      </c>
      <c r="B3140">
        <v>0</v>
      </c>
    </row>
    <row r="3141" spans="1:2" x14ac:dyDescent="0.3">
      <c r="A3141">
        <v>264704416</v>
      </c>
      <c r="B3141">
        <v>0</v>
      </c>
    </row>
    <row r="3142" spans="1:2" x14ac:dyDescent="0.3">
      <c r="A3142">
        <v>264705520</v>
      </c>
      <c r="B3142">
        <v>0</v>
      </c>
    </row>
    <row r="3143" spans="1:2" x14ac:dyDescent="0.3">
      <c r="A3143">
        <v>264706624</v>
      </c>
      <c r="B3143">
        <v>0</v>
      </c>
    </row>
    <row r="3144" spans="1:2" x14ac:dyDescent="0.3">
      <c r="A3144">
        <v>264707728</v>
      </c>
      <c r="B3144">
        <v>0</v>
      </c>
    </row>
    <row r="3145" spans="1:2" x14ac:dyDescent="0.3">
      <c r="A3145">
        <v>264708824</v>
      </c>
      <c r="B3145">
        <v>0</v>
      </c>
    </row>
    <row r="3146" spans="1:2" x14ac:dyDescent="0.3">
      <c r="A3146">
        <v>264709928</v>
      </c>
      <c r="B3146">
        <v>0</v>
      </c>
    </row>
    <row r="3147" spans="1:2" x14ac:dyDescent="0.3">
      <c r="A3147">
        <v>264711032</v>
      </c>
      <c r="B3147">
        <v>0</v>
      </c>
    </row>
    <row r="3148" spans="1:2" x14ac:dyDescent="0.3">
      <c r="A3148">
        <v>264712152</v>
      </c>
      <c r="B3148">
        <v>0</v>
      </c>
    </row>
    <row r="3149" spans="1:2" x14ac:dyDescent="0.3">
      <c r="A3149">
        <v>264713260</v>
      </c>
      <c r="B3149">
        <v>0</v>
      </c>
    </row>
    <row r="3150" spans="1:2" x14ac:dyDescent="0.3">
      <c r="A3150">
        <v>264714360</v>
      </c>
      <c r="B3150">
        <v>0</v>
      </c>
    </row>
    <row r="3151" spans="1:2" x14ac:dyDescent="0.3">
      <c r="A3151">
        <v>264715472</v>
      </c>
      <c r="B3151">
        <v>0</v>
      </c>
    </row>
    <row r="3152" spans="1:2" x14ac:dyDescent="0.3">
      <c r="A3152">
        <v>264716568</v>
      </c>
      <c r="B3152">
        <v>0</v>
      </c>
    </row>
    <row r="3153" spans="1:2" x14ac:dyDescent="0.3">
      <c r="A3153">
        <v>264717664</v>
      </c>
      <c r="B3153">
        <v>0</v>
      </c>
    </row>
    <row r="3154" spans="1:2" x14ac:dyDescent="0.3">
      <c r="A3154">
        <v>264718768</v>
      </c>
      <c r="B3154">
        <v>0</v>
      </c>
    </row>
    <row r="3155" spans="1:2" x14ac:dyDescent="0.3">
      <c r="A3155">
        <v>264719872</v>
      </c>
      <c r="B3155">
        <v>0</v>
      </c>
    </row>
    <row r="3156" spans="1:2" x14ac:dyDescent="0.3">
      <c r="A3156">
        <v>264720992</v>
      </c>
      <c r="B3156">
        <v>0</v>
      </c>
    </row>
    <row r="3157" spans="1:2" x14ac:dyDescent="0.3">
      <c r="A3157">
        <v>264722096</v>
      </c>
      <c r="B3157">
        <v>0</v>
      </c>
    </row>
    <row r="3158" spans="1:2" x14ac:dyDescent="0.3">
      <c r="A3158">
        <v>264723200</v>
      </c>
      <c r="B3158">
        <v>0</v>
      </c>
    </row>
    <row r="3159" spans="1:2" x14ac:dyDescent="0.3">
      <c r="A3159">
        <v>264724304</v>
      </c>
      <c r="B3159">
        <v>0</v>
      </c>
    </row>
    <row r="3160" spans="1:2" x14ac:dyDescent="0.3">
      <c r="A3160">
        <v>264725408</v>
      </c>
      <c r="B3160">
        <v>0</v>
      </c>
    </row>
    <row r="3161" spans="1:2" x14ac:dyDescent="0.3">
      <c r="A3161">
        <v>264726504</v>
      </c>
      <c r="B3161">
        <v>0</v>
      </c>
    </row>
    <row r="3162" spans="1:2" x14ac:dyDescent="0.3">
      <c r="A3162">
        <v>264727608</v>
      </c>
      <c r="B3162">
        <v>0</v>
      </c>
    </row>
    <row r="3163" spans="1:2" x14ac:dyDescent="0.3">
      <c r="A3163">
        <v>264728712</v>
      </c>
      <c r="B3163">
        <v>0</v>
      </c>
    </row>
    <row r="3164" spans="1:2" x14ac:dyDescent="0.3">
      <c r="A3164">
        <v>264729832</v>
      </c>
      <c r="B3164">
        <v>0</v>
      </c>
    </row>
    <row r="3165" spans="1:2" x14ac:dyDescent="0.3">
      <c r="A3165">
        <v>264730936</v>
      </c>
      <c r="B3165">
        <v>0</v>
      </c>
    </row>
    <row r="3166" spans="1:2" x14ac:dyDescent="0.3">
      <c r="A3166">
        <v>264732040</v>
      </c>
      <c r="B3166">
        <v>0</v>
      </c>
    </row>
    <row r="3167" spans="1:2" x14ac:dyDescent="0.3">
      <c r="A3167">
        <v>264733144</v>
      </c>
      <c r="B3167">
        <v>0</v>
      </c>
    </row>
    <row r="3168" spans="1:2" x14ac:dyDescent="0.3">
      <c r="A3168">
        <v>264734248</v>
      </c>
      <c r="B3168">
        <v>0</v>
      </c>
    </row>
    <row r="3169" spans="1:2" x14ac:dyDescent="0.3">
      <c r="A3169">
        <v>264735344</v>
      </c>
      <c r="B3169">
        <v>0</v>
      </c>
    </row>
    <row r="3170" spans="1:2" x14ac:dyDescent="0.3">
      <c r="A3170">
        <v>264736448</v>
      </c>
      <c r="B3170">
        <v>0</v>
      </c>
    </row>
    <row r="3171" spans="1:2" x14ac:dyDescent="0.3">
      <c r="A3171">
        <v>264737552</v>
      </c>
      <c r="B3171">
        <v>0</v>
      </c>
    </row>
    <row r="3172" spans="1:2" x14ac:dyDescent="0.3">
      <c r="A3172">
        <v>264738672</v>
      </c>
      <c r="B3172">
        <v>0</v>
      </c>
    </row>
    <row r="3173" spans="1:2" x14ac:dyDescent="0.3">
      <c r="A3173">
        <v>264739776</v>
      </c>
      <c r="B3173">
        <v>0</v>
      </c>
    </row>
    <row r="3174" spans="1:2" x14ac:dyDescent="0.3">
      <c r="A3174">
        <v>264740884</v>
      </c>
      <c r="B3174">
        <v>0</v>
      </c>
    </row>
    <row r="3175" spans="1:2" x14ac:dyDescent="0.3">
      <c r="A3175">
        <v>264741984</v>
      </c>
      <c r="B3175">
        <v>0</v>
      </c>
    </row>
    <row r="3176" spans="1:2" x14ac:dyDescent="0.3">
      <c r="A3176">
        <v>264743096</v>
      </c>
      <c r="B3176">
        <v>0</v>
      </c>
    </row>
    <row r="3177" spans="1:2" x14ac:dyDescent="0.3">
      <c r="A3177">
        <v>264744184</v>
      </c>
      <c r="B3177">
        <v>0</v>
      </c>
    </row>
    <row r="3178" spans="1:2" x14ac:dyDescent="0.3">
      <c r="A3178">
        <v>264745304</v>
      </c>
      <c r="B3178">
        <v>0</v>
      </c>
    </row>
    <row r="3179" spans="1:2" x14ac:dyDescent="0.3">
      <c r="A3179">
        <v>264746392</v>
      </c>
      <c r="B3179">
        <v>0</v>
      </c>
    </row>
    <row r="3180" spans="1:2" x14ac:dyDescent="0.3">
      <c r="A3180">
        <v>264747512</v>
      </c>
      <c r="B3180">
        <v>0</v>
      </c>
    </row>
    <row r="3181" spans="1:2" x14ac:dyDescent="0.3">
      <c r="A3181">
        <v>264748616</v>
      </c>
      <c r="B3181">
        <v>0</v>
      </c>
    </row>
    <row r="3182" spans="1:2" x14ac:dyDescent="0.3">
      <c r="A3182">
        <v>264749720</v>
      </c>
      <c r="B3182">
        <v>0</v>
      </c>
    </row>
    <row r="3183" spans="1:2" x14ac:dyDescent="0.3">
      <c r="A3183">
        <v>264750824</v>
      </c>
      <c r="B3183">
        <v>0</v>
      </c>
    </row>
    <row r="3184" spans="1:2" x14ac:dyDescent="0.3">
      <c r="A3184">
        <v>264751928</v>
      </c>
      <c r="B3184">
        <v>0</v>
      </c>
    </row>
    <row r="3185" spans="1:2" x14ac:dyDescent="0.3">
      <c r="A3185">
        <v>264753024</v>
      </c>
      <c r="B3185">
        <v>0</v>
      </c>
    </row>
    <row r="3186" spans="1:2" x14ac:dyDescent="0.3">
      <c r="A3186">
        <v>264754128</v>
      </c>
      <c r="B3186">
        <v>0</v>
      </c>
    </row>
    <row r="3187" spans="1:2" x14ac:dyDescent="0.3">
      <c r="A3187">
        <v>264755244</v>
      </c>
      <c r="B3187">
        <v>0</v>
      </c>
    </row>
    <row r="3188" spans="1:2" x14ac:dyDescent="0.3">
      <c r="A3188">
        <v>264756352</v>
      </c>
      <c r="B3188">
        <v>0</v>
      </c>
    </row>
    <row r="3189" spans="1:2" x14ac:dyDescent="0.3">
      <c r="A3189">
        <v>264757464</v>
      </c>
      <c r="B3189">
        <v>0</v>
      </c>
    </row>
    <row r="3190" spans="1:2" x14ac:dyDescent="0.3">
      <c r="A3190">
        <v>264758560</v>
      </c>
      <c r="B3190">
        <v>0</v>
      </c>
    </row>
    <row r="3191" spans="1:2" x14ac:dyDescent="0.3">
      <c r="A3191">
        <v>264759664</v>
      </c>
      <c r="B3191">
        <v>0</v>
      </c>
    </row>
    <row r="3192" spans="1:2" x14ac:dyDescent="0.3">
      <c r="A3192">
        <v>264760768</v>
      </c>
      <c r="B3192">
        <v>0</v>
      </c>
    </row>
    <row r="3193" spans="1:2" x14ac:dyDescent="0.3">
      <c r="A3193">
        <v>264761864</v>
      </c>
      <c r="B3193">
        <v>1</v>
      </c>
    </row>
    <row r="3194" spans="1:2" x14ac:dyDescent="0.3">
      <c r="A3194">
        <v>264762968</v>
      </c>
      <c r="B3194">
        <v>0</v>
      </c>
    </row>
    <row r="3195" spans="1:2" x14ac:dyDescent="0.3">
      <c r="A3195">
        <v>264764072</v>
      </c>
      <c r="B3195">
        <v>0</v>
      </c>
    </row>
    <row r="3196" spans="1:2" x14ac:dyDescent="0.3">
      <c r="A3196">
        <v>264765192</v>
      </c>
      <c r="B3196">
        <v>0</v>
      </c>
    </row>
    <row r="3197" spans="1:2" x14ac:dyDescent="0.3">
      <c r="A3197">
        <v>264766296</v>
      </c>
      <c r="B3197">
        <v>0</v>
      </c>
    </row>
    <row r="3198" spans="1:2" x14ac:dyDescent="0.3">
      <c r="A3198">
        <v>264767400</v>
      </c>
      <c r="B3198">
        <v>0</v>
      </c>
    </row>
    <row r="3199" spans="1:2" x14ac:dyDescent="0.3">
      <c r="A3199">
        <v>264768504</v>
      </c>
      <c r="B3199">
        <v>0</v>
      </c>
    </row>
    <row r="3200" spans="1:2" x14ac:dyDescent="0.3">
      <c r="A3200">
        <v>264769608</v>
      </c>
      <c r="B3200">
        <v>0</v>
      </c>
    </row>
    <row r="3201" spans="1:2" x14ac:dyDescent="0.3">
      <c r="A3201">
        <v>264770704</v>
      </c>
      <c r="B3201">
        <v>0</v>
      </c>
    </row>
    <row r="3202" spans="1:2" x14ac:dyDescent="0.3">
      <c r="A3202">
        <v>264771808</v>
      </c>
      <c r="B3202">
        <v>0</v>
      </c>
    </row>
    <row r="3203" spans="1:2" x14ac:dyDescent="0.3">
      <c r="A3203">
        <v>264772912</v>
      </c>
      <c r="B3203">
        <v>0</v>
      </c>
    </row>
    <row r="3204" spans="1:2" x14ac:dyDescent="0.3">
      <c r="A3204">
        <v>264774032</v>
      </c>
      <c r="B3204">
        <v>0</v>
      </c>
    </row>
    <row r="3205" spans="1:2" x14ac:dyDescent="0.3">
      <c r="A3205">
        <v>264775136</v>
      </c>
      <c r="B3205">
        <v>0</v>
      </c>
    </row>
    <row r="3206" spans="1:2" x14ac:dyDescent="0.3">
      <c r="A3206">
        <v>264776240</v>
      </c>
      <c r="B3206">
        <v>0</v>
      </c>
    </row>
    <row r="3207" spans="1:2" x14ac:dyDescent="0.3">
      <c r="A3207">
        <v>264777344</v>
      </c>
      <c r="B3207">
        <v>0</v>
      </c>
    </row>
    <row r="3208" spans="1:2" x14ac:dyDescent="0.3">
      <c r="A3208">
        <v>264778448</v>
      </c>
      <c r="B3208">
        <v>0</v>
      </c>
    </row>
    <row r="3209" spans="1:2" x14ac:dyDescent="0.3">
      <c r="A3209">
        <v>264779544</v>
      </c>
      <c r="B3209">
        <v>0</v>
      </c>
    </row>
    <row r="3210" spans="1:2" x14ac:dyDescent="0.3">
      <c r="A3210">
        <v>264780648</v>
      </c>
      <c r="B3210">
        <v>0</v>
      </c>
    </row>
    <row r="3211" spans="1:2" x14ac:dyDescent="0.3">
      <c r="A3211">
        <v>264781752</v>
      </c>
      <c r="B3211">
        <v>0</v>
      </c>
    </row>
    <row r="3212" spans="1:2" x14ac:dyDescent="0.3">
      <c r="A3212">
        <v>264782876</v>
      </c>
      <c r="B3212">
        <v>0</v>
      </c>
    </row>
    <row r="3213" spans="1:2" x14ac:dyDescent="0.3">
      <c r="A3213">
        <v>264783976</v>
      </c>
      <c r="B3213">
        <v>0</v>
      </c>
    </row>
    <row r="3214" spans="1:2" x14ac:dyDescent="0.3">
      <c r="A3214">
        <v>264785088</v>
      </c>
      <c r="B3214">
        <v>0</v>
      </c>
    </row>
    <row r="3215" spans="1:2" x14ac:dyDescent="0.3">
      <c r="A3215">
        <v>264786184</v>
      </c>
      <c r="B3215">
        <v>0</v>
      </c>
    </row>
    <row r="3216" spans="1:2" x14ac:dyDescent="0.3">
      <c r="A3216">
        <v>264787296</v>
      </c>
      <c r="B3216">
        <v>0</v>
      </c>
    </row>
    <row r="3217" spans="1:2" x14ac:dyDescent="0.3">
      <c r="A3217">
        <v>264788384</v>
      </c>
      <c r="B3217">
        <v>0</v>
      </c>
    </row>
    <row r="3218" spans="1:2" x14ac:dyDescent="0.3">
      <c r="A3218">
        <v>264789488</v>
      </c>
      <c r="B3218">
        <v>0</v>
      </c>
    </row>
    <row r="3219" spans="1:2" x14ac:dyDescent="0.3">
      <c r="A3219">
        <v>264790592</v>
      </c>
      <c r="B3219">
        <v>0</v>
      </c>
    </row>
    <row r="3220" spans="1:2" x14ac:dyDescent="0.3">
      <c r="A3220">
        <v>264791712</v>
      </c>
      <c r="B3220">
        <v>0</v>
      </c>
    </row>
    <row r="3221" spans="1:2" x14ac:dyDescent="0.3">
      <c r="A3221">
        <v>264792816</v>
      </c>
      <c r="B3221">
        <v>0</v>
      </c>
    </row>
    <row r="3222" spans="1:2" x14ac:dyDescent="0.3">
      <c r="A3222">
        <v>264793920</v>
      </c>
      <c r="B3222">
        <v>0</v>
      </c>
    </row>
    <row r="3223" spans="1:2" x14ac:dyDescent="0.3">
      <c r="A3223">
        <v>264795024</v>
      </c>
      <c r="B3223">
        <v>0</v>
      </c>
    </row>
    <row r="3224" spans="1:2" x14ac:dyDescent="0.3">
      <c r="A3224">
        <v>264796128</v>
      </c>
      <c r="B3224">
        <v>0</v>
      </c>
    </row>
    <row r="3225" spans="1:2" x14ac:dyDescent="0.3">
      <c r="A3225">
        <v>264797236</v>
      </c>
      <c r="B3225">
        <v>0</v>
      </c>
    </row>
    <row r="3226" spans="1:2" x14ac:dyDescent="0.3">
      <c r="A3226">
        <v>264798328</v>
      </c>
      <c r="B3226">
        <v>0</v>
      </c>
    </row>
    <row r="3227" spans="1:2" x14ac:dyDescent="0.3">
      <c r="A3227">
        <v>264799448</v>
      </c>
      <c r="B3227">
        <v>0</v>
      </c>
    </row>
    <row r="3228" spans="1:2" x14ac:dyDescent="0.3">
      <c r="A3228">
        <v>264800552</v>
      </c>
      <c r="B3228">
        <v>0</v>
      </c>
    </row>
    <row r="3229" spans="1:2" x14ac:dyDescent="0.3">
      <c r="A3229">
        <v>264801656</v>
      </c>
      <c r="B3229">
        <v>0</v>
      </c>
    </row>
    <row r="3230" spans="1:2" x14ac:dyDescent="0.3">
      <c r="A3230">
        <v>264802760</v>
      </c>
      <c r="B3230">
        <v>0</v>
      </c>
    </row>
    <row r="3231" spans="1:2" x14ac:dyDescent="0.3">
      <c r="A3231">
        <v>264803864</v>
      </c>
      <c r="B3231">
        <v>0</v>
      </c>
    </row>
    <row r="3232" spans="1:2" x14ac:dyDescent="0.3">
      <c r="A3232">
        <v>264804968</v>
      </c>
      <c r="B3232">
        <v>1</v>
      </c>
    </row>
    <row r="3233" spans="1:2" x14ac:dyDescent="0.3">
      <c r="A3233">
        <v>264806064</v>
      </c>
      <c r="B3233">
        <v>0</v>
      </c>
    </row>
    <row r="3234" spans="1:2" x14ac:dyDescent="0.3">
      <c r="A3234">
        <v>264807168</v>
      </c>
      <c r="B3234">
        <v>0</v>
      </c>
    </row>
    <row r="3235" spans="1:2" x14ac:dyDescent="0.3">
      <c r="A3235">
        <v>264808272</v>
      </c>
      <c r="B3235">
        <v>0</v>
      </c>
    </row>
    <row r="3236" spans="1:2" x14ac:dyDescent="0.3">
      <c r="A3236">
        <v>264809392</v>
      </c>
      <c r="B3236">
        <v>0</v>
      </c>
    </row>
    <row r="3237" spans="1:2" x14ac:dyDescent="0.3">
      <c r="A3237">
        <v>264810500</v>
      </c>
      <c r="B3237">
        <v>0</v>
      </c>
    </row>
    <row r="3238" spans="1:2" x14ac:dyDescent="0.3">
      <c r="A3238">
        <v>264811600</v>
      </c>
      <c r="B3238">
        <v>0</v>
      </c>
    </row>
    <row r="3239" spans="1:2" x14ac:dyDescent="0.3">
      <c r="A3239">
        <v>264812704</v>
      </c>
      <c r="B3239">
        <v>0</v>
      </c>
    </row>
    <row r="3240" spans="1:2" x14ac:dyDescent="0.3">
      <c r="A3240">
        <v>264813808</v>
      </c>
      <c r="B3240">
        <v>0</v>
      </c>
    </row>
    <row r="3241" spans="1:2" x14ac:dyDescent="0.3">
      <c r="A3241">
        <v>264814904</v>
      </c>
      <c r="B3241">
        <v>0</v>
      </c>
    </row>
    <row r="3242" spans="1:2" x14ac:dyDescent="0.3">
      <c r="A3242">
        <v>264816008</v>
      </c>
      <c r="B3242">
        <v>0</v>
      </c>
    </row>
    <row r="3243" spans="1:2" x14ac:dyDescent="0.3">
      <c r="A3243">
        <v>264817112</v>
      </c>
      <c r="B3243">
        <v>0</v>
      </c>
    </row>
    <row r="3244" spans="1:2" x14ac:dyDescent="0.3">
      <c r="A3244">
        <v>264818232</v>
      </c>
      <c r="B3244">
        <v>0</v>
      </c>
    </row>
    <row r="3245" spans="1:2" x14ac:dyDescent="0.3">
      <c r="A3245">
        <v>264819336</v>
      </c>
      <c r="B3245">
        <v>0</v>
      </c>
    </row>
    <row r="3246" spans="1:2" x14ac:dyDescent="0.3">
      <c r="A3246">
        <v>264820440</v>
      </c>
      <c r="B3246">
        <v>0</v>
      </c>
    </row>
    <row r="3247" spans="1:2" x14ac:dyDescent="0.3">
      <c r="A3247">
        <v>264821544</v>
      </c>
      <c r="B3247">
        <v>0</v>
      </c>
    </row>
    <row r="3248" spans="1:2" x14ac:dyDescent="0.3">
      <c r="A3248">
        <v>264822648</v>
      </c>
      <c r="B3248">
        <v>0</v>
      </c>
    </row>
    <row r="3249" spans="1:2" x14ac:dyDescent="0.3">
      <c r="A3249">
        <v>264823744</v>
      </c>
      <c r="B3249">
        <v>0</v>
      </c>
    </row>
    <row r="3250" spans="1:2" x14ac:dyDescent="0.3">
      <c r="A3250">
        <v>264824860</v>
      </c>
      <c r="B3250">
        <v>1</v>
      </c>
    </row>
    <row r="3251" spans="1:2" x14ac:dyDescent="0.3">
      <c r="A3251">
        <v>264825952</v>
      </c>
      <c r="B3251">
        <v>0</v>
      </c>
    </row>
    <row r="3252" spans="1:2" x14ac:dyDescent="0.3">
      <c r="A3252">
        <v>264827080</v>
      </c>
      <c r="B3252">
        <v>0</v>
      </c>
    </row>
    <row r="3253" spans="1:2" x14ac:dyDescent="0.3">
      <c r="A3253">
        <v>264828176</v>
      </c>
      <c r="B3253">
        <v>1</v>
      </c>
    </row>
    <row r="3254" spans="1:2" x14ac:dyDescent="0.3">
      <c r="A3254">
        <v>264829280</v>
      </c>
      <c r="B3254">
        <v>0</v>
      </c>
    </row>
    <row r="3255" spans="1:2" x14ac:dyDescent="0.3">
      <c r="A3255">
        <v>264830384</v>
      </c>
      <c r="B3255">
        <v>2</v>
      </c>
    </row>
    <row r="3256" spans="1:2" x14ac:dyDescent="0.3">
      <c r="A3256">
        <v>264831488</v>
      </c>
      <c r="B3256">
        <v>0</v>
      </c>
    </row>
    <row r="3257" spans="1:2" x14ac:dyDescent="0.3">
      <c r="A3257">
        <v>264832584</v>
      </c>
      <c r="B3257">
        <v>0</v>
      </c>
    </row>
    <row r="3258" spans="1:2" x14ac:dyDescent="0.3">
      <c r="A3258">
        <v>264833688</v>
      </c>
      <c r="B3258">
        <v>0</v>
      </c>
    </row>
    <row r="3259" spans="1:2" x14ac:dyDescent="0.3">
      <c r="A3259">
        <v>264834792</v>
      </c>
      <c r="B3259">
        <v>0</v>
      </c>
    </row>
    <row r="3260" spans="1:2" x14ac:dyDescent="0.3">
      <c r="A3260">
        <v>264835912</v>
      </c>
      <c r="B3260">
        <v>0</v>
      </c>
    </row>
    <row r="3261" spans="1:2" x14ac:dyDescent="0.3">
      <c r="A3261">
        <v>264837016</v>
      </c>
      <c r="B3261">
        <v>0</v>
      </c>
    </row>
    <row r="3262" spans="1:2" x14ac:dyDescent="0.3">
      <c r="A3262">
        <v>264838120</v>
      </c>
      <c r="B3262">
        <v>0</v>
      </c>
    </row>
    <row r="3263" spans="1:2" x14ac:dyDescent="0.3">
      <c r="A3263">
        <v>264839228</v>
      </c>
      <c r="B3263">
        <v>0</v>
      </c>
    </row>
    <row r="3264" spans="1:2" x14ac:dyDescent="0.3">
      <c r="A3264">
        <v>264840328</v>
      </c>
      <c r="B3264">
        <v>0</v>
      </c>
    </row>
    <row r="3265" spans="1:2" x14ac:dyDescent="0.3">
      <c r="A3265">
        <v>264841440</v>
      </c>
      <c r="B3265">
        <v>0</v>
      </c>
    </row>
    <row r="3266" spans="1:2" x14ac:dyDescent="0.3">
      <c r="A3266">
        <v>264842528</v>
      </c>
      <c r="B3266">
        <v>0</v>
      </c>
    </row>
    <row r="3267" spans="1:2" x14ac:dyDescent="0.3">
      <c r="A3267">
        <v>264843632</v>
      </c>
      <c r="B3267">
        <v>0</v>
      </c>
    </row>
    <row r="3268" spans="1:2" x14ac:dyDescent="0.3">
      <c r="A3268">
        <v>264844752</v>
      </c>
      <c r="B3268">
        <v>0</v>
      </c>
    </row>
    <row r="3269" spans="1:2" x14ac:dyDescent="0.3">
      <c r="A3269">
        <v>264845856</v>
      </c>
      <c r="B3269">
        <v>0</v>
      </c>
    </row>
    <row r="3270" spans="1:2" x14ac:dyDescent="0.3">
      <c r="A3270">
        <v>264846960</v>
      </c>
      <c r="B3270">
        <v>0</v>
      </c>
    </row>
    <row r="3271" spans="1:2" x14ac:dyDescent="0.3">
      <c r="A3271">
        <v>264848064</v>
      </c>
      <c r="B3271">
        <v>0</v>
      </c>
    </row>
    <row r="3272" spans="1:2" x14ac:dyDescent="0.3">
      <c r="A3272">
        <v>264849168</v>
      </c>
      <c r="B3272">
        <v>0</v>
      </c>
    </row>
    <row r="3273" spans="1:2" x14ac:dyDescent="0.3">
      <c r="A3273">
        <v>264850264</v>
      </c>
      <c r="B3273">
        <v>0</v>
      </c>
    </row>
    <row r="3274" spans="1:2" x14ac:dyDescent="0.3">
      <c r="A3274">
        <v>264851368</v>
      </c>
      <c r="B3274">
        <v>0</v>
      </c>
    </row>
    <row r="3275" spans="1:2" x14ac:dyDescent="0.3">
      <c r="A3275">
        <v>264852472</v>
      </c>
      <c r="B3275">
        <v>0</v>
      </c>
    </row>
    <row r="3276" spans="1:2" x14ac:dyDescent="0.3">
      <c r="A3276">
        <v>264853592</v>
      </c>
      <c r="B3276">
        <v>0</v>
      </c>
    </row>
    <row r="3277" spans="1:2" x14ac:dyDescent="0.3">
      <c r="A3277">
        <v>264854704</v>
      </c>
      <c r="B3277">
        <v>0</v>
      </c>
    </row>
    <row r="3278" spans="1:2" x14ac:dyDescent="0.3">
      <c r="A3278">
        <v>264855800</v>
      </c>
      <c r="B3278">
        <v>0</v>
      </c>
    </row>
    <row r="3279" spans="1:2" x14ac:dyDescent="0.3">
      <c r="A3279">
        <v>264856904</v>
      </c>
      <c r="B3279">
        <v>0</v>
      </c>
    </row>
    <row r="3280" spans="1:2" x14ac:dyDescent="0.3">
      <c r="A3280">
        <v>264858008</v>
      </c>
      <c r="B3280">
        <v>0</v>
      </c>
    </row>
    <row r="3281" spans="1:2" x14ac:dyDescent="0.3">
      <c r="A3281">
        <v>264859104</v>
      </c>
      <c r="B3281">
        <v>0</v>
      </c>
    </row>
    <row r="3282" spans="1:2" x14ac:dyDescent="0.3">
      <c r="A3282">
        <v>264860208</v>
      </c>
      <c r="B3282">
        <v>0</v>
      </c>
    </row>
    <row r="3283" spans="1:2" x14ac:dyDescent="0.3">
      <c r="A3283">
        <v>264861312</v>
      </c>
      <c r="B3283">
        <v>0</v>
      </c>
    </row>
    <row r="3284" spans="1:2" x14ac:dyDescent="0.3">
      <c r="A3284">
        <v>264862432</v>
      </c>
      <c r="B3284">
        <v>0</v>
      </c>
    </row>
    <row r="3285" spans="1:2" x14ac:dyDescent="0.3">
      <c r="A3285">
        <v>264863536</v>
      </c>
      <c r="B3285">
        <v>0</v>
      </c>
    </row>
    <row r="3286" spans="1:2" x14ac:dyDescent="0.3">
      <c r="A3286">
        <v>264864640</v>
      </c>
      <c r="B3286">
        <v>0</v>
      </c>
    </row>
    <row r="3287" spans="1:2" x14ac:dyDescent="0.3">
      <c r="A3287">
        <v>264865744</v>
      </c>
      <c r="B3287">
        <v>0</v>
      </c>
    </row>
    <row r="3288" spans="1:2" x14ac:dyDescent="0.3">
      <c r="A3288">
        <v>264866852</v>
      </c>
      <c r="B3288">
        <v>0</v>
      </c>
    </row>
    <row r="3289" spans="1:2" x14ac:dyDescent="0.3">
      <c r="A3289">
        <v>264867944</v>
      </c>
      <c r="B3289">
        <v>0</v>
      </c>
    </row>
    <row r="3290" spans="1:2" x14ac:dyDescent="0.3">
      <c r="A3290">
        <v>264869064</v>
      </c>
      <c r="B3290">
        <v>0</v>
      </c>
    </row>
    <row r="3291" spans="1:2" x14ac:dyDescent="0.3">
      <c r="A3291">
        <v>264870152</v>
      </c>
      <c r="B3291">
        <v>0</v>
      </c>
    </row>
    <row r="3292" spans="1:2" x14ac:dyDescent="0.3">
      <c r="A3292">
        <v>264871272</v>
      </c>
      <c r="B3292">
        <v>0</v>
      </c>
    </row>
    <row r="3293" spans="1:2" x14ac:dyDescent="0.3">
      <c r="A3293">
        <v>264872376</v>
      </c>
      <c r="B3293">
        <v>0</v>
      </c>
    </row>
    <row r="3294" spans="1:2" x14ac:dyDescent="0.3">
      <c r="A3294">
        <v>264873480</v>
      </c>
      <c r="B3294">
        <v>0</v>
      </c>
    </row>
    <row r="3295" spans="1:2" x14ac:dyDescent="0.3">
      <c r="A3295">
        <v>264874584</v>
      </c>
      <c r="B3295">
        <v>0</v>
      </c>
    </row>
    <row r="3296" spans="1:2" x14ac:dyDescent="0.3">
      <c r="A3296">
        <v>264875688</v>
      </c>
      <c r="B3296">
        <v>0</v>
      </c>
    </row>
    <row r="3297" spans="1:2" x14ac:dyDescent="0.3">
      <c r="A3297">
        <v>264876784</v>
      </c>
      <c r="B3297">
        <v>0</v>
      </c>
    </row>
    <row r="3298" spans="1:2" x14ac:dyDescent="0.3">
      <c r="A3298">
        <v>264877888</v>
      </c>
      <c r="B3298">
        <v>0</v>
      </c>
    </row>
    <row r="3299" spans="1:2" x14ac:dyDescent="0.3">
      <c r="A3299">
        <v>264878992</v>
      </c>
      <c r="B3299">
        <v>0</v>
      </c>
    </row>
    <row r="3300" spans="1:2" x14ac:dyDescent="0.3">
      <c r="A3300">
        <v>264880112</v>
      </c>
      <c r="B3300">
        <v>0</v>
      </c>
    </row>
    <row r="3301" spans="1:2" x14ac:dyDescent="0.3">
      <c r="A3301">
        <v>264881216</v>
      </c>
      <c r="B3301">
        <v>1</v>
      </c>
    </row>
    <row r="3302" spans="1:2" x14ac:dyDescent="0.3">
      <c r="A3302">
        <v>264882320</v>
      </c>
      <c r="B3302">
        <v>1</v>
      </c>
    </row>
    <row r="3303" spans="1:2" x14ac:dyDescent="0.3">
      <c r="A3303">
        <v>264883432</v>
      </c>
      <c r="B3303">
        <v>1</v>
      </c>
    </row>
    <row r="3304" spans="1:2" x14ac:dyDescent="0.3">
      <c r="A3304">
        <v>264884528</v>
      </c>
      <c r="B3304">
        <v>0</v>
      </c>
    </row>
    <row r="3305" spans="1:2" x14ac:dyDescent="0.3">
      <c r="A3305">
        <v>264885624</v>
      </c>
      <c r="B3305">
        <v>0</v>
      </c>
    </row>
    <row r="3306" spans="1:2" x14ac:dyDescent="0.3">
      <c r="A3306">
        <v>264886728</v>
      </c>
      <c r="B3306">
        <v>0</v>
      </c>
    </row>
    <row r="3307" spans="1:2" x14ac:dyDescent="0.3">
      <c r="A3307">
        <v>264887832</v>
      </c>
      <c r="B3307">
        <v>0</v>
      </c>
    </row>
    <row r="3308" spans="1:2" x14ac:dyDescent="0.3">
      <c r="A3308">
        <v>264888952</v>
      </c>
      <c r="B3308">
        <v>0</v>
      </c>
    </row>
    <row r="3309" spans="1:2" x14ac:dyDescent="0.3">
      <c r="A3309">
        <v>264890056</v>
      </c>
      <c r="B3309">
        <v>0</v>
      </c>
    </row>
    <row r="3310" spans="1:2" x14ac:dyDescent="0.3">
      <c r="A3310">
        <v>264891160</v>
      </c>
      <c r="B3310">
        <v>0</v>
      </c>
    </row>
    <row r="3311" spans="1:2" x14ac:dyDescent="0.3">
      <c r="A3311">
        <v>264892264</v>
      </c>
      <c r="B3311">
        <v>0</v>
      </c>
    </row>
    <row r="3312" spans="1:2" x14ac:dyDescent="0.3">
      <c r="A3312">
        <v>264893368</v>
      </c>
      <c r="B3312">
        <v>0</v>
      </c>
    </row>
    <row r="3313" spans="1:2" x14ac:dyDescent="0.3">
      <c r="A3313">
        <v>264894476</v>
      </c>
      <c r="B3313">
        <v>0</v>
      </c>
    </row>
    <row r="3314" spans="1:2" x14ac:dyDescent="0.3">
      <c r="A3314">
        <v>264895568</v>
      </c>
      <c r="B3314">
        <v>0</v>
      </c>
    </row>
    <row r="3315" spans="1:2" x14ac:dyDescent="0.3">
      <c r="A3315">
        <v>264896688</v>
      </c>
      <c r="B3315">
        <v>0</v>
      </c>
    </row>
    <row r="3316" spans="1:2" x14ac:dyDescent="0.3">
      <c r="A3316">
        <v>264897792</v>
      </c>
      <c r="B3316">
        <v>0</v>
      </c>
    </row>
    <row r="3317" spans="1:2" x14ac:dyDescent="0.3">
      <c r="A3317">
        <v>264898896</v>
      </c>
      <c r="B3317">
        <v>1</v>
      </c>
    </row>
    <row r="3318" spans="1:2" x14ac:dyDescent="0.3">
      <c r="A3318">
        <v>264900000</v>
      </c>
      <c r="B3318">
        <v>0</v>
      </c>
    </row>
    <row r="3319" spans="1:2" x14ac:dyDescent="0.3">
      <c r="A3319">
        <v>264901104</v>
      </c>
      <c r="B3319">
        <v>0</v>
      </c>
    </row>
    <row r="3320" spans="1:2" x14ac:dyDescent="0.3">
      <c r="A3320">
        <v>264902208</v>
      </c>
      <c r="B3320">
        <v>0</v>
      </c>
    </row>
    <row r="3321" spans="1:2" x14ac:dyDescent="0.3">
      <c r="A3321">
        <v>264903304</v>
      </c>
      <c r="B3321">
        <v>0</v>
      </c>
    </row>
    <row r="3322" spans="1:2" x14ac:dyDescent="0.3">
      <c r="A3322">
        <v>264904408</v>
      </c>
      <c r="B3322">
        <v>1</v>
      </c>
    </row>
    <row r="3323" spans="1:2" x14ac:dyDescent="0.3">
      <c r="A3323">
        <v>264905512</v>
      </c>
      <c r="B3323">
        <v>1</v>
      </c>
    </row>
    <row r="3324" spans="1:2" x14ac:dyDescent="0.3">
      <c r="A3324">
        <v>264906632</v>
      </c>
      <c r="B3324">
        <v>0</v>
      </c>
    </row>
    <row r="3325" spans="1:2" x14ac:dyDescent="0.3">
      <c r="A3325">
        <v>264907736</v>
      </c>
      <c r="B3325">
        <v>0</v>
      </c>
    </row>
    <row r="3326" spans="1:2" x14ac:dyDescent="0.3">
      <c r="A3326">
        <v>264908848</v>
      </c>
      <c r="B3326">
        <v>0</v>
      </c>
    </row>
    <row r="3327" spans="1:2" x14ac:dyDescent="0.3">
      <c r="A3327">
        <v>264909944</v>
      </c>
      <c r="B3327">
        <v>0</v>
      </c>
    </row>
    <row r="3328" spans="1:2" x14ac:dyDescent="0.3">
      <c r="A3328">
        <v>264911056</v>
      </c>
      <c r="B3328">
        <v>0</v>
      </c>
    </row>
    <row r="3329" spans="1:2" x14ac:dyDescent="0.3">
      <c r="A3329">
        <v>264912144</v>
      </c>
      <c r="B3329">
        <v>1</v>
      </c>
    </row>
    <row r="3330" spans="1:2" x14ac:dyDescent="0.3">
      <c r="A3330">
        <v>264913248</v>
      </c>
      <c r="B3330">
        <v>0</v>
      </c>
    </row>
    <row r="3331" spans="1:2" x14ac:dyDescent="0.3">
      <c r="A3331">
        <v>264914352</v>
      </c>
      <c r="B3331">
        <v>0</v>
      </c>
    </row>
    <row r="3332" spans="1:2" x14ac:dyDescent="0.3">
      <c r="A3332">
        <v>264915472</v>
      </c>
      <c r="B3332">
        <v>1</v>
      </c>
    </row>
    <row r="3333" spans="1:2" x14ac:dyDescent="0.3">
      <c r="A3333">
        <v>264916576</v>
      </c>
      <c r="B3333">
        <v>1</v>
      </c>
    </row>
    <row r="3334" spans="1:2" x14ac:dyDescent="0.3">
      <c r="A3334">
        <v>264917680</v>
      </c>
      <c r="B3334">
        <v>0</v>
      </c>
    </row>
    <row r="3335" spans="1:2" x14ac:dyDescent="0.3">
      <c r="A3335">
        <v>264918784</v>
      </c>
      <c r="B3335">
        <v>0</v>
      </c>
    </row>
    <row r="3336" spans="1:2" x14ac:dyDescent="0.3">
      <c r="A3336">
        <v>264919888</v>
      </c>
      <c r="B3336">
        <v>0</v>
      </c>
    </row>
    <row r="3337" spans="1:2" x14ac:dyDescent="0.3">
      <c r="A3337">
        <v>264920984</v>
      </c>
      <c r="B3337">
        <v>0</v>
      </c>
    </row>
    <row r="3338" spans="1:2" x14ac:dyDescent="0.3">
      <c r="A3338">
        <v>264922088</v>
      </c>
      <c r="B3338">
        <v>0</v>
      </c>
    </row>
    <row r="3339" spans="1:2" x14ac:dyDescent="0.3">
      <c r="A3339">
        <v>264923192</v>
      </c>
      <c r="B3339">
        <v>1</v>
      </c>
    </row>
    <row r="3340" spans="1:2" x14ac:dyDescent="0.3">
      <c r="A3340">
        <v>264924312</v>
      </c>
      <c r="B3340">
        <v>0</v>
      </c>
    </row>
    <row r="3341" spans="1:2" x14ac:dyDescent="0.3">
      <c r="A3341">
        <v>264925416</v>
      </c>
      <c r="B3341">
        <v>0</v>
      </c>
    </row>
    <row r="3342" spans="1:2" x14ac:dyDescent="0.3">
      <c r="A3342">
        <v>264926520</v>
      </c>
      <c r="B3342">
        <v>0</v>
      </c>
    </row>
    <row r="3343" spans="1:2" x14ac:dyDescent="0.3">
      <c r="A3343">
        <v>264927624</v>
      </c>
      <c r="B3343">
        <v>0</v>
      </c>
    </row>
    <row r="3344" spans="1:2" x14ac:dyDescent="0.3">
      <c r="A3344">
        <v>264928728</v>
      </c>
      <c r="B3344">
        <v>0</v>
      </c>
    </row>
    <row r="3345" spans="1:2" x14ac:dyDescent="0.3">
      <c r="A3345">
        <v>264929824</v>
      </c>
      <c r="B3345">
        <v>0</v>
      </c>
    </row>
    <row r="3346" spans="1:2" x14ac:dyDescent="0.3">
      <c r="A3346">
        <v>264930928</v>
      </c>
      <c r="B3346">
        <v>0</v>
      </c>
    </row>
    <row r="3347" spans="1:2" x14ac:dyDescent="0.3">
      <c r="A3347">
        <v>264932032</v>
      </c>
      <c r="B3347">
        <v>0</v>
      </c>
    </row>
    <row r="3348" spans="1:2" x14ac:dyDescent="0.3">
      <c r="A3348">
        <v>264933152</v>
      </c>
      <c r="B3348">
        <v>0</v>
      </c>
    </row>
    <row r="3349" spans="1:2" x14ac:dyDescent="0.3">
      <c r="A3349">
        <v>264934256</v>
      </c>
      <c r="B3349">
        <v>0</v>
      </c>
    </row>
    <row r="3350" spans="1:2" x14ac:dyDescent="0.3">
      <c r="A3350">
        <v>264935360</v>
      </c>
      <c r="B3350">
        <v>0</v>
      </c>
    </row>
    <row r="3351" spans="1:2" x14ac:dyDescent="0.3">
      <c r="A3351">
        <v>264936468</v>
      </c>
      <c r="B3351">
        <v>0</v>
      </c>
    </row>
    <row r="3352" spans="1:2" x14ac:dyDescent="0.3">
      <c r="A3352">
        <v>264937568</v>
      </c>
      <c r="B3352">
        <v>0</v>
      </c>
    </row>
    <row r="3353" spans="1:2" x14ac:dyDescent="0.3">
      <c r="A3353">
        <v>264938680</v>
      </c>
      <c r="B3353">
        <v>0</v>
      </c>
    </row>
    <row r="3354" spans="1:2" x14ac:dyDescent="0.3">
      <c r="A3354">
        <v>264939768</v>
      </c>
      <c r="B3354">
        <v>0</v>
      </c>
    </row>
    <row r="3355" spans="1:2" x14ac:dyDescent="0.3">
      <c r="A3355">
        <v>264940888</v>
      </c>
      <c r="B3355">
        <v>0</v>
      </c>
    </row>
    <row r="3356" spans="1:2" x14ac:dyDescent="0.3">
      <c r="A3356">
        <v>264941992</v>
      </c>
      <c r="B3356">
        <v>0</v>
      </c>
    </row>
    <row r="3357" spans="1:2" x14ac:dyDescent="0.3">
      <c r="A3357">
        <v>264943096</v>
      </c>
      <c r="B3357">
        <v>0</v>
      </c>
    </row>
    <row r="3358" spans="1:2" x14ac:dyDescent="0.3">
      <c r="A3358">
        <v>264944200</v>
      </c>
      <c r="B3358">
        <v>0</v>
      </c>
    </row>
    <row r="3359" spans="1:2" x14ac:dyDescent="0.3">
      <c r="A3359">
        <v>264945304</v>
      </c>
      <c r="B3359">
        <v>1</v>
      </c>
    </row>
    <row r="3360" spans="1:2" x14ac:dyDescent="0.3">
      <c r="A3360">
        <v>264946408</v>
      </c>
      <c r="B3360">
        <v>0</v>
      </c>
    </row>
    <row r="3361" spans="1:2" x14ac:dyDescent="0.3">
      <c r="A3361">
        <v>264947504</v>
      </c>
      <c r="B3361">
        <v>0</v>
      </c>
    </row>
    <row r="3362" spans="1:2" x14ac:dyDescent="0.3">
      <c r="A3362">
        <v>264948608</v>
      </c>
      <c r="B3362">
        <v>0</v>
      </c>
    </row>
    <row r="3363" spans="1:2" x14ac:dyDescent="0.3">
      <c r="A3363">
        <v>264949712</v>
      </c>
      <c r="B3363">
        <v>0</v>
      </c>
    </row>
    <row r="3364" spans="1:2" x14ac:dyDescent="0.3">
      <c r="A3364">
        <v>264950836</v>
      </c>
      <c r="B3364">
        <v>0</v>
      </c>
    </row>
    <row r="3365" spans="1:2" x14ac:dyDescent="0.3">
      <c r="A3365">
        <v>264951936</v>
      </c>
      <c r="B3365">
        <v>0</v>
      </c>
    </row>
    <row r="3366" spans="1:2" x14ac:dyDescent="0.3">
      <c r="A3366">
        <v>264953048</v>
      </c>
      <c r="B3366">
        <v>0</v>
      </c>
    </row>
    <row r="3367" spans="1:2" x14ac:dyDescent="0.3">
      <c r="A3367">
        <v>264954144</v>
      </c>
      <c r="B3367">
        <v>0</v>
      </c>
    </row>
    <row r="3368" spans="1:2" x14ac:dyDescent="0.3">
      <c r="A3368">
        <v>264955248</v>
      </c>
      <c r="B3368">
        <v>1</v>
      </c>
    </row>
    <row r="3369" spans="1:2" x14ac:dyDescent="0.3">
      <c r="A3369">
        <v>264956344</v>
      </c>
      <c r="B3369">
        <v>0</v>
      </c>
    </row>
    <row r="3370" spans="1:2" x14ac:dyDescent="0.3">
      <c r="A3370">
        <v>264957448</v>
      </c>
      <c r="B3370">
        <v>0</v>
      </c>
    </row>
    <row r="3371" spans="1:2" x14ac:dyDescent="0.3">
      <c r="A3371">
        <v>264958552</v>
      </c>
      <c r="B3371">
        <v>0</v>
      </c>
    </row>
    <row r="3372" spans="1:2" x14ac:dyDescent="0.3">
      <c r="A3372">
        <v>264959672</v>
      </c>
      <c r="B3372">
        <v>1</v>
      </c>
    </row>
    <row r="3373" spans="1:2" x14ac:dyDescent="0.3">
      <c r="A3373">
        <v>264960776</v>
      </c>
      <c r="B3373">
        <v>0</v>
      </c>
    </row>
    <row r="3374" spans="1:2" x14ac:dyDescent="0.3">
      <c r="A3374">
        <v>264961880</v>
      </c>
      <c r="B3374">
        <v>0</v>
      </c>
    </row>
    <row r="3375" spans="1:2" x14ac:dyDescent="0.3">
      <c r="A3375">
        <v>264962984</v>
      </c>
      <c r="B3375">
        <v>1</v>
      </c>
    </row>
    <row r="3376" spans="1:2" x14ac:dyDescent="0.3">
      <c r="A3376">
        <v>264964088</v>
      </c>
      <c r="B3376">
        <v>0</v>
      </c>
    </row>
    <row r="3377" spans="1:2" x14ac:dyDescent="0.3">
      <c r="A3377">
        <v>264965184</v>
      </c>
      <c r="B3377">
        <v>0</v>
      </c>
    </row>
    <row r="3378" spans="1:2" x14ac:dyDescent="0.3">
      <c r="A3378">
        <v>264966288</v>
      </c>
      <c r="B3378">
        <v>0</v>
      </c>
    </row>
    <row r="3379" spans="1:2" x14ac:dyDescent="0.3">
      <c r="A3379">
        <v>264967392</v>
      </c>
      <c r="B3379">
        <v>3</v>
      </c>
    </row>
    <row r="3380" spans="1:2" x14ac:dyDescent="0.3">
      <c r="A3380">
        <v>264968512</v>
      </c>
      <c r="B3380">
        <v>0</v>
      </c>
    </row>
    <row r="3381" spans="1:2" x14ac:dyDescent="0.3">
      <c r="A3381">
        <v>264969616</v>
      </c>
      <c r="B3381">
        <v>0</v>
      </c>
    </row>
    <row r="3382" spans="1:2" x14ac:dyDescent="0.3">
      <c r="A3382">
        <v>264970720</v>
      </c>
      <c r="B3382">
        <v>0</v>
      </c>
    </row>
    <row r="3383" spans="1:2" x14ac:dyDescent="0.3">
      <c r="A3383">
        <v>264971824</v>
      </c>
      <c r="B3383">
        <v>0</v>
      </c>
    </row>
    <row r="3384" spans="1:2" x14ac:dyDescent="0.3">
      <c r="A3384">
        <v>264972928</v>
      </c>
      <c r="B3384">
        <v>0</v>
      </c>
    </row>
    <row r="3385" spans="1:2" x14ac:dyDescent="0.3">
      <c r="A3385">
        <v>264974024</v>
      </c>
      <c r="B3385">
        <v>0</v>
      </c>
    </row>
    <row r="3386" spans="1:2" x14ac:dyDescent="0.3">
      <c r="A3386">
        <v>264975128</v>
      </c>
      <c r="B3386">
        <v>0</v>
      </c>
    </row>
    <row r="3387" spans="1:2" x14ac:dyDescent="0.3">
      <c r="A3387">
        <v>264976232</v>
      </c>
      <c r="B3387">
        <v>0</v>
      </c>
    </row>
    <row r="3388" spans="1:2" x14ac:dyDescent="0.3">
      <c r="A3388">
        <v>264977352</v>
      </c>
      <c r="B3388">
        <v>0</v>
      </c>
    </row>
    <row r="3389" spans="1:2" x14ac:dyDescent="0.3">
      <c r="A3389">
        <v>264978464</v>
      </c>
      <c r="B3389">
        <v>1</v>
      </c>
    </row>
    <row r="3390" spans="1:2" x14ac:dyDescent="0.3">
      <c r="A3390">
        <v>264979560</v>
      </c>
      <c r="B3390">
        <v>0</v>
      </c>
    </row>
    <row r="3391" spans="1:2" x14ac:dyDescent="0.3">
      <c r="A3391">
        <v>264980672</v>
      </c>
      <c r="B3391">
        <v>0</v>
      </c>
    </row>
    <row r="3392" spans="1:2" x14ac:dyDescent="0.3">
      <c r="A3392">
        <v>264981768</v>
      </c>
      <c r="B3392">
        <v>0</v>
      </c>
    </row>
    <row r="3393" spans="1:2" x14ac:dyDescent="0.3">
      <c r="A3393">
        <v>264982880</v>
      </c>
      <c r="B3393">
        <v>0</v>
      </c>
    </row>
    <row r="3394" spans="1:2" x14ac:dyDescent="0.3">
      <c r="A3394">
        <v>264983968</v>
      </c>
      <c r="B3394">
        <v>0</v>
      </c>
    </row>
    <row r="3395" spans="1:2" x14ac:dyDescent="0.3">
      <c r="A3395">
        <v>264985072</v>
      </c>
      <c r="B3395">
        <v>0</v>
      </c>
    </row>
    <row r="3396" spans="1:2" x14ac:dyDescent="0.3">
      <c r="A3396">
        <v>264986192</v>
      </c>
      <c r="B3396">
        <v>1</v>
      </c>
    </row>
    <row r="3397" spans="1:2" x14ac:dyDescent="0.3">
      <c r="A3397">
        <v>264987296</v>
      </c>
      <c r="B3397">
        <v>0</v>
      </c>
    </row>
    <row r="3398" spans="1:2" x14ac:dyDescent="0.3">
      <c r="A3398">
        <v>264988400</v>
      </c>
      <c r="B3398">
        <v>0</v>
      </c>
    </row>
    <row r="3399" spans="1:2" x14ac:dyDescent="0.3">
      <c r="A3399">
        <v>264989504</v>
      </c>
      <c r="B3399">
        <v>0</v>
      </c>
    </row>
    <row r="3400" spans="1:2" x14ac:dyDescent="0.3">
      <c r="A3400">
        <v>264990608</v>
      </c>
      <c r="B3400">
        <v>0</v>
      </c>
    </row>
    <row r="3401" spans="1:2" x14ac:dyDescent="0.3">
      <c r="A3401">
        <v>264991704</v>
      </c>
      <c r="B3401">
        <v>0</v>
      </c>
    </row>
    <row r="3402" spans="1:2" x14ac:dyDescent="0.3">
      <c r="A3402">
        <v>264992824</v>
      </c>
      <c r="B3402">
        <v>0</v>
      </c>
    </row>
    <row r="3403" spans="1:2" x14ac:dyDescent="0.3">
      <c r="A3403">
        <v>264993912</v>
      </c>
      <c r="B3403">
        <v>0</v>
      </c>
    </row>
    <row r="3404" spans="1:2" x14ac:dyDescent="0.3">
      <c r="A3404">
        <v>264995040</v>
      </c>
      <c r="B3404">
        <v>0</v>
      </c>
    </row>
    <row r="3405" spans="1:2" x14ac:dyDescent="0.3">
      <c r="A3405">
        <v>264996136</v>
      </c>
      <c r="B3405">
        <v>0</v>
      </c>
    </row>
    <row r="3406" spans="1:2" x14ac:dyDescent="0.3">
      <c r="A3406">
        <v>264997240</v>
      </c>
      <c r="B3406">
        <v>0</v>
      </c>
    </row>
    <row r="3407" spans="1:2" x14ac:dyDescent="0.3">
      <c r="A3407">
        <v>264998344</v>
      </c>
      <c r="B3407">
        <v>0</v>
      </c>
    </row>
    <row r="3408" spans="1:2" x14ac:dyDescent="0.3">
      <c r="A3408">
        <v>264999448</v>
      </c>
      <c r="B3408">
        <v>1</v>
      </c>
    </row>
    <row r="3409" spans="1:2" x14ac:dyDescent="0.3">
      <c r="A3409">
        <v>265000544</v>
      </c>
      <c r="B3409">
        <v>0</v>
      </c>
    </row>
    <row r="3410" spans="1:2" x14ac:dyDescent="0.3">
      <c r="A3410">
        <v>265001648</v>
      </c>
      <c r="B3410">
        <v>0</v>
      </c>
    </row>
    <row r="3411" spans="1:2" x14ac:dyDescent="0.3">
      <c r="A3411">
        <v>265002752</v>
      </c>
      <c r="B3411">
        <v>0</v>
      </c>
    </row>
    <row r="3412" spans="1:2" x14ac:dyDescent="0.3">
      <c r="A3412">
        <v>265003872</v>
      </c>
      <c r="B3412">
        <v>0</v>
      </c>
    </row>
    <row r="3413" spans="1:2" x14ac:dyDescent="0.3">
      <c r="A3413">
        <v>265004976</v>
      </c>
      <c r="B3413">
        <v>0</v>
      </c>
    </row>
    <row r="3414" spans="1:2" x14ac:dyDescent="0.3">
      <c r="A3414">
        <v>265006084</v>
      </c>
      <c r="B3414">
        <v>0</v>
      </c>
    </row>
    <row r="3415" spans="1:2" x14ac:dyDescent="0.3">
      <c r="A3415">
        <v>265007184</v>
      </c>
      <c r="B3415">
        <v>0</v>
      </c>
    </row>
    <row r="3416" spans="1:2" x14ac:dyDescent="0.3">
      <c r="A3416">
        <v>265008288</v>
      </c>
      <c r="B3416">
        <v>0</v>
      </c>
    </row>
    <row r="3417" spans="1:2" x14ac:dyDescent="0.3">
      <c r="A3417">
        <v>265009384</v>
      </c>
      <c r="B3417">
        <v>0</v>
      </c>
    </row>
    <row r="3418" spans="1:2" x14ac:dyDescent="0.3">
      <c r="A3418">
        <v>265010488</v>
      </c>
      <c r="B3418">
        <v>0</v>
      </c>
    </row>
    <row r="3419" spans="1:2" x14ac:dyDescent="0.3">
      <c r="A3419">
        <v>265011592</v>
      </c>
      <c r="B3419">
        <v>1</v>
      </c>
    </row>
    <row r="3420" spans="1:2" x14ac:dyDescent="0.3">
      <c r="A3420">
        <v>265012712</v>
      </c>
      <c r="B3420">
        <v>1</v>
      </c>
    </row>
    <row r="3421" spans="1:2" x14ac:dyDescent="0.3">
      <c r="A3421">
        <v>265013816</v>
      </c>
      <c r="B3421">
        <v>0</v>
      </c>
    </row>
    <row r="3422" spans="1:2" x14ac:dyDescent="0.3">
      <c r="A3422">
        <v>265014920</v>
      </c>
      <c r="B3422">
        <v>0</v>
      </c>
    </row>
    <row r="3423" spans="1:2" x14ac:dyDescent="0.3">
      <c r="A3423">
        <v>265016024</v>
      </c>
      <c r="B3423">
        <v>0</v>
      </c>
    </row>
    <row r="3424" spans="1:2" x14ac:dyDescent="0.3">
      <c r="A3424">
        <v>265017128</v>
      </c>
      <c r="B3424">
        <v>0</v>
      </c>
    </row>
    <row r="3425" spans="1:2" x14ac:dyDescent="0.3">
      <c r="A3425">
        <v>265018224</v>
      </c>
      <c r="B3425">
        <v>0</v>
      </c>
    </row>
    <row r="3426" spans="1:2" x14ac:dyDescent="0.3">
      <c r="A3426">
        <v>265019328</v>
      </c>
      <c r="B3426">
        <v>0</v>
      </c>
    </row>
    <row r="3427" spans="1:2" x14ac:dyDescent="0.3">
      <c r="A3427">
        <v>265020448</v>
      </c>
      <c r="B3427">
        <v>0</v>
      </c>
    </row>
    <row r="3428" spans="1:2" x14ac:dyDescent="0.3">
      <c r="A3428">
        <v>265021552</v>
      </c>
      <c r="B3428">
        <v>0</v>
      </c>
    </row>
    <row r="3429" spans="1:2" x14ac:dyDescent="0.3">
      <c r="A3429">
        <v>265022664</v>
      </c>
      <c r="B3429">
        <v>0</v>
      </c>
    </row>
    <row r="3430" spans="1:2" x14ac:dyDescent="0.3">
      <c r="A3430">
        <v>265023760</v>
      </c>
      <c r="B3430">
        <v>0</v>
      </c>
    </row>
    <row r="3431" spans="1:2" x14ac:dyDescent="0.3">
      <c r="A3431">
        <v>265024864</v>
      </c>
      <c r="B3431">
        <v>0</v>
      </c>
    </row>
    <row r="3432" spans="1:2" x14ac:dyDescent="0.3">
      <c r="A3432">
        <v>265025968</v>
      </c>
      <c r="B3432">
        <v>0</v>
      </c>
    </row>
    <row r="3433" spans="1:2" x14ac:dyDescent="0.3">
      <c r="A3433">
        <v>265027064</v>
      </c>
      <c r="B3433">
        <v>0</v>
      </c>
    </row>
    <row r="3434" spans="1:2" x14ac:dyDescent="0.3">
      <c r="A3434">
        <v>265028168</v>
      </c>
      <c r="B3434">
        <v>0</v>
      </c>
    </row>
    <row r="3435" spans="1:2" x14ac:dyDescent="0.3">
      <c r="A3435">
        <v>265029272</v>
      </c>
      <c r="B3435">
        <v>0</v>
      </c>
    </row>
    <row r="3436" spans="1:2" x14ac:dyDescent="0.3">
      <c r="A3436">
        <v>265030392</v>
      </c>
      <c r="B3436">
        <v>0</v>
      </c>
    </row>
    <row r="3437" spans="1:2" x14ac:dyDescent="0.3">
      <c r="A3437">
        <v>265031496</v>
      </c>
      <c r="B3437">
        <v>0</v>
      </c>
    </row>
    <row r="3438" spans="1:2" x14ac:dyDescent="0.3">
      <c r="A3438">
        <v>265032600</v>
      </c>
      <c r="B3438">
        <v>0</v>
      </c>
    </row>
    <row r="3439" spans="1:2" x14ac:dyDescent="0.3">
      <c r="A3439">
        <v>265033704</v>
      </c>
      <c r="B3439">
        <v>0</v>
      </c>
    </row>
    <row r="3440" spans="1:2" x14ac:dyDescent="0.3">
      <c r="A3440">
        <v>265034812</v>
      </c>
      <c r="B3440">
        <v>0</v>
      </c>
    </row>
    <row r="3441" spans="1:2" x14ac:dyDescent="0.3">
      <c r="A3441">
        <v>265035904</v>
      </c>
      <c r="B3441">
        <v>0</v>
      </c>
    </row>
    <row r="3442" spans="1:2" x14ac:dyDescent="0.3">
      <c r="A3442">
        <v>265037024</v>
      </c>
      <c r="B3442">
        <v>0</v>
      </c>
    </row>
    <row r="3443" spans="1:2" x14ac:dyDescent="0.3">
      <c r="A3443">
        <v>265038112</v>
      </c>
      <c r="B3443">
        <v>0</v>
      </c>
    </row>
    <row r="3444" spans="1:2" x14ac:dyDescent="0.3">
      <c r="A3444">
        <v>265039232</v>
      </c>
      <c r="B3444">
        <v>0</v>
      </c>
    </row>
    <row r="3445" spans="1:2" x14ac:dyDescent="0.3">
      <c r="A3445">
        <v>265040336</v>
      </c>
      <c r="B3445">
        <v>0</v>
      </c>
    </row>
    <row r="3446" spans="1:2" x14ac:dyDescent="0.3">
      <c r="A3446">
        <v>265041440</v>
      </c>
      <c r="B3446">
        <v>0</v>
      </c>
    </row>
    <row r="3447" spans="1:2" x14ac:dyDescent="0.3">
      <c r="A3447">
        <v>265042544</v>
      </c>
      <c r="B3447">
        <v>0</v>
      </c>
    </row>
    <row r="3448" spans="1:2" x14ac:dyDescent="0.3">
      <c r="A3448">
        <v>265043648</v>
      </c>
      <c r="B3448">
        <v>0</v>
      </c>
    </row>
    <row r="3449" spans="1:2" x14ac:dyDescent="0.3">
      <c r="A3449">
        <v>265044744</v>
      </c>
      <c r="B3449">
        <v>0</v>
      </c>
    </row>
    <row r="3450" spans="1:2" x14ac:dyDescent="0.3">
      <c r="A3450">
        <v>265045848</v>
      </c>
      <c r="B3450">
        <v>0</v>
      </c>
    </row>
    <row r="3451" spans="1:2" x14ac:dyDescent="0.3">
      <c r="A3451">
        <v>265046952</v>
      </c>
      <c r="B3451">
        <v>0</v>
      </c>
    </row>
    <row r="3452" spans="1:2" x14ac:dyDescent="0.3">
      <c r="A3452">
        <v>265048076</v>
      </c>
      <c r="B3452">
        <v>0</v>
      </c>
    </row>
    <row r="3453" spans="1:2" x14ac:dyDescent="0.3">
      <c r="A3453">
        <v>265049176</v>
      </c>
      <c r="B3453">
        <v>0</v>
      </c>
    </row>
    <row r="3454" spans="1:2" x14ac:dyDescent="0.3">
      <c r="A3454">
        <v>265050288</v>
      </c>
      <c r="B3454">
        <v>0</v>
      </c>
    </row>
    <row r="3455" spans="1:2" x14ac:dyDescent="0.3">
      <c r="A3455">
        <v>265051384</v>
      </c>
      <c r="B3455">
        <v>0</v>
      </c>
    </row>
    <row r="3456" spans="1:2" x14ac:dyDescent="0.3">
      <c r="A3456">
        <v>265052488</v>
      </c>
      <c r="B3456">
        <v>0</v>
      </c>
    </row>
    <row r="3457" spans="1:2" x14ac:dyDescent="0.3">
      <c r="A3457">
        <v>265053584</v>
      </c>
      <c r="B3457">
        <v>0</v>
      </c>
    </row>
    <row r="3458" spans="1:2" x14ac:dyDescent="0.3">
      <c r="A3458">
        <v>265054688</v>
      </c>
      <c r="B3458">
        <v>0</v>
      </c>
    </row>
    <row r="3459" spans="1:2" x14ac:dyDescent="0.3">
      <c r="A3459">
        <v>265055792</v>
      </c>
      <c r="B3459">
        <v>0</v>
      </c>
    </row>
    <row r="3460" spans="1:2" x14ac:dyDescent="0.3">
      <c r="A3460">
        <v>265056912</v>
      </c>
      <c r="B3460">
        <v>0</v>
      </c>
    </row>
    <row r="3461" spans="1:2" x14ac:dyDescent="0.3">
      <c r="A3461">
        <v>265058016</v>
      </c>
      <c r="B3461">
        <v>0</v>
      </c>
    </row>
    <row r="3462" spans="1:2" x14ac:dyDescent="0.3">
      <c r="A3462">
        <v>265059120</v>
      </c>
      <c r="B3462">
        <v>0</v>
      </c>
    </row>
    <row r="3463" spans="1:2" x14ac:dyDescent="0.3">
      <c r="A3463">
        <v>265060224</v>
      </c>
      <c r="B3463">
        <v>0</v>
      </c>
    </row>
    <row r="3464" spans="1:2" x14ac:dyDescent="0.3">
      <c r="A3464">
        <v>265061328</v>
      </c>
      <c r="B3464">
        <v>0</v>
      </c>
    </row>
    <row r="3465" spans="1:2" x14ac:dyDescent="0.3">
      <c r="A3465">
        <v>265062436</v>
      </c>
      <c r="B3465">
        <v>0</v>
      </c>
    </row>
    <row r="3466" spans="1:2" x14ac:dyDescent="0.3">
      <c r="A3466">
        <v>265063528</v>
      </c>
      <c r="B3466">
        <v>0</v>
      </c>
    </row>
    <row r="3467" spans="1:2" x14ac:dyDescent="0.3">
      <c r="A3467">
        <v>265064648</v>
      </c>
      <c r="B3467">
        <v>0</v>
      </c>
    </row>
    <row r="3468" spans="1:2" x14ac:dyDescent="0.3">
      <c r="A3468">
        <v>265065752</v>
      </c>
      <c r="B3468">
        <v>0</v>
      </c>
    </row>
    <row r="3469" spans="1:2" x14ac:dyDescent="0.3">
      <c r="A3469">
        <v>265066856</v>
      </c>
      <c r="B3469">
        <v>0</v>
      </c>
    </row>
    <row r="3470" spans="1:2" x14ac:dyDescent="0.3">
      <c r="A3470">
        <v>265067960</v>
      </c>
      <c r="B3470">
        <v>0</v>
      </c>
    </row>
    <row r="3471" spans="1:2" x14ac:dyDescent="0.3">
      <c r="A3471">
        <v>265069064</v>
      </c>
      <c r="B3471">
        <v>0</v>
      </c>
    </row>
    <row r="3472" spans="1:2" x14ac:dyDescent="0.3">
      <c r="A3472">
        <v>265070168</v>
      </c>
      <c r="B3472">
        <v>0</v>
      </c>
    </row>
    <row r="3473" spans="1:2" x14ac:dyDescent="0.3">
      <c r="A3473">
        <v>265071264</v>
      </c>
      <c r="B3473">
        <v>0</v>
      </c>
    </row>
    <row r="3474" spans="1:2" x14ac:dyDescent="0.3">
      <c r="A3474">
        <v>265072368</v>
      </c>
      <c r="B3474">
        <v>0</v>
      </c>
    </row>
    <row r="3475" spans="1:2" x14ac:dyDescent="0.3">
      <c r="A3475">
        <v>265073472</v>
      </c>
      <c r="B3475">
        <v>0</v>
      </c>
    </row>
    <row r="3476" spans="1:2" x14ac:dyDescent="0.3">
      <c r="A3476">
        <v>265074592</v>
      </c>
      <c r="B3476">
        <v>0</v>
      </c>
    </row>
    <row r="3477" spans="1:2" x14ac:dyDescent="0.3">
      <c r="A3477">
        <v>265075696</v>
      </c>
      <c r="B3477">
        <v>0</v>
      </c>
    </row>
    <row r="3478" spans="1:2" x14ac:dyDescent="0.3">
      <c r="A3478">
        <v>265076800</v>
      </c>
      <c r="B3478">
        <v>0</v>
      </c>
    </row>
    <row r="3479" spans="1:2" x14ac:dyDescent="0.3">
      <c r="A3479">
        <v>265077904</v>
      </c>
      <c r="B3479">
        <v>0</v>
      </c>
    </row>
    <row r="3480" spans="1:2" x14ac:dyDescent="0.3">
      <c r="A3480">
        <v>265079016</v>
      </c>
      <c r="B3480">
        <v>0</v>
      </c>
    </row>
    <row r="3481" spans="1:2" x14ac:dyDescent="0.3">
      <c r="A3481">
        <v>265080104</v>
      </c>
      <c r="B3481">
        <v>0</v>
      </c>
    </row>
    <row r="3482" spans="1:2" x14ac:dyDescent="0.3">
      <c r="A3482">
        <v>265081208</v>
      </c>
      <c r="B3482">
        <v>0</v>
      </c>
    </row>
    <row r="3483" spans="1:2" x14ac:dyDescent="0.3">
      <c r="A3483">
        <v>265082312</v>
      </c>
      <c r="B3483">
        <v>0</v>
      </c>
    </row>
    <row r="3484" spans="1:2" x14ac:dyDescent="0.3">
      <c r="A3484">
        <v>265083432</v>
      </c>
      <c r="B3484">
        <v>0</v>
      </c>
    </row>
    <row r="3485" spans="1:2" x14ac:dyDescent="0.3">
      <c r="A3485">
        <v>265084536</v>
      </c>
      <c r="B3485">
        <v>0</v>
      </c>
    </row>
    <row r="3486" spans="1:2" x14ac:dyDescent="0.3">
      <c r="A3486">
        <v>265085640</v>
      </c>
      <c r="B3486">
        <v>0</v>
      </c>
    </row>
    <row r="3487" spans="1:2" x14ac:dyDescent="0.3">
      <c r="A3487">
        <v>265086744</v>
      </c>
      <c r="B3487">
        <v>0</v>
      </c>
    </row>
    <row r="3488" spans="1:2" x14ac:dyDescent="0.3">
      <c r="A3488">
        <v>265087848</v>
      </c>
      <c r="B3488">
        <v>0</v>
      </c>
    </row>
    <row r="3489" spans="1:2" x14ac:dyDescent="0.3">
      <c r="A3489">
        <v>265088944</v>
      </c>
      <c r="B3489">
        <v>0</v>
      </c>
    </row>
    <row r="3490" spans="1:2" x14ac:dyDescent="0.3">
      <c r="A3490">
        <v>265090060</v>
      </c>
      <c r="B3490">
        <v>0</v>
      </c>
    </row>
    <row r="3491" spans="1:2" x14ac:dyDescent="0.3">
      <c r="A3491">
        <v>265091152</v>
      </c>
      <c r="B3491">
        <v>0</v>
      </c>
    </row>
    <row r="3492" spans="1:2" x14ac:dyDescent="0.3">
      <c r="A3492">
        <v>265092280</v>
      </c>
      <c r="B3492">
        <v>0</v>
      </c>
    </row>
    <row r="3493" spans="1:2" x14ac:dyDescent="0.3">
      <c r="A3493">
        <v>265093376</v>
      </c>
      <c r="B3493">
        <v>0</v>
      </c>
    </row>
    <row r="3494" spans="1:2" x14ac:dyDescent="0.3">
      <c r="A3494">
        <v>265094488</v>
      </c>
      <c r="B3494">
        <v>0</v>
      </c>
    </row>
    <row r="3495" spans="1:2" x14ac:dyDescent="0.3">
      <c r="A3495">
        <v>265095584</v>
      </c>
      <c r="B3495">
        <v>0</v>
      </c>
    </row>
    <row r="3496" spans="1:2" x14ac:dyDescent="0.3">
      <c r="A3496">
        <v>265096688</v>
      </c>
      <c r="B3496">
        <v>0</v>
      </c>
    </row>
    <row r="3497" spans="1:2" x14ac:dyDescent="0.3">
      <c r="A3497">
        <v>265097784</v>
      </c>
      <c r="B3497">
        <v>0</v>
      </c>
    </row>
    <row r="3498" spans="1:2" x14ac:dyDescent="0.3">
      <c r="A3498">
        <v>265098888</v>
      </c>
      <c r="B3498">
        <v>0</v>
      </c>
    </row>
    <row r="3499" spans="1:2" x14ac:dyDescent="0.3">
      <c r="A3499">
        <v>265099992</v>
      </c>
      <c r="B3499">
        <v>0</v>
      </c>
    </row>
    <row r="3500" spans="1:2" x14ac:dyDescent="0.3">
      <c r="A3500">
        <v>265101112</v>
      </c>
      <c r="B3500">
        <v>0</v>
      </c>
    </row>
    <row r="3501" spans="1:2" x14ac:dyDescent="0.3">
      <c r="A3501">
        <v>265102216</v>
      </c>
      <c r="B3501">
        <v>0</v>
      </c>
    </row>
    <row r="3502" spans="1:2" x14ac:dyDescent="0.3">
      <c r="A3502">
        <v>265103320</v>
      </c>
      <c r="B3502">
        <v>0</v>
      </c>
    </row>
    <row r="3503" spans="1:2" x14ac:dyDescent="0.3">
      <c r="A3503">
        <v>265104428</v>
      </c>
      <c r="B3503">
        <v>1</v>
      </c>
    </row>
    <row r="3504" spans="1:2" x14ac:dyDescent="0.3">
      <c r="A3504">
        <v>265105528</v>
      </c>
      <c r="B3504">
        <v>0</v>
      </c>
    </row>
    <row r="3505" spans="1:2" x14ac:dyDescent="0.3">
      <c r="A3505">
        <v>265106640</v>
      </c>
      <c r="B3505">
        <v>0</v>
      </c>
    </row>
    <row r="3506" spans="1:2" x14ac:dyDescent="0.3">
      <c r="A3506">
        <v>265107728</v>
      </c>
      <c r="B3506">
        <v>0</v>
      </c>
    </row>
    <row r="3507" spans="1:2" x14ac:dyDescent="0.3">
      <c r="A3507">
        <v>265108832</v>
      </c>
      <c r="B3507">
        <v>0</v>
      </c>
    </row>
    <row r="3508" spans="1:2" x14ac:dyDescent="0.3">
      <c r="A3508">
        <v>265109952</v>
      </c>
      <c r="B3508">
        <v>0</v>
      </c>
    </row>
    <row r="3509" spans="1:2" x14ac:dyDescent="0.3">
      <c r="A3509">
        <v>265111056</v>
      </c>
      <c r="B3509">
        <v>0</v>
      </c>
    </row>
    <row r="3510" spans="1:2" x14ac:dyDescent="0.3">
      <c r="A3510">
        <v>265112160</v>
      </c>
      <c r="B3510">
        <v>0</v>
      </c>
    </row>
    <row r="3511" spans="1:2" x14ac:dyDescent="0.3">
      <c r="A3511">
        <v>265113264</v>
      </c>
      <c r="B3511">
        <v>0</v>
      </c>
    </row>
    <row r="3512" spans="1:2" x14ac:dyDescent="0.3">
      <c r="A3512">
        <v>265114368</v>
      </c>
      <c r="B3512">
        <v>0</v>
      </c>
    </row>
    <row r="3513" spans="1:2" x14ac:dyDescent="0.3">
      <c r="A3513">
        <v>265115464</v>
      </c>
      <c r="B3513">
        <v>0</v>
      </c>
    </row>
    <row r="3514" spans="1:2" x14ac:dyDescent="0.3">
      <c r="A3514">
        <v>265116568</v>
      </c>
      <c r="B3514">
        <v>0</v>
      </c>
    </row>
    <row r="3515" spans="1:2" x14ac:dyDescent="0.3">
      <c r="A3515">
        <v>265117672</v>
      </c>
      <c r="B3515">
        <v>0</v>
      </c>
    </row>
    <row r="3516" spans="1:2" x14ac:dyDescent="0.3">
      <c r="A3516">
        <v>265118792</v>
      </c>
      <c r="B3516">
        <v>0</v>
      </c>
    </row>
    <row r="3517" spans="1:2" x14ac:dyDescent="0.3">
      <c r="A3517">
        <v>265119896</v>
      </c>
      <c r="B3517">
        <v>0</v>
      </c>
    </row>
    <row r="3518" spans="1:2" x14ac:dyDescent="0.3">
      <c r="A3518">
        <v>265121000</v>
      </c>
      <c r="B3518">
        <v>0</v>
      </c>
    </row>
    <row r="3519" spans="1:2" x14ac:dyDescent="0.3">
      <c r="A3519">
        <v>265122104</v>
      </c>
      <c r="B3519">
        <v>0</v>
      </c>
    </row>
    <row r="3520" spans="1:2" x14ac:dyDescent="0.3">
      <c r="A3520">
        <v>265123208</v>
      </c>
      <c r="B3520">
        <v>0</v>
      </c>
    </row>
    <row r="3521" spans="1:2" x14ac:dyDescent="0.3">
      <c r="A3521">
        <v>265124304</v>
      </c>
      <c r="B3521">
        <v>0</v>
      </c>
    </row>
    <row r="3522" spans="1:2" x14ac:dyDescent="0.3">
      <c r="A3522">
        <v>265125408</v>
      </c>
      <c r="B3522">
        <v>0</v>
      </c>
    </row>
    <row r="3523" spans="1:2" x14ac:dyDescent="0.3">
      <c r="A3523">
        <v>265126512</v>
      </c>
      <c r="B3523">
        <v>1</v>
      </c>
    </row>
    <row r="3524" spans="1:2" x14ac:dyDescent="0.3">
      <c r="A3524">
        <v>265127632</v>
      </c>
      <c r="B3524">
        <v>0</v>
      </c>
    </row>
    <row r="3525" spans="1:2" x14ac:dyDescent="0.3">
      <c r="A3525">
        <v>265128736</v>
      </c>
      <c r="B3525">
        <v>0</v>
      </c>
    </row>
    <row r="3526" spans="1:2" x14ac:dyDescent="0.3">
      <c r="A3526">
        <v>265129840</v>
      </c>
      <c r="B3526">
        <v>0</v>
      </c>
    </row>
    <row r="3527" spans="1:2" x14ac:dyDescent="0.3">
      <c r="A3527">
        <v>265130944</v>
      </c>
      <c r="B3527">
        <v>0</v>
      </c>
    </row>
    <row r="3528" spans="1:2" x14ac:dyDescent="0.3">
      <c r="A3528">
        <v>265132052</v>
      </c>
      <c r="B3528">
        <v>0</v>
      </c>
    </row>
    <row r="3529" spans="1:2" x14ac:dyDescent="0.3">
      <c r="A3529">
        <v>265133144</v>
      </c>
      <c r="B3529">
        <v>1</v>
      </c>
    </row>
    <row r="3530" spans="1:2" x14ac:dyDescent="0.3">
      <c r="A3530">
        <v>265134264</v>
      </c>
      <c r="B3530">
        <v>1</v>
      </c>
    </row>
    <row r="3531" spans="1:2" x14ac:dyDescent="0.3">
      <c r="A3531">
        <v>265135352</v>
      </c>
      <c r="B3531">
        <v>0</v>
      </c>
    </row>
    <row r="3532" spans="1:2" x14ac:dyDescent="0.3">
      <c r="A3532">
        <v>265136472</v>
      </c>
      <c r="B3532">
        <v>1</v>
      </c>
    </row>
    <row r="3533" spans="1:2" x14ac:dyDescent="0.3">
      <c r="A3533">
        <v>265137576</v>
      </c>
      <c r="B3533">
        <v>0</v>
      </c>
    </row>
    <row r="3534" spans="1:2" x14ac:dyDescent="0.3">
      <c r="A3534">
        <v>265138680</v>
      </c>
      <c r="B3534">
        <v>0</v>
      </c>
    </row>
    <row r="3535" spans="1:2" x14ac:dyDescent="0.3">
      <c r="A3535">
        <v>265139784</v>
      </c>
      <c r="B3535">
        <v>0</v>
      </c>
    </row>
    <row r="3536" spans="1:2" x14ac:dyDescent="0.3">
      <c r="A3536">
        <v>265140888</v>
      </c>
      <c r="B3536">
        <v>0</v>
      </c>
    </row>
    <row r="3537" spans="1:2" x14ac:dyDescent="0.3">
      <c r="A3537">
        <v>265141984</v>
      </c>
      <c r="B3537">
        <v>0</v>
      </c>
    </row>
    <row r="3538" spans="1:2" x14ac:dyDescent="0.3">
      <c r="A3538">
        <v>265143088</v>
      </c>
      <c r="B3538">
        <v>0</v>
      </c>
    </row>
    <row r="3539" spans="1:2" x14ac:dyDescent="0.3">
      <c r="A3539">
        <v>265144192</v>
      </c>
      <c r="B3539">
        <v>0</v>
      </c>
    </row>
    <row r="3540" spans="1:2" x14ac:dyDescent="0.3">
      <c r="A3540">
        <v>265145312</v>
      </c>
      <c r="B3540">
        <v>0</v>
      </c>
    </row>
    <row r="3541" spans="1:2" x14ac:dyDescent="0.3">
      <c r="A3541">
        <v>265146420</v>
      </c>
      <c r="B3541">
        <v>0</v>
      </c>
    </row>
    <row r="3542" spans="1:2" x14ac:dyDescent="0.3">
      <c r="A3542">
        <v>265147520</v>
      </c>
      <c r="B3542">
        <v>1</v>
      </c>
    </row>
    <row r="3543" spans="1:2" x14ac:dyDescent="0.3">
      <c r="A3543">
        <v>265148632</v>
      </c>
      <c r="B3543">
        <v>0</v>
      </c>
    </row>
    <row r="3544" spans="1:2" x14ac:dyDescent="0.3">
      <c r="A3544">
        <v>265149728</v>
      </c>
      <c r="B3544">
        <v>0</v>
      </c>
    </row>
    <row r="3545" spans="1:2" x14ac:dyDescent="0.3">
      <c r="A3545">
        <v>265150824</v>
      </c>
      <c r="B3545">
        <v>0</v>
      </c>
    </row>
    <row r="3546" spans="1:2" x14ac:dyDescent="0.3">
      <c r="A3546">
        <v>265151928</v>
      </c>
      <c r="B3546">
        <v>0</v>
      </c>
    </row>
    <row r="3547" spans="1:2" x14ac:dyDescent="0.3">
      <c r="A3547">
        <v>265153032</v>
      </c>
      <c r="B3547">
        <v>0</v>
      </c>
    </row>
    <row r="3548" spans="1:2" x14ac:dyDescent="0.3">
      <c r="A3548">
        <v>265154152</v>
      </c>
      <c r="B3548">
        <v>0</v>
      </c>
    </row>
    <row r="3549" spans="1:2" x14ac:dyDescent="0.3">
      <c r="A3549">
        <v>265155256</v>
      </c>
      <c r="B3549">
        <v>0</v>
      </c>
    </row>
    <row r="3550" spans="1:2" x14ac:dyDescent="0.3">
      <c r="A3550">
        <v>265156360</v>
      </c>
      <c r="B3550">
        <v>0</v>
      </c>
    </row>
    <row r="3551" spans="1:2" x14ac:dyDescent="0.3">
      <c r="A3551">
        <v>265157464</v>
      </c>
      <c r="B3551">
        <v>0</v>
      </c>
    </row>
    <row r="3552" spans="1:2" x14ac:dyDescent="0.3">
      <c r="A3552">
        <v>265158568</v>
      </c>
      <c r="B3552">
        <v>0</v>
      </c>
    </row>
    <row r="3553" spans="1:2" x14ac:dyDescent="0.3">
      <c r="A3553">
        <v>265159664</v>
      </c>
      <c r="B3553">
        <v>0</v>
      </c>
    </row>
    <row r="3554" spans="1:2" x14ac:dyDescent="0.3">
      <c r="A3554">
        <v>265160768</v>
      </c>
      <c r="B3554">
        <v>0</v>
      </c>
    </row>
    <row r="3555" spans="1:2" x14ac:dyDescent="0.3">
      <c r="A3555">
        <v>265161872</v>
      </c>
      <c r="B3555">
        <v>0</v>
      </c>
    </row>
    <row r="3556" spans="1:2" x14ac:dyDescent="0.3">
      <c r="A3556">
        <v>265162992</v>
      </c>
      <c r="B3556">
        <v>0</v>
      </c>
    </row>
    <row r="3557" spans="1:2" x14ac:dyDescent="0.3">
      <c r="A3557">
        <v>265164096</v>
      </c>
      <c r="B3557">
        <v>0</v>
      </c>
    </row>
    <row r="3558" spans="1:2" x14ac:dyDescent="0.3">
      <c r="A3558">
        <v>265165200</v>
      </c>
      <c r="B3558">
        <v>0</v>
      </c>
    </row>
    <row r="3559" spans="1:2" x14ac:dyDescent="0.3">
      <c r="A3559">
        <v>265166304</v>
      </c>
      <c r="B3559">
        <v>0</v>
      </c>
    </row>
    <row r="3560" spans="1:2" x14ac:dyDescent="0.3">
      <c r="A3560">
        <v>265167408</v>
      </c>
      <c r="B3560">
        <v>0</v>
      </c>
    </row>
    <row r="3561" spans="1:2" x14ac:dyDescent="0.3">
      <c r="A3561">
        <v>265168504</v>
      </c>
      <c r="B3561">
        <v>0</v>
      </c>
    </row>
    <row r="3562" spans="1:2" x14ac:dyDescent="0.3">
      <c r="A3562">
        <v>265169608</v>
      </c>
      <c r="B3562">
        <v>0</v>
      </c>
    </row>
    <row r="3563" spans="1:2" x14ac:dyDescent="0.3">
      <c r="A3563">
        <v>265170712</v>
      </c>
      <c r="B3563">
        <v>0</v>
      </c>
    </row>
    <row r="3564" spans="1:2" x14ac:dyDescent="0.3">
      <c r="A3564">
        <v>265171832</v>
      </c>
      <c r="B3564">
        <v>0</v>
      </c>
    </row>
    <row r="3565" spans="1:2" x14ac:dyDescent="0.3">
      <c r="A3565">
        <v>265172936</v>
      </c>
      <c r="B3565">
        <v>1</v>
      </c>
    </row>
    <row r="3566" spans="1:2" x14ac:dyDescent="0.3">
      <c r="A3566">
        <v>265174048</v>
      </c>
      <c r="B3566">
        <v>0</v>
      </c>
    </row>
    <row r="3567" spans="1:2" x14ac:dyDescent="0.3">
      <c r="A3567">
        <v>265175144</v>
      </c>
      <c r="B3567">
        <v>0</v>
      </c>
    </row>
    <row r="3568" spans="1:2" x14ac:dyDescent="0.3">
      <c r="A3568">
        <v>265176256</v>
      </c>
      <c r="B3568">
        <v>0</v>
      </c>
    </row>
    <row r="3569" spans="1:2" x14ac:dyDescent="0.3">
      <c r="A3569">
        <v>265177344</v>
      </c>
      <c r="B3569">
        <v>0</v>
      </c>
    </row>
    <row r="3570" spans="1:2" x14ac:dyDescent="0.3">
      <c r="A3570">
        <v>265178464</v>
      </c>
      <c r="B3570">
        <v>0</v>
      </c>
    </row>
    <row r="3571" spans="1:2" x14ac:dyDescent="0.3">
      <c r="A3571">
        <v>265179552</v>
      </c>
      <c r="B3571">
        <v>0</v>
      </c>
    </row>
    <row r="3572" spans="1:2" x14ac:dyDescent="0.3">
      <c r="A3572">
        <v>265180672</v>
      </c>
      <c r="B3572">
        <v>0</v>
      </c>
    </row>
    <row r="3573" spans="1:2" x14ac:dyDescent="0.3">
      <c r="A3573">
        <v>265181776</v>
      </c>
      <c r="B3573">
        <v>0</v>
      </c>
    </row>
    <row r="3574" spans="1:2" x14ac:dyDescent="0.3">
      <c r="A3574">
        <v>265182880</v>
      </c>
      <c r="B3574">
        <v>0</v>
      </c>
    </row>
    <row r="3575" spans="1:2" x14ac:dyDescent="0.3">
      <c r="A3575">
        <v>265183984</v>
      </c>
      <c r="B3575">
        <v>0</v>
      </c>
    </row>
    <row r="3576" spans="1:2" x14ac:dyDescent="0.3">
      <c r="A3576">
        <v>265185088</v>
      </c>
      <c r="B3576">
        <v>0</v>
      </c>
    </row>
    <row r="3577" spans="1:2" x14ac:dyDescent="0.3">
      <c r="A3577">
        <v>265186184</v>
      </c>
      <c r="B3577">
        <v>0</v>
      </c>
    </row>
    <row r="3578" spans="1:2" x14ac:dyDescent="0.3">
      <c r="A3578">
        <v>265187288</v>
      </c>
      <c r="B3578">
        <v>0</v>
      </c>
    </row>
    <row r="3579" spans="1:2" x14ac:dyDescent="0.3">
      <c r="A3579">
        <v>265188404</v>
      </c>
      <c r="B3579">
        <v>0</v>
      </c>
    </row>
    <row r="3580" spans="1:2" x14ac:dyDescent="0.3">
      <c r="A3580">
        <v>265189512</v>
      </c>
      <c r="B3580">
        <v>0</v>
      </c>
    </row>
    <row r="3581" spans="1:2" x14ac:dyDescent="0.3">
      <c r="A3581">
        <v>265190624</v>
      </c>
      <c r="B3581">
        <v>0</v>
      </c>
    </row>
    <row r="3582" spans="1:2" x14ac:dyDescent="0.3">
      <c r="A3582">
        <v>265191720</v>
      </c>
      <c r="B3582">
        <v>0</v>
      </c>
    </row>
    <row r="3583" spans="1:2" x14ac:dyDescent="0.3">
      <c r="A3583">
        <v>265192824</v>
      </c>
      <c r="B3583">
        <v>0</v>
      </c>
    </row>
    <row r="3584" spans="1:2" x14ac:dyDescent="0.3">
      <c r="A3584">
        <v>265193928</v>
      </c>
      <c r="B3584">
        <v>0</v>
      </c>
    </row>
    <row r="3585" spans="1:2" x14ac:dyDescent="0.3">
      <c r="A3585">
        <v>265195024</v>
      </c>
      <c r="B3585">
        <v>0</v>
      </c>
    </row>
    <row r="3586" spans="1:2" x14ac:dyDescent="0.3">
      <c r="A3586">
        <v>265196128</v>
      </c>
      <c r="B3586">
        <v>0</v>
      </c>
    </row>
    <row r="3587" spans="1:2" x14ac:dyDescent="0.3">
      <c r="A3587">
        <v>265197232</v>
      </c>
      <c r="B3587">
        <v>0</v>
      </c>
    </row>
    <row r="3588" spans="1:2" x14ac:dyDescent="0.3">
      <c r="A3588">
        <v>265198352</v>
      </c>
      <c r="B3588">
        <v>0</v>
      </c>
    </row>
    <row r="3589" spans="1:2" x14ac:dyDescent="0.3">
      <c r="A3589">
        <v>265199456</v>
      </c>
      <c r="B3589">
        <v>0</v>
      </c>
    </row>
    <row r="3590" spans="1:2" x14ac:dyDescent="0.3">
      <c r="A3590">
        <v>265200560</v>
      </c>
      <c r="B3590">
        <v>0</v>
      </c>
    </row>
    <row r="3591" spans="1:2" x14ac:dyDescent="0.3">
      <c r="A3591">
        <v>265201668</v>
      </c>
      <c r="B3591">
        <v>0</v>
      </c>
    </row>
    <row r="3592" spans="1:2" x14ac:dyDescent="0.3">
      <c r="A3592">
        <v>265202768</v>
      </c>
      <c r="B3592">
        <v>0</v>
      </c>
    </row>
    <row r="3593" spans="1:2" x14ac:dyDescent="0.3">
      <c r="A3593">
        <v>265203864</v>
      </c>
      <c r="B3593">
        <v>0</v>
      </c>
    </row>
    <row r="3594" spans="1:2" x14ac:dyDescent="0.3">
      <c r="A3594">
        <v>265204968</v>
      </c>
      <c r="B3594">
        <v>0</v>
      </c>
    </row>
    <row r="3595" spans="1:2" x14ac:dyDescent="0.3">
      <c r="A3595">
        <v>265206072</v>
      </c>
      <c r="B3595">
        <v>0</v>
      </c>
    </row>
    <row r="3596" spans="1:2" x14ac:dyDescent="0.3">
      <c r="A3596">
        <v>265207192</v>
      </c>
      <c r="B3596">
        <v>0</v>
      </c>
    </row>
    <row r="3597" spans="1:2" x14ac:dyDescent="0.3">
      <c r="A3597">
        <v>265208296</v>
      </c>
      <c r="B3597">
        <v>0</v>
      </c>
    </row>
    <row r="3598" spans="1:2" x14ac:dyDescent="0.3">
      <c r="A3598">
        <v>265209400</v>
      </c>
      <c r="B3598">
        <v>0</v>
      </c>
    </row>
    <row r="3599" spans="1:2" x14ac:dyDescent="0.3">
      <c r="A3599">
        <v>265210504</v>
      </c>
      <c r="B3599">
        <v>0</v>
      </c>
    </row>
    <row r="3600" spans="1:2" x14ac:dyDescent="0.3">
      <c r="A3600">
        <v>265211608</v>
      </c>
      <c r="B3600">
        <v>0</v>
      </c>
    </row>
    <row r="3601" spans="1:2" x14ac:dyDescent="0.3">
      <c r="A3601">
        <v>265212704</v>
      </c>
      <c r="B3601">
        <v>0</v>
      </c>
    </row>
    <row r="3602" spans="1:2" x14ac:dyDescent="0.3">
      <c r="A3602">
        <v>265213808</v>
      </c>
      <c r="B3602">
        <v>0</v>
      </c>
    </row>
    <row r="3603" spans="1:2" x14ac:dyDescent="0.3">
      <c r="A3603">
        <v>265214912</v>
      </c>
      <c r="B3603">
        <v>0</v>
      </c>
    </row>
    <row r="3604" spans="1:2" x14ac:dyDescent="0.3">
      <c r="A3604">
        <v>265216036</v>
      </c>
      <c r="B3604">
        <v>0</v>
      </c>
    </row>
    <row r="3605" spans="1:2" x14ac:dyDescent="0.3">
      <c r="A3605">
        <v>265217136</v>
      </c>
      <c r="B3605">
        <v>0</v>
      </c>
    </row>
    <row r="3606" spans="1:2" x14ac:dyDescent="0.3">
      <c r="A3606">
        <v>265218248</v>
      </c>
      <c r="B3606">
        <v>0</v>
      </c>
    </row>
    <row r="3607" spans="1:2" x14ac:dyDescent="0.3">
      <c r="A3607">
        <v>265219344</v>
      </c>
      <c r="B3607">
        <v>0</v>
      </c>
    </row>
    <row r="3608" spans="1:2" x14ac:dyDescent="0.3">
      <c r="A3608">
        <v>265220448</v>
      </c>
      <c r="B3608">
        <v>0</v>
      </c>
    </row>
    <row r="3609" spans="1:2" x14ac:dyDescent="0.3">
      <c r="A3609">
        <v>265221544</v>
      </c>
      <c r="B3609">
        <v>0</v>
      </c>
    </row>
    <row r="3610" spans="1:2" x14ac:dyDescent="0.3">
      <c r="A3610">
        <v>265222648</v>
      </c>
      <c r="B3610">
        <v>0</v>
      </c>
    </row>
    <row r="3611" spans="1:2" x14ac:dyDescent="0.3">
      <c r="A3611">
        <v>265223752</v>
      </c>
      <c r="B3611">
        <v>0</v>
      </c>
    </row>
    <row r="3612" spans="1:2" x14ac:dyDescent="0.3">
      <c r="A3612">
        <v>265224872</v>
      </c>
      <c r="B3612">
        <v>0</v>
      </c>
    </row>
    <row r="3613" spans="1:2" x14ac:dyDescent="0.3">
      <c r="A3613">
        <v>265225976</v>
      </c>
      <c r="B3613">
        <v>0</v>
      </c>
    </row>
    <row r="3614" spans="1:2" x14ac:dyDescent="0.3">
      <c r="A3614">
        <v>265227080</v>
      </c>
      <c r="B3614">
        <v>0</v>
      </c>
    </row>
    <row r="3615" spans="1:2" x14ac:dyDescent="0.3">
      <c r="A3615">
        <v>265228184</v>
      </c>
      <c r="B3615">
        <v>0</v>
      </c>
    </row>
    <row r="3616" spans="1:2" x14ac:dyDescent="0.3">
      <c r="A3616">
        <v>265229288</v>
      </c>
      <c r="B3616">
        <v>0</v>
      </c>
    </row>
    <row r="3617" spans="1:2" x14ac:dyDescent="0.3">
      <c r="A3617">
        <v>265230396</v>
      </c>
      <c r="B3617">
        <v>0</v>
      </c>
    </row>
    <row r="3618" spans="1:2" x14ac:dyDescent="0.3">
      <c r="A3618">
        <v>265231488</v>
      </c>
      <c r="B3618">
        <v>0</v>
      </c>
    </row>
    <row r="3619" spans="1:2" x14ac:dyDescent="0.3">
      <c r="A3619">
        <v>265232608</v>
      </c>
      <c r="B3619">
        <v>0</v>
      </c>
    </row>
    <row r="3620" spans="1:2" x14ac:dyDescent="0.3">
      <c r="A3620">
        <v>265233712</v>
      </c>
      <c r="B3620">
        <v>0</v>
      </c>
    </row>
    <row r="3621" spans="1:2" x14ac:dyDescent="0.3">
      <c r="A3621">
        <v>265234816</v>
      </c>
      <c r="B3621">
        <v>0</v>
      </c>
    </row>
    <row r="3622" spans="1:2" x14ac:dyDescent="0.3">
      <c r="A3622">
        <v>265235920</v>
      </c>
      <c r="B3622">
        <v>0</v>
      </c>
    </row>
    <row r="3623" spans="1:2" x14ac:dyDescent="0.3">
      <c r="A3623">
        <v>265237024</v>
      </c>
      <c r="B3623">
        <v>0</v>
      </c>
    </row>
    <row r="3624" spans="1:2" x14ac:dyDescent="0.3">
      <c r="A3624">
        <v>265238128</v>
      </c>
      <c r="B3624">
        <v>0</v>
      </c>
    </row>
    <row r="3625" spans="1:2" x14ac:dyDescent="0.3">
      <c r="A3625">
        <v>265239224</v>
      </c>
      <c r="B3625">
        <v>0</v>
      </c>
    </row>
    <row r="3626" spans="1:2" x14ac:dyDescent="0.3">
      <c r="A3626">
        <v>265240328</v>
      </c>
      <c r="B3626">
        <v>0</v>
      </c>
    </row>
    <row r="3627" spans="1:2" x14ac:dyDescent="0.3">
      <c r="A3627">
        <v>265241432</v>
      </c>
      <c r="B3627">
        <v>0</v>
      </c>
    </row>
    <row r="3628" spans="1:2" x14ac:dyDescent="0.3">
      <c r="A3628">
        <v>265242552</v>
      </c>
      <c r="B3628">
        <v>0</v>
      </c>
    </row>
    <row r="3629" spans="1:2" x14ac:dyDescent="0.3">
      <c r="A3629">
        <v>265243660</v>
      </c>
      <c r="B3629">
        <v>0</v>
      </c>
    </row>
    <row r="3630" spans="1:2" x14ac:dyDescent="0.3">
      <c r="A3630">
        <v>265244760</v>
      </c>
      <c r="B3630">
        <v>0</v>
      </c>
    </row>
    <row r="3631" spans="1:2" x14ac:dyDescent="0.3">
      <c r="A3631">
        <v>265245872</v>
      </c>
      <c r="B3631">
        <v>0</v>
      </c>
    </row>
    <row r="3632" spans="1:2" x14ac:dyDescent="0.3">
      <c r="A3632">
        <v>265246968</v>
      </c>
      <c r="B3632">
        <v>0</v>
      </c>
    </row>
    <row r="3633" spans="1:2" x14ac:dyDescent="0.3">
      <c r="A3633">
        <v>265248064</v>
      </c>
      <c r="B3633">
        <v>0</v>
      </c>
    </row>
    <row r="3634" spans="1:2" x14ac:dyDescent="0.3">
      <c r="A3634">
        <v>265249168</v>
      </c>
      <c r="B3634">
        <v>0</v>
      </c>
    </row>
    <row r="3635" spans="1:2" x14ac:dyDescent="0.3">
      <c r="A3635">
        <v>265250272</v>
      </c>
      <c r="B3635">
        <v>0</v>
      </c>
    </row>
    <row r="3636" spans="1:2" x14ac:dyDescent="0.3">
      <c r="A3636">
        <v>265251392</v>
      </c>
      <c r="B3636">
        <v>0</v>
      </c>
    </row>
    <row r="3637" spans="1:2" x14ac:dyDescent="0.3">
      <c r="A3637">
        <v>265252496</v>
      </c>
      <c r="B3637">
        <v>0</v>
      </c>
    </row>
    <row r="3638" spans="1:2" x14ac:dyDescent="0.3">
      <c r="A3638">
        <v>265253600</v>
      </c>
      <c r="B3638">
        <v>0</v>
      </c>
    </row>
    <row r="3639" spans="1:2" x14ac:dyDescent="0.3">
      <c r="A3639">
        <v>265254704</v>
      </c>
      <c r="B3639">
        <v>0</v>
      </c>
    </row>
    <row r="3640" spans="1:2" x14ac:dyDescent="0.3">
      <c r="A3640">
        <v>265255808</v>
      </c>
      <c r="B3640">
        <v>0</v>
      </c>
    </row>
    <row r="3641" spans="1:2" x14ac:dyDescent="0.3">
      <c r="A3641">
        <v>265256904</v>
      </c>
      <c r="B3641">
        <v>0</v>
      </c>
    </row>
    <row r="3642" spans="1:2" x14ac:dyDescent="0.3">
      <c r="A3642">
        <v>265258020</v>
      </c>
      <c r="B3642">
        <v>0</v>
      </c>
    </row>
    <row r="3643" spans="1:2" x14ac:dyDescent="0.3">
      <c r="A3643">
        <v>265259112</v>
      </c>
      <c r="B3643">
        <v>0</v>
      </c>
    </row>
    <row r="3644" spans="1:2" x14ac:dyDescent="0.3">
      <c r="A3644">
        <v>265260240</v>
      </c>
      <c r="B3644">
        <v>0</v>
      </c>
    </row>
    <row r="3645" spans="1:2" x14ac:dyDescent="0.3">
      <c r="A3645">
        <v>265261336</v>
      </c>
      <c r="B3645">
        <v>0</v>
      </c>
    </row>
    <row r="3646" spans="1:2" x14ac:dyDescent="0.3">
      <c r="A3646">
        <v>265262440</v>
      </c>
      <c r="B3646">
        <v>0</v>
      </c>
    </row>
    <row r="3647" spans="1:2" x14ac:dyDescent="0.3">
      <c r="A3647">
        <v>265263544</v>
      </c>
      <c r="B3647">
        <v>0</v>
      </c>
    </row>
    <row r="3648" spans="1:2" x14ac:dyDescent="0.3">
      <c r="A3648">
        <v>265264648</v>
      </c>
      <c r="B3648">
        <v>0</v>
      </c>
    </row>
    <row r="3649" spans="1:2" x14ac:dyDescent="0.3">
      <c r="A3649">
        <v>265265744</v>
      </c>
      <c r="B3649">
        <v>0</v>
      </c>
    </row>
    <row r="3650" spans="1:2" x14ac:dyDescent="0.3">
      <c r="A3650">
        <v>265266848</v>
      </c>
      <c r="B3650">
        <v>0</v>
      </c>
    </row>
    <row r="3651" spans="1:2" x14ac:dyDescent="0.3">
      <c r="A3651">
        <v>265267952</v>
      </c>
      <c r="B3651">
        <v>0</v>
      </c>
    </row>
    <row r="3652" spans="1:2" x14ac:dyDescent="0.3">
      <c r="A3652">
        <v>265269072</v>
      </c>
      <c r="B3652">
        <v>0</v>
      </c>
    </row>
    <row r="3653" spans="1:2" x14ac:dyDescent="0.3">
      <c r="A3653">
        <v>265270176</v>
      </c>
      <c r="B3653">
        <v>0</v>
      </c>
    </row>
    <row r="3654" spans="1:2" x14ac:dyDescent="0.3">
      <c r="A3654">
        <v>265271280</v>
      </c>
      <c r="B3654">
        <v>0</v>
      </c>
    </row>
    <row r="3655" spans="1:2" x14ac:dyDescent="0.3">
      <c r="A3655">
        <v>265272384</v>
      </c>
      <c r="B3655">
        <v>0</v>
      </c>
    </row>
    <row r="3656" spans="1:2" x14ac:dyDescent="0.3">
      <c r="A3656">
        <v>265273488</v>
      </c>
      <c r="B3656">
        <v>0</v>
      </c>
    </row>
    <row r="3657" spans="1:2" x14ac:dyDescent="0.3">
      <c r="A3657">
        <v>265274600</v>
      </c>
      <c r="B3657">
        <v>0</v>
      </c>
    </row>
    <row r="3658" spans="1:2" x14ac:dyDescent="0.3">
      <c r="A3658">
        <v>265275688</v>
      </c>
      <c r="B3658">
        <v>0</v>
      </c>
    </row>
    <row r="3659" spans="1:2" x14ac:dyDescent="0.3">
      <c r="A3659">
        <v>265276792</v>
      </c>
      <c r="B3659">
        <v>0</v>
      </c>
    </row>
    <row r="3660" spans="1:2" x14ac:dyDescent="0.3">
      <c r="A3660">
        <v>265277912</v>
      </c>
      <c r="B3660">
        <v>0</v>
      </c>
    </row>
    <row r="3661" spans="1:2" x14ac:dyDescent="0.3">
      <c r="A3661">
        <v>265279016</v>
      </c>
      <c r="B3661">
        <v>0</v>
      </c>
    </row>
    <row r="3662" spans="1:2" x14ac:dyDescent="0.3">
      <c r="A3662">
        <v>265280120</v>
      </c>
      <c r="B3662">
        <v>0</v>
      </c>
    </row>
    <row r="3663" spans="1:2" x14ac:dyDescent="0.3">
      <c r="A3663">
        <v>265281224</v>
      </c>
      <c r="B3663">
        <v>0</v>
      </c>
    </row>
    <row r="3664" spans="1:2" x14ac:dyDescent="0.3">
      <c r="A3664">
        <v>265282328</v>
      </c>
      <c r="B3664">
        <v>0</v>
      </c>
    </row>
    <row r="3665" spans="1:2" x14ac:dyDescent="0.3">
      <c r="A3665">
        <v>265283424</v>
      </c>
      <c r="B3665">
        <v>1</v>
      </c>
    </row>
    <row r="3666" spans="1:2" x14ac:dyDescent="0.3">
      <c r="A3666">
        <v>265284528</v>
      </c>
      <c r="B3666">
        <v>0</v>
      </c>
    </row>
    <row r="3667" spans="1:2" x14ac:dyDescent="0.3">
      <c r="A3667">
        <v>265285644</v>
      </c>
      <c r="B3667">
        <v>0</v>
      </c>
    </row>
    <row r="3668" spans="1:2" x14ac:dyDescent="0.3">
      <c r="A3668">
        <v>265286752</v>
      </c>
      <c r="B3668">
        <v>0</v>
      </c>
    </row>
    <row r="3669" spans="1:2" x14ac:dyDescent="0.3">
      <c r="A3669">
        <v>265287864</v>
      </c>
      <c r="B3669">
        <v>0</v>
      </c>
    </row>
    <row r="3670" spans="1:2" x14ac:dyDescent="0.3">
      <c r="A3670">
        <v>265288960</v>
      </c>
      <c r="B3670">
        <v>0</v>
      </c>
    </row>
    <row r="3671" spans="1:2" x14ac:dyDescent="0.3">
      <c r="A3671">
        <v>265290072</v>
      </c>
      <c r="B3671">
        <v>0</v>
      </c>
    </row>
    <row r="3672" spans="1:2" x14ac:dyDescent="0.3">
      <c r="A3672">
        <v>265291168</v>
      </c>
      <c r="B3672">
        <v>0</v>
      </c>
    </row>
    <row r="3673" spans="1:2" x14ac:dyDescent="0.3">
      <c r="A3673">
        <v>265292264</v>
      </c>
      <c r="B3673">
        <v>0</v>
      </c>
    </row>
    <row r="3674" spans="1:2" x14ac:dyDescent="0.3">
      <c r="A3674">
        <v>265293368</v>
      </c>
      <c r="B3674">
        <v>0</v>
      </c>
    </row>
    <row r="3675" spans="1:2" x14ac:dyDescent="0.3">
      <c r="A3675">
        <v>265294472</v>
      </c>
      <c r="B3675">
        <v>0</v>
      </c>
    </row>
    <row r="3676" spans="1:2" x14ac:dyDescent="0.3">
      <c r="A3676">
        <v>265295592</v>
      </c>
      <c r="B3676">
        <v>0</v>
      </c>
    </row>
    <row r="3677" spans="1:2" x14ac:dyDescent="0.3">
      <c r="A3677">
        <v>265296696</v>
      </c>
      <c r="B3677">
        <v>0</v>
      </c>
    </row>
    <row r="3678" spans="1:2" x14ac:dyDescent="0.3">
      <c r="A3678">
        <v>265297800</v>
      </c>
      <c r="B3678">
        <v>0</v>
      </c>
    </row>
    <row r="3679" spans="1:2" x14ac:dyDescent="0.3">
      <c r="A3679">
        <v>265298904</v>
      </c>
      <c r="B3679">
        <v>0</v>
      </c>
    </row>
    <row r="3680" spans="1:2" x14ac:dyDescent="0.3">
      <c r="A3680">
        <v>265300016</v>
      </c>
      <c r="B3680">
        <v>0</v>
      </c>
    </row>
    <row r="3681" spans="1:2" x14ac:dyDescent="0.3">
      <c r="A3681">
        <v>265301104</v>
      </c>
      <c r="B3681">
        <v>0</v>
      </c>
    </row>
    <row r="3682" spans="1:2" x14ac:dyDescent="0.3">
      <c r="A3682">
        <v>265302224</v>
      </c>
      <c r="B3682">
        <v>0</v>
      </c>
    </row>
    <row r="3683" spans="1:2" x14ac:dyDescent="0.3">
      <c r="A3683">
        <v>265303312</v>
      </c>
      <c r="B3683">
        <v>0</v>
      </c>
    </row>
    <row r="3684" spans="1:2" x14ac:dyDescent="0.3">
      <c r="A3684">
        <v>265304432</v>
      </c>
      <c r="B3684">
        <v>0</v>
      </c>
    </row>
    <row r="3685" spans="1:2" x14ac:dyDescent="0.3">
      <c r="A3685">
        <v>265305536</v>
      </c>
      <c r="B3685">
        <v>0</v>
      </c>
    </row>
    <row r="3686" spans="1:2" x14ac:dyDescent="0.3">
      <c r="A3686">
        <v>265306640</v>
      </c>
      <c r="B3686">
        <v>0</v>
      </c>
    </row>
    <row r="3687" spans="1:2" x14ac:dyDescent="0.3">
      <c r="A3687">
        <v>265307744</v>
      </c>
      <c r="B3687">
        <v>0</v>
      </c>
    </row>
    <row r="3688" spans="1:2" x14ac:dyDescent="0.3">
      <c r="A3688">
        <v>265308848</v>
      </c>
      <c r="B3688">
        <v>0</v>
      </c>
    </row>
    <row r="3689" spans="1:2" x14ac:dyDescent="0.3">
      <c r="A3689">
        <v>265309944</v>
      </c>
      <c r="B3689">
        <v>1</v>
      </c>
    </row>
    <row r="3690" spans="1:2" x14ac:dyDescent="0.3">
      <c r="A3690">
        <v>265311048</v>
      </c>
      <c r="B3690">
        <v>0</v>
      </c>
    </row>
    <row r="3691" spans="1:2" x14ac:dyDescent="0.3">
      <c r="A3691">
        <v>265312152</v>
      </c>
      <c r="B3691">
        <v>0</v>
      </c>
    </row>
    <row r="3692" spans="1:2" x14ac:dyDescent="0.3">
      <c r="A3692">
        <v>265313272</v>
      </c>
      <c r="B3692">
        <v>0</v>
      </c>
    </row>
    <row r="3693" spans="1:2" x14ac:dyDescent="0.3">
      <c r="A3693">
        <v>265314376</v>
      </c>
      <c r="B3693">
        <v>0</v>
      </c>
    </row>
    <row r="3694" spans="1:2" x14ac:dyDescent="0.3">
      <c r="A3694">
        <v>265315480</v>
      </c>
      <c r="B3694">
        <v>0</v>
      </c>
    </row>
    <row r="3695" spans="1:2" x14ac:dyDescent="0.3">
      <c r="A3695">
        <v>265316584</v>
      </c>
      <c r="B3695">
        <v>0</v>
      </c>
    </row>
    <row r="3696" spans="1:2" x14ac:dyDescent="0.3">
      <c r="A3696">
        <v>265317688</v>
      </c>
      <c r="B3696">
        <v>0</v>
      </c>
    </row>
    <row r="3697" spans="1:2" x14ac:dyDescent="0.3">
      <c r="A3697">
        <v>265318784</v>
      </c>
      <c r="B3697">
        <v>0</v>
      </c>
    </row>
    <row r="3698" spans="1:2" x14ac:dyDescent="0.3">
      <c r="A3698">
        <v>265319888</v>
      </c>
      <c r="B3698">
        <v>0</v>
      </c>
    </row>
    <row r="3699" spans="1:2" x14ac:dyDescent="0.3">
      <c r="A3699">
        <v>265320992</v>
      </c>
      <c r="B3699">
        <v>0</v>
      </c>
    </row>
    <row r="3700" spans="1:2" x14ac:dyDescent="0.3">
      <c r="A3700">
        <v>265322112</v>
      </c>
      <c r="B3700">
        <v>0</v>
      </c>
    </row>
    <row r="3701" spans="1:2" x14ac:dyDescent="0.3">
      <c r="A3701">
        <v>265323216</v>
      </c>
      <c r="B3701">
        <v>0</v>
      </c>
    </row>
    <row r="3702" spans="1:2" x14ac:dyDescent="0.3">
      <c r="A3702">
        <v>265324320</v>
      </c>
      <c r="B3702">
        <v>0</v>
      </c>
    </row>
    <row r="3703" spans="1:2" x14ac:dyDescent="0.3">
      <c r="A3703">
        <v>265325424</v>
      </c>
      <c r="B3703">
        <v>0</v>
      </c>
    </row>
    <row r="3704" spans="1:2" x14ac:dyDescent="0.3">
      <c r="A3704">
        <v>265326528</v>
      </c>
      <c r="B3704">
        <v>0</v>
      </c>
    </row>
    <row r="3705" spans="1:2" x14ac:dyDescent="0.3">
      <c r="A3705">
        <v>265327636</v>
      </c>
      <c r="B3705">
        <v>0</v>
      </c>
    </row>
    <row r="3706" spans="1:2" x14ac:dyDescent="0.3">
      <c r="A3706">
        <v>265328728</v>
      </c>
      <c r="B3706">
        <v>0</v>
      </c>
    </row>
    <row r="3707" spans="1:2" x14ac:dyDescent="0.3">
      <c r="A3707">
        <v>265329848</v>
      </c>
      <c r="B3707">
        <v>0</v>
      </c>
    </row>
    <row r="3708" spans="1:2" x14ac:dyDescent="0.3">
      <c r="A3708">
        <v>265330952</v>
      </c>
      <c r="B3708">
        <v>0</v>
      </c>
    </row>
    <row r="3709" spans="1:2" x14ac:dyDescent="0.3">
      <c r="A3709">
        <v>265332056</v>
      </c>
      <c r="B3709">
        <v>0</v>
      </c>
    </row>
    <row r="3710" spans="1:2" x14ac:dyDescent="0.3">
      <c r="A3710">
        <v>265333160</v>
      </c>
      <c r="B3710">
        <v>0</v>
      </c>
    </row>
    <row r="3711" spans="1:2" x14ac:dyDescent="0.3">
      <c r="A3711">
        <v>265334264</v>
      </c>
      <c r="B3711">
        <v>0</v>
      </c>
    </row>
    <row r="3712" spans="1:2" x14ac:dyDescent="0.3">
      <c r="A3712">
        <v>265335368</v>
      </c>
      <c r="B3712">
        <v>0</v>
      </c>
    </row>
    <row r="3713" spans="1:2" x14ac:dyDescent="0.3">
      <c r="A3713">
        <v>265336464</v>
      </c>
      <c r="B3713">
        <v>0</v>
      </c>
    </row>
    <row r="3714" spans="1:2" x14ac:dyDescent="0.3">
      <c r="A3714">
        <v>265337568</v>
      </c>
      <c r="B3714">
        <v>0</v>
      </c>
    </row>
    <row r="3715" spans="1:2" x14ac:dyDescent="0.3">
      <c r="A3715">
        <v>265338672</v>
      </c>
      <c r="B3715">
        <v>0</v>
      </c>
    </row>
    <row r="3716" spans="1:2" x14ac:dyDescent="0.3">
      <c r="A3716">
        <v>265339792</v>
      </c>
      <c r="B3716">
        <v>0</v>
      </c>
    </row>
    <row r="3717" spans="1:2" x14ac:dyDescent="0.3">
      <c r="A3717">
        <v>265340896</v>
      </c>
      <c r="B3717">
        <v>0</v>
      </c>
    </row>
    <row r="3718" spans="1:2" x14ac:dyDescent="0.3">
      <c r="A3718">
        <v>265342004</v>
      </c>
      <c r="B3718">
        <v>0</v>
      </c>
    </row>
    <row r="3719" spans="1:2" x14ac:dyDescent="0.3">
      <c r="A3719">
        <v>265343104</v>
      </c>
      <c r="B3719">
        <v>0</v>
      </c>
    </row>
    <row r="3720" spans="1:2" x14ac:dyDescent="0.3">
      <c r="A3720">
        <v>265344216</v>
      </c>
      <c r="B3720">
        <v>0</v>
      </c>
    </row>
    <row r="3721" spans="1:2" x14ac:dyDescent="0.3">
      <c r="A3721">
        <v>265345304</v>
      </c>
      <c r="B3721">
        <v>0</v>
      </c>
    </row>
    <row r="3722" spans="1:2" x14ac:dyDescent="0.3">
      <c r="A3722">
        <v>265346408</v>
      </c>
      <c r="B3722">
        <v>0</v>
      </c>
    </row>
    <row r="3723" spans="1:2" x14ac:dyDescent="0.3">
      <c r="A3723">
        <v>265347512</v>
      </c>
      <c r="B3723">
        <v>0</v>
      </c>
    </row>
    <row r="3724" spans="1:2" x14ac:dyDescent="0.3">
      <c r="A3724">
        <v>265348632</v>
      </c>
      <c r="B3724">
        <v>0</v>
      </c>
    </row>
    <row r="3725" spans="1:2" x14ac:dyDescent="0.3">
      <c r="A3725">
        <v>265349736</v>
      </c>
      <c r="B3725">
        <v>0</v>
      </c>
    </row>
    <row r="3726" spans="1:2" x14ac:dyDescent="0.3">
      <c r="A3726">
        <v>265350840</v>
      </c>
      <c r="B3726">
        <v>0</v>
      </c>
    </row>
    <row r="3727" spans="1:2" x14ac:dyDescent="0.3">
      <c r="A3727">
        <v>265351944</v>
      </c>
      <c r="B3727">
        <v>0</v>
      </c>
    </row>
    <row r="3728" spans="1:2" x14ac:dyDescent="0.3">
      <c r="A3728">
        <v>265353048</v>
      </c>
      <c r="B3728">
        <v>0</v>
      </c>
    </row>
    <row r="3729" spans="1:2" x14ac:dyDescent="0.3">
      <c r="A3729">
        <v>265354144</v>
      </c>
      <c r="B3729">
        <v>0</v>
      </c>
    </row>
    <row r="3730" spans="1:2" x14ac:dyDescent="0.3">
      <c r="A3730">
        <v>265355248</v>
      </c>
      <c r="B3730">
        <v>0</v>
      </c>
    </row>
    <row r="3731" spans="1:2" x14ac:dyDescent="0.3">
      <c r="A3731">
        <v>265356352</v>
      </c>
      <c r="B3731">
        <v>0</v>
      </c>
    </row>
    <row r="3732" spans="1:2" x14ac:dyDescent="0.3">
      <c r="A3732">
        <v>265357472</v>
      </c>
      <c r="B3732">
        <v>0</v>
      </c>
    </row>
    <row r="3733" spans="1:2" x14ac:dyDescent="0.3">
      <c r="A3733">
        <v>265358576</v>
      </c>
      <c r="B3733">
        <v>0</v>
      </c>
    </row>
    <row r="3734" spans="1:2" x14ac:dyDescent="0.3">
      <c r="A3734">
        <v>265359680</v>
      </c>
      <c r="B3734">
        <v>0</v>
      </c>
    </row>
    <row r="3735" spans="1:2" x14ac:dyDescent="0.3">
      <c r="A3735">
        <v>265360784</v>
      </c>
      <c r="B3735">
        <v>0</v>
      </c>
    </row>
    <row r="3736" spans="1:2" x14ac:dyDescent="0.3">
      <c r="A3736">
        <v>265361888</v>
      </c>
      <c r="B3736">
        <v>0</v>
      </c>
    </row>
    <row r="3737" spans="1:2" x14ac:dyDescent="0.3">
      <c r="A3737">
        <v>265362984</v>
      </c>
      <c r="B3737">
        <v>0</v>
      </c>
    </row>
    <row r="3738" spans="1:2" x14ac:dyDescent="0.3">
      <c r="A3738">
        <v>265364088</v>
      </c>
      <c r="B3738">
        <v>0</v>
      </c>
    </row>
    <row r="3739" spans="1:2" x14ac:dyDescent="0.3">
      <c r="A3739">
        <v>265365192</v>
      </c>
      <c r="B3739">
        <v>0</v>
      </c>
    </row>
    <row r="3740" spans="1:2" x14ac:dyDescent="0.3">
      <c r="A3740">
        <v>265366312</v>
      </c>
      <c r="B3740">
        <v>0</v>
      </c>
    </row>
    <row r="3741" spans="1:2" x14ac:dyDescent="0.3">
      <c r="A3741">
        <v>265367416</v>
      </c>
      <c r="B3741">
        <v>0</v>
      </c>
    </row>
    <row r="3742" spans="1:2" x14ac:dyDescent="0.3">
      <c r="A3742">
        <v>265368520</v>
      </c>
      <c r="B3742">
        <v>0</v>
      </c>
    </row>
    <row r="3743" spans="1:2" x14ac:dyDescent="0.3">
      <c r="A3743">
        <v>265369632</v>
      </c>
      <c r="B3743">
        <v>0</v>
      </c>
    </row>
    <row r="3744" spans="1:2" x14ac:dyDescent="0.3">
      <c r="A3744">
        <v>265370728</v>
      </c>
      <c r="B3744">
        <v>0</v>
      </c>
    </row>
    <row r="3745" spans="1:2" x14ac:dyDescent="0.3">
      <c r="A3745">
        <v>265371840</v>
      </c>
      <c r="B3745">
        <v>0</v>
      </c>
    </row>
    <row r="3746" spans="1:2" x14ac:dyDescent="0.3">
      <c r="A3746">
        <v>265372928</v>
      </c>
      <c r="B3746">
        <v>0</v>
      </c>
    </row>
    <row r="3747" spans="1:2" x14ac:dyDescent="0.3">
      <c r="A3747">
        <v>265374048</v>
      </c>
      <c r="B3747">
        <v>0</v>
      </c>
    </row>
    <row r="3748" spans="1:2" x14ac:dyDescent="0.3">
      <c r="A3748">
        <v>265375152</v>
      </c>
      <c r="B3748">
        <v>0</v>
      </c>
    </row>
    <row r="3749" spans="1:2" x14ac:dyDescent="0.3">
      <c r="A3749">
        <v>265376256</v>
      </c>
      <c r="B3749">
        <v>0</v>
      </c>
    </row>
    <row r="3750" spans="1:2" x14ac:dyDescent="0.3">
      <c r="A3750">
        <v>265377360</v>
      </c>
      <c r="B3750">
        <v>0</v>
      </c>
    </row>
    <row r="3751" spans="1:2" x14ac:dyDescent="0.3">
      <c r="A3751">
        <v>265378464</v>
      </c>
      <c r="B3751">
        <v>0</v>
      </c>
    </row>
    <row r="3752" spans="1:2" x14ac:dyDescent="0.3">
      <c r="A3752">
        <v>265379568</v>
      </c>
      <c r="B3752">
        <v>0</v>
      </c>
    </row>
    <row r="3753" spans="1:2" x14ac:dyDescent="0.3">
      <c r="A3753">
        <v>265380664</v>
      </c>
      <c r="B3753">
        <v>0</v>
      </c>
    </row>
    <row r="3754" spans="1:2" x14ac:dyDescent="0.3">
      <c r="A3754">
        <v>265381768</v>
      </c>
      <c r="B3754">
        <v>0</v>
      </c>
    </row>
    <row r="3755" spans="1:2" x14ac:dyDescent="0.3">
      <c r="A3755">
        <v>265382872</v>
      </c>
      <c r="B3755">
        <v>0</v>
      </c>
    </row>
    <row r="3756" spans="1:2" x14ac:dyDescent="0.3">
      <c r="A3756">
        <v>265384000</v>
      </c>
      <c r="B3756">
        <v>0</v>
      </c>
    </row>
    <row r="3757" spans="1:2" x14ac:dyDescent="0.3">
      <c r="A3757">
        <v>265385096</v>
      </c>
      <c r="B3757">
        <v>0</v>
      </c>
    </row>
    <row r="3758" spans="1:2" x14ac:dyDescent="0.3">
      <c r="A3758">
        <v>265386208</v>
      </c>
      <c r="B3758">
        <v>0</v>
      </c>
    </row>
    <row r="3759" spans="1:2" x14ac:dyDescent="0.3">
      <c r="A3759">
        <v>265387304</v>
      </c>
      <c r="B3759">
        <v>0</v>
      </c>
    </row>
    <row r="3760" spans="1:2" x14ac:dyDescent="0.3">
      <c r="A3760">
        <v>265388408</v>
      </c>
      <c r="B3760">
        <v>0</v>
      </c>
    </row>
    <row r="3761" spans="1:2" x14ac:dyDescent="0.3">
      <c r="A3761">
        <v>265389504</v>
      </c>
      <c r="B3761">
        <v>0</v>
      </c>
    </row>
    <row r="3762" spans="1:2" x14ac:dyDescent="0.3">
      <c r="A3762">
        <v>265390608</v>
      </c>
      <c r="B3762">
        <v>0</v>
      </c>
    </row>
    <row r="3763" spans="1:2" x14ac:dyDescent="0.3">
      <c r="A3763">
        <v>265391712</v>
      </c>
      <c r="B3763">
        <v>0</v>
      </c>
    </row>
    <row r="3764" spans="1:2" x14ac:dyDescent="0.3">
      <c r="A3764">
        <v>265392832</v>
      </c>
      <c r="B3764">
        <v>0</v>
      </c>
    </row>
    <row r="3765" spans="1:2" x14ac:dyDescent="0.3">
      <c r="A3765">
        <v>265393936</v>
      </c>
      <c r="B3765">
        <v>0</v>
      </c>
    </row>
    <row r="3766" spans="1:2" x14ac:dyDescent="0.3">
      <c r="A3766">
        <v>265395040</v>
      </c>
      <c r="B3766">
        <v>0</v>
      </c>
    </row>
    <row r="3767" spans="1:2" x14ac:dyDescent="0.3">
      <c r="A3767">
        <v>265396144</v>
      </c>
      <c r="B3767">
        <v>0</v>
      </c>
    </row>
    <row r="3768" spans="1:2" x14ac:dyDescent="0.3">
      <c r="A3768">
        <v>265397256</v>
      </c>
      <c r="B3768">
        <v>0</v>
      </c>
    </row>
    <row r="3769" spans="1:2" x14ac:dyDescent="0.3">
      <c r="A3769">
        <v>265398344</v>
      </c>
      <c r="B3769">
        <v>0</v>
      </c>
    </row>
    <row r="3770" spans="1:2" x14ac:dyDescent="0.3">
      <c r="A3770">
        <v>265399448</v>
      </c>
      <c r="B3770">
        <v>0</v>
      </c>
    </row>
    <row r="3771" spans="1:2" x14ac:dyDescent="0.3">
      <c r="A3771">
        <v>265400552</v>
      </c>
      <c r="B3771">
        <v>0</v>
      </c>
    </row>
    <row r="3772" spans="1:2" x14ac:dyDescent="0.3">
      <c r="A3772">
        <v>265401672</v>
      </c>
      <c r="B3772">
        <v>0</v>
      </c>
    </row>
    <row r="3773" spans="1:2" x14ac:dyDescent="0.3">
      <c r="A3773">
        <v>265402776</v>
      </c>
      <c r="B3773">
        <v>0</v>
      </c>
    </row>
    <row r="3774" spans="1:2" x14ac:dyDescent="0.3">
      <c r="A3774">
        <v>265403880</v>
      </c>
      <c r="B3774">
        <v>0</v>
      </c>
    </row>
    <row r="3775" spans="1:2" x14ac:dyDescent="0.3">
      <c r="A3775">
        <v>265404984</v>
      </c>
      <c r="B3775">
        <v>0</v>
      </c>
    </row>
    <row r="3776" spans="1:2" x14ac:dyDescent="0.3">
      <c r="A3776">
        <v>265406088</v>
      </c>
      <c r="B3776">
        <v>0</v>
      </c>
    </row>
    <row r="3777" spans="1:2" x14ac:dyDescent="0.3">
      <c r="A3777">
        <v>265407184</v>
      </c>
      <c r="B3777">
        <v>0</v>
      </c>
    </row>
    <row r="3778" spans="1:2" x14ac:dyDescent="0.3">
      <c r="A3778">
        <v>265408288</v>
      </c>
      <c r="B3778">
        <v>0</v>
      </c>
    </row>
    <row r="3779" spans="1:2" x14ac:dyDescent="0.3">
      <c r="A3779">
        <v>265409392</v>
      </c>
      <c r="B3779">
        <v>0</v>
      </c>
    </row>
    <row r="3780" spans="1:2" x14ac:dyDescent="0.3">
      <c r="A3780">
        <v>265410512</v>
      </c>
      <c r="B3780">
        <v>0</v>
      </c>
    </row>
    <row r="3781" spans="1:2" x14ac:dyDescent="0.3">
      <c r="A3781">
        <v>265411620</v>
      </c>
      <c r="B3781">
        <v>0</v>
      </c>
    </row>
    <row r="3782" spans="1:2" x14ac:dyDescent="0.3">
      <c r="A3782">
        <v>265412720</v>
      </c>
      <c r="B3782">
        <v>0</v>
      </c>
    </row>
    <row r="3783" spans="1:2" x14ac:dyDescent="0.3">
      <c r="A3783">
        <v>265413832</v>
      </c>
      <c r="B3783">
        <v>0</v>
      </c>
    </row>
    <row r="3784" spans="1:2" x14ac:dyDescent="0.3">
      <c r="A3784">
        <v>265414928</v>
      </c>
      <c r="B3784">
        <v>0</v>
      </c>
    </row>
    <row r="3785" spans="1:2" x14ac:dyDescent="0.3">
      <c r="A3785">
        <v>265416024</v>
      </c>
      <c r="B3785">
        <v>0</v>
      </c>
    </row>
    <row r="3786" spans="1:2" x14ac:dyDescent="0.3">
      <c r="A3786">
        <v>265417128</v>
      </c>
      <c r="B3786">
        <v>0</v>
      </c>
    </row>
    <row r="3787" spans="1:2" x14ac:dyDescent="0.3">
      <c r="A3787">
        <v>265418232</v>
      </c>
      <c r="B3787">
        <v>0</v>
      </c>
    </row>
    <row r="3788" spans="1:2" x14ac:dyDescent="0.3">
      <c r="A3788">
        <v>265419352</v>
      </c>
      <c r="B3788">
        <v>0</v>
      </c>
    </row>
    <row r="3789" spans="1:2" x14ac:dyDescent="0.3">
      <c r="A3789">
        <v>265420456</v>
      </c>
      <c r="B3789">
        <v>0</v>
      </c>
    </row>
    <row r="3790" spans="1:2" x14ac:dyDescent="0.3">
      <c r="A3790">
        <v>265421560</v>
      </c>
      <c r="B3790">
        <v>0</v>
      </c>
    </row>
    <row r="3791" spans="1:2" x14ac:dyDescent="0.3">
      <c r="A3791">
        <v>265422664</v>
      </c>
      <c r="B3791">
        <v>0</v>
      </c>
    </row>
    <row r="3792" spans="1:2" x14ac:dyDescent="0.3">
      <c r="A3792">
        <v>265423768</v>
      </c>
      <c r="B3792">
        <v>0</v>
      </c>
    </row>
    <row r="3793" spans="1:2" x14ac:dyDescent="0.3">
      <c r="A3793">
        <v>265424864</v>
      </c>
      <c r="B3793">
        <v>0</v>
      </c>
    </row>
    <row r="3794" spans="1:2" x14ac:dyDescent="0.3">
      <c r="A3794">
        <v>265425980</v>
      </c>
      <c r="B3794">
        <v>0</v>
      </c>
    </row>
    <row r="3795" spans="1:2" x14ac:dyDescent="0.3">
      <c r="A3795">
        <v>265427072</v>
      </c>
      <c r="B3795">
        <v>0</v>
      </c>
    </row>
    <row r="3796" spans="1:2" x14ac:dyDescent="0.3">
      <c r="A3796">
        <v>265428200</v>
      </c>
      <c r="B3796">
        <v>0</v>
      </c>
    </row>
    <row r="3797" spans="1:2" x14ac:dyDescent="0.3">
      <c r="A3797">
        <v>265429296</v>
      </c>
      <c r="B3797">
        <v>0</v>
      </c>
    </row>
    <row r="3798" spans="1:2" x14ac:dyDescent="0.3">
      <c r="A3798">
        <v>265430400</v>
      </c>
      <c r="B3798">
        <v>0</v>
      </c>
    </row>
    <row r="3799" spans="1:2" x14ac:dyDescent="0.3">
      <c r="A3799">
        <v>265431504</v>
      </c>
      <c r="B3799">
        <v>0</v>
      </c>
    </row>
    <row r="3800" spans="1:2" x14ac:dyDescent="0.3">
      <c r="A3800">
        <v>265432608</v>
      </c>
      <c r="B3800">
        <v>0</v>
      </c>
    </row>
    <row r="3801" spans="1:2" x14ac:dyDescent="0.3">
      <c r="A3801">
        <v>265433704</v>
      </c>
      <c r="B3801">
        <v>0</v>
      </c>
    </row>
    <row r="3802" spans="1:2" x14ac:dyDescent="0.3">
      <c r="A3802">
        <v>265434808</v>
      </c>
      <c r="B3802">
        <v>0</v>
      </c>
    </row>
    <row r="3803" spans="1:2" x14ac:dyDescent="0.3">
      <c r="A3803">
        <v>265435912</v>
      </c>
      <c r="B3803">
        <v>0</v>
      </c>
    </row>
    <row r="3804" spans="1:2" x14ac:dyDescent="0.3">
      <c r="A3804">
        <v>265437032</v>
      </c>
      <c r="B3804">
        <v>0</v>
      </c>
    </row>
    <row r="3805" spans="1:2" x14ac:dyDescent="0.3">
      <c r="A3805">
        <v>265438136</v>
      </c>
      <c r="B3805">
        <v>0</v>
      </c>
    </row>
    <row r="3806" spans="1:2" x14ac:dyDescent="0.3">
      <c r="A3806">
        <v>265439244</v>
      </c>
      <c r="B3806">
        <v>0</v>
      </c>
    </row>
    <row r="3807" spans="1:2" x14ac:dyDescent="0.3">
      <c r="A3807">
        <v>265440344</v>
      </c>
      <c r="B3807">
        <v>0</v>
      </c>
    </row>
    <row r="3808" spans="1:2" x14ac:dyDescent="0.3">
      <c r="A3808">
        <v>265441456</v>
      </c>
      <c r="B3808">
        <v>0</v>
      </c>
    </row>
    <row r="3809" spans="1:2" x14ac:dyDescent="0.3">
      <c r="A3809">
        <v>265442544</v>
      </c>
      <c r="B3809">
        <v>0</v>
      </c>
    </row>
    <row r="3810" spans="1:2" x14ac:dyDescent="0.3">
      <c r="A3810">
        <v>265443648</v>
      </c>
      <c r="B3810">
        <v>0</v>
      </c>
    </row>
    <row r="3811" spans="1:2" x14ac:dyDescent="0.3">
      <c r="A3811">
        <v>265444752</v>
      </c>
      <c r="B3811">
        <v>0</v>
      </c>
    </row>
    <row r="3812" spans="1:2" x14ac:dyDescent="0.3">
      <c r="A3812">
        <v>265445872</v>
      </c>
      <c r="B3812">
        <v>0</v>
      </c>
    </row>
    <row r="3813" spans="1:2" x14ac:dyDescent="0.3">
      <c r="A3813">
        <v>265446976</v>
      </c>
      <c r="B3813">
        <v>1</v>
      </c>
    </row>
    <row r="3814" spans="1:2" x14ac:dyDescent="0.3">
      <c r="A3814">
        <v>265448080</v>
      </c>
      <c r="B3814">
        <v>0</v>
      </c>
    </row>
    <row r="3815" spans="1:2" x14ac:dyDescent="0.3">
      <c r="A3815">
        <v>265449184</v>
      </c>
      <c r="B3815">
        <v>0</v>
      </c>
    </row>
    <row r="3816" spans="1:2" x14ac:dyDescent="0.3">
      <c r="A3816">
        <v>265450288</v>
      </c>
      <c r="B3816">
        <v>0</v>
      </c>
    </row>
    <row r="3817" spans="1:2" x14ac:dyDescent="0.3">
      <c r="A3817">
        <v>265451384</v>
      </c>
      <c r="B3817">
        <v>0</v>
      </c>
    </row>
    <row r="3818" spans="1:2" x14ac:dyDescent="0.3">
      <c r="A3818">
        <v>265452488</v>
      </c>
      <c r="B3818">
        <v>0</v>
      </c>
    </row>
    <row r="3819" spans="1:2" x14ac:dyDescent="0.3">
      <c r="A3819">
        <v>265453604</v>
      </c>
      <c r="B3819">
        <v>0</v>
      </c>
    </row>
    <row r="3820" spans="1:2" x14ac:dyDescent="0.3">
      <c r="A3820">
        <v>265454712</v>
      </c>
      <c r="B3820">
        <v>0</v>
      </c>
    </row>
    <row r="3821" spans="1:2" x14ac:dyDescent="0.3">
      <c r="A3821">
        <v>265455824</v>
      </c>
      <c r="B3821">
        <v>0</v>
      </c>
    </row>
    <row r="3822" spans="1:2" x14ac:dyDescent="0.3">
      <c r="A3822">
        <v>265456920</v>
      </c>
      <c r="B3822">
        <v>0</v>
      </c>
    </row>
    <row r="3823" spans="1:2" x14ac:dyDescent="0.3">
      <c r="A3823">
        <v>265458024</v>
      </c>
      <c r="B3823">
        <v>0</v>
      </c>
    </row>
    <row r="3824" spans="1:2" x14ac:dyDescent="0.3">
      <c r="A3824">
        <v>265459128</v>
      </c>
      <c r="B3824">
        <v>0</v>
      </c>
    </row>
    <row r="3825" spans="1:2" x14ac:dyDescent="0.3">
      <c r="A3825">
        <v>265460224</v>
      </c>
      <c r="B3825">
        <v>0</v>
      </c>
    </row>
    <row r="3826" spans="1:2" x14ac:dyDescent="0.3">
      <c r="A3826">
        <v>265461328</v>
      </c>
      <c r="B3826">
        <v>0</v>
      </c>
    </row>
    <row r="3827" spans="1:2" x14ac:dyDescent="0.3">
      <c r="A3827">
        <v>265462432</v>
      </c>
      <c r="B3827">
        <v>0</v>
      </c>
    </row>
    <row r="3828" spans="1:2" x14ac:dyDescent="0.3">
      <c r="A3828">
        <v>265463552</v>
      </c>
      <c r="B3828">
        <v>0</v>
      </c>
    </row>
    <row r="3829" spans="1:2" x14ac:dyDescent="0.3">
      <c r="A3829">
        <v>265464656</v>
      </c>
      <c r="B3829">
        <v>0</v>
      </c>
    </row>
    <row r="3830" spans="1:2" x14ac:dyDescent="0.3">
      <c r="A3830">
        <v>265465760</v>
      </c>
      <c r="B3830">
        <v>0</v>
      </c>
    </row>
    <row r="3831" spans="1:2" x14ac:dyDescent="0.3">
      <c r="A3831">
        <v>265466864</v>
      </c>
      <c r="B3831">
        <v>0</v>
      </c>
    </row>
    <row r="3832" spans="1:2" x14ac:dyDescent="0.3">
      <c r="A3832">
        <v>265467968</v>
      </c>
      <c r="B3832">
        <v>0</v>
      </c>
    </row>
    <row r="3833" spans="1:2" x14ac:dyDescent="0.3">
      <c r="A3833">
        <v>265469064</v>
      </c>
      <c r="B3833">
        <v>0</v>
      </c>
    </row>
    <row r="3834" spans="1:2" x14ac:dyDescent="0.3">
      <c r="A3834">
        <v>265470184</v>
      </c>
      <c r="B3834">
        <v>0</v>
      </c>
    </row>
    <row r="3835" spans="1:2" x14ac:dyDescent="0.3">
      <c r="A3835">
        <v>265471272</v>
      </c>
      <c r="B3835">
        <v>0</v>
      </c>
    </row>
    <row r="3836" spans="1:2" x14ac:dyDescent="0.3">
      <c r="A3836">
        <v>265472392</v>
      </c>
      <c r="B3836">
        <v>0</v>
      </c>
    </row>
    <row r="3837" spans="1:2" x14ac:dyDescent="0.3">
      <c r="A3837">
        <v>265473496</v>
      </c>
      <c r="B3837">
        <v>0</v>
      </c>
    </row>
    <row r="3838" spans="1:2" x14ac:dyDescent="0.3">
      <c r="A3838">
        <v>265474600</v>
      </c>
      <c r="B3838">
        <v>0</v>
      </c>
    </row>
    <row r="3839" spans="1:2" x14ac:dyDescent="0.3">
      <c r="A3839">
        <v>265475704</v>
      </c>
      <c r="B3839">
        <v>0</v>
      </c>
    </row>
    <row r="3840" spans="1:2" x14ac:dyDescent="0.3">
      <c r="A3840">
        <v>265476808</v>
      </c>
      <c r="B3840">
        <v>0</v>
      </c>
    </row>
    <row r="3841" spans="1:2" x14ac:dyDescent="0.3">
      <c r="A3841">
        <v>265477904</v>
      </c>
      <c r="B3841">
        <v>0</v>
      </c>
    </row>
    <row r="3842" spans="1:2" x14ac:dyDescent="0.3">
      <c r="A3842">
        <v>265479008</v>
      </c>
      <c r="B3842">
        <v>0</v>
      </c>
    </row>
    <row r="3843" spans="1:2" x14ac:dyDescent="0.3">
      <c r="A3843">
        <v>265480112</v>
      </c>
      <c r="B3843">
        <v>0</v>
      </c>
    </row>
    <row r="3844" spans="1:2" x14ac:dyDescent="0.3">
      <c r="A3844">
        <v>265481236</v>
      </c>
      <c r="B3844">
        <v>0</v>
      </c>
    </row>
    <row r="3845" spans="1:2" x14ac:dyDescent="0.3">
      <c r="A3845">
        <v>265482336</v>
      </c>
      <c r="B3845">
        <v>0</v>
      </c>
    </row>
    <row r="3846" spans="1:2" x14ac:dyDescent="0.3">
      <c r="A3846">
        <v>265483448</v>
      </c>
      <c r="B3846">
        <v>0</v>
      </c>
    </row>
    <row r="3847" spans="1:2" x14ac:dyDescent="0.3">
      <c r="A3847">
        <v>265484544</v>
      </c>
      <c r="B3847">
        <v>0</v>
      </c>
    </row>
    <row r="3848" spans="1:2" x14ac:dyDescent="0.3">
      <c r="A3848">
        <v>265485656</v>
      </c>
      <c r="B3848">
        <v>0</v>
      </c>
    </row>
    <row r="3849" spans="1:2" x14ac:dyDescent="0.3">
      <c r="A3849">
        <v>265486744</v>
      </c>
      <c r="B3849">
        <v>0</v>
      </c>
    </row>
    <row r="3850" spans="1:2" x14ac:dyDescent="0.3">
      <c r="A3850">
        <v>265487848</v>
      </c>
      <c r="B3850">
        <v>0</v>
      </c>
    </row>
    <row r="3851" spans="1:2" x14ac:dyDescent="0.3">
      <c r="A3851">
        <v>265488952</v>
      </c>
      <c r="B3851">
        <v>0</v>
      </c>
    </row>
    <row r="3852" spans="1:2" x14ac:dyDescent="0.3">
      <c r="A3852">
        <v>265490072</v>
      </c>
      <c r="B3852">
        <v>0</v>
      </c>
    </row>
    <row r="3853" spans="1:2" x14ac:dyDescent="0.3">
      <c r="A3853">
        <v>265491176</v>
      </c>
      <c r="B3853">
        <v>0</v>
      </c>
    </row>
    <row r="3854" spans="1:2" x14ac:dyDescent="0.3">
      <c r="A3854">
        <v>265492280</v>
      </c>
      <c r="B3854">
        <v>0</v>
      </c>
    </row>
    <row r="3855" spans="1:2" x14ac:dyDescent="0.3">
      <c r="A3855">
        <v>265493384</v>
      </c>
      <c r="B3855">
        <v>0</v>
      </c>
    </row>
    <row r="3856" spans="1:2" x14ac:dyDescent="0.3">
      <c r="A3856">
        <v>265494488</v>
      </c>
      <c r="B3856">
        <v>0</v>
      </c>
    </row>
    <row r="3857" spans="1:2" x14ac:dyDescent="0.3">
      <c r="A3857">
        <v>265495596</v>
      </c>
      <c r="B3857">
        <v>0</v>
      </c>
    </row>
    <row r="3858" spans="1:2" x14ac:dyDescent="0.3">
      <c r="A3858">
        <v>265496688</v>
      </c>
      <c r="B3858">
        <v>0</v>
      </c>
    </row>
    <row r="3859" spans="1:2" x14ac:dyDescent="0.3">
      <c r="A3859">
        <v>265497808</v>
      </c>
      <c r="B3859">
        <v>0</v>
      </c>
    </row>
    <row r="3860" spans="1:2" x14ac:dyDescent="0.3">
      <c r="A3860">
        <v>265498912</v>
      </c>
      <c r="B3860">
        <v>0</v>
      </c>
    </row>
    <row r="3861" spans="1:2" x14ac:dyDescent="0.3">
      <c r="A3861">
        <v>265500016</v>
      </c>
      <c r="B3861">
        <v>0</v>
      </c>
    </row>
    <row r="3862" spans="1:2" x14ac:dyDescent="0.3">
      <c r="A3862">
        <v>265501120</v>
      </c>
      <c r="B3862">
        <v>0</v>
      </c>
    </row>
    <row r="3863" spans="1:2" x14ac:dyDescent="0.3">
      <c r="A3863">
        <v>265502224</v>
      </c>
      <c r="B3863">
        <v>0</v>
      </c>
    </row>
    <row r="3864" spans="1:2" x14ac:dyDescent="0.3">
      <c r="A3864">
        <v>265503328</v>
      </c>
      <c r="B3864">
        <v>0</v>
      </c>
    </row>
    <row r="3865" spans="1:2" x14ac:dyDescent="0.3">
      <c r="A3865">
        <v>265504424</v>
      </c>
      <c r="B3865">
        <v>0</v>
      </c>
    </row>
    <row r="3866" spans="1:2" x14ac:dyDescent="0.3">
      <c r="A3866">
        <v>265505528</v>
      </c>
      <c r="B3866">
        <v>0</v>
      </c>
    </row>
    <row r="3867" spans="1:2" x14ac:dyDescent="0.3">
      <c r="A3867">
        <v>265506632</v>
      </c>
      <c r="B3867">
        <v>0</v>
      </c>
    </row>
    <row r="3868" spans="1:2" x14ac:dyDescent="0.3">
      <c r="A3868">
        <v>265507752</v>
      </c>
      <c r="B3868">
        <v>0</v>
      </c>
    </row>
    <row r="3869" spans="1:2" x14ac:dyDescent="0.3">
      <c r="A3869">
        <v>265508856</v>
      </c>
      <c r="B3869">
        <v>0</v>
      </c>
    </row>
    <row r="3870" spans="1:2" x14ac:dyDescent="0.3">
      <c r="A3870">
        <v>265509960</v>
      </c>
      <c r="B3870">
        <v>0</v>
      </c>
    </row>
    <row r="3871" spans="1:2" x14ac:dyDescent="0.3">
      <c r="A3871">
        <v>265511064</v>
      </c>
      <c r="B3871">
        <v>0</v>
      </c>
    </row>
    <row r="3872" spans="1:2" x14ac:dyDescent="0.3">
      <c r="A3872">
        <v>265512168</v>
      </c>
      <c r="B3872">
        <v>0</v>
      </c>
    </row>
    <row r="3873" spans="1:2" x14ac:dyDescent="0.3">
      <c r="A3873">
        <v>265513264</v>
      </c>
      <c r="B3873">
        <v>0</v>
      </c>
    </row>
    <row r="3874" spans="1:2" x14ac:dyDescent="0.3">
      <c r="A3874">
        <v>265514368</v>
      </c>
      <c r="B3874">
        <v>0</v>
      </c>
    </row>
    <row r="3875" spans="1:2" x14ac:dyDescent="0.3">
      <c r="A3875">
        <v>265515472</v>
      </c>
      <c r="B3875">
        <v>1</v>
      </c>
    </row>
    <row r="3876" spans="1:2" x14ac:dyDescent="0.3">
      <c r="A3876">
        <v>265516592</v>
      </c>
      <c r="B3876">
        <v>0</v>
      </c>
    </row>
    <row r="3877" spans="1:2" x14ac:dyDescent="0.3">
      <c r="A3877">
        <v>265517696</v>
      </c>
      <c r="B3877">
        <v>0</v>
      </c>
    </row>
    <row r="3878" spans="1:2" x14ac:dyDescent="0.3">
      <c r="A3878">
        <v>265518800</v>
      </c>
      <c r="B3878">
        <v>0</v>
      </c>
    </row>
    <row r="3879" spans="1:2" x14ac:dyDescent="0.3">
      <c r="A3879">
        <v>265519904</v>
      </c>
      <c r="B3879">
        <v>0</v>
      </c>
    </row>
    <row r="3880" spans="1:2" x14ac:dyDescent="0.3">
      <c r="A3880">
        <v>265521008</v>
      </c>
      <c r="B3880">
        <v>0</v>
      </c>
    </row>
    <row r="3881" spans="1:2" x14ac:dyDescent="0.3">
      <c r="A3881">
        <v>265522104</v>
      </c>
      <c r="B3881">
        <v>0</v>
      </c>
    </row>
    <row r="3882" spans="1:2" x14ac:dyDescent="0.3">
      <c r="A3882">
        <v>265523220</v>
      </c>
      <c r="B3882">
        <v>0</v>
      </c>
    </row>
    <row r="3883" spans="1:2" x14ac:dyDescent="0.3">
      <c r="A3883">
        <v>265524312</v>
      </c>
      <c r="B3883">
        <v>0</v>
      </c>
    </row>
    <row r="3884" spans="1:2" x14ac:dyDescent="0.3">
      <c r="A3884">
        <v>265525440</v>
      </c>
      <c r="B3884">
        <v>0</v>
      </c>
    </row>
    <row r="3885" spans="1:2" x14ac:dyDescent="0.3">
      <c r="A3885">
        <v>265526536</v>
      </c>
      <c r="B3885">
        <v>0</v>
      </c>
    </row>
    <row r="3886" spans="1:2" x14ac:dyDescent="0.3">
      <c r="A3886">
        <v>265527648</v>
      </c>
      <c r="B3886">
        <v>0</v>
      </c>
    </row>
    <row r="3887" spans="1:2" x14ac:dyDescent="0.3">
      <c r="A3887">
        <v>265528744</v>
      </c>
      <c r="B3887">
        <v>0</v>
      </c>
    </row>
    <row r="3888" spans="1:2" x14ac:dyDescent="0.3">
      <c r="A3888">
        <v>265529848</v>
      </c>
      <c r="B3888">
        <v>0</v>
      </c>
    </row>
    <row r="3889" spans="1:2" x14ac:dyDescent="0.3">
      <c r="A3889">
        <v>265530944</v>
      </c>
      <c r="B3889">
        <v>0</v>
      </c>
    </row>
    <row r="3890" spans="1:2" x14ac:dyDescent="0.3">
      <c r="A3890">
        <v>265532048</v>
      </c>
      <c r="B3890">
        <v>0</v>
      </c>
    </row>
    <row r="3891" spans="1:2" x14ac:dyDescent="0.3">
      <c r="A3891">
        <v>265533152</v>
      </c>
      <c r="B3891">
        <v>0</v>
      </c>
    </row>
    <row r="3892" spans="1:2" x14ac:dyDescent="0.3">
      <c r="A3892">
        <v>265534272</v>
      </c>
      <c r="B3892">
        <v>0</v>
      </c>
    </row>
    <row r="3893" spans="1:2" x14ac:dyDescent="0.3">
      <c r="A3893">
        <v>265535376</v>
      </c>
      <c r="B3893">
        <v>0</v>
      </c>
    </row>
    <row r="3894" spans="1:2" x14ac:dyDescent="0.3">
      <c r="A3894">
        <v>265536480</v>
      </c>
      <c r="B3894">
        <v>0</v>
      </c>
    </row>
    <row r="3895" spans="1:2" x14ac:dyDescent="0.3">
      <c r="A3895">
        <v>265537588</v>
      </c>
      <c r="B3895">
        <v>0</v>
      </c>
    </row>
    <row r="3896" spans="1:2" x14ac:dyDescent="0.3">
      <c r="A3896">
        <v>265538688</v>
      </c>
      <c r="B3896">
        <v>0</v>
      </c>
    </row>
    <row r="3897" spans="1:2" x14ac:dyDescent="0.3">
      <c r="A3897">
        <v>265539800</v>
      </c>
      <c r="B3897">
        <v>0</v>
      </c>
    </row>
    <row r="3898" spans="1:2" x14ac:dyDescent="0.3">
      <c r="A3898">
        <v>265540888</v>
      </c>
      <c r="B3898">
        <v>0</v>
      </c>
    </row>
    <row r="3899" spans="1:2" x14ac:dyDescent="0.3">
      <c r="A3899">
        <v>265541992</v>
      </c>
      <c r="B3899">
        <v>1</v>
      </c>
    </row>
    <row r="3900" spans="1:2" x14ac:dyDescent="0.3">
      <c r="A3900">
        <v>265543112</v>
      </c>
      <c r="B3900">
        <v>0</v>
      </c>
    </row>
    <row r="3901" spans="1:2" x14ac:dyDescent="0.3">
      <c r="A3901">
        <v>265544216</v>
      </c>
      <c r="B3901">
        <v>0</v>
      </c>
    </row>
    <row r="3902" spans="1:2" x14ac:dyDescent="0.3">
      <c r="A3902">
        <v>265545320</v>
      </c>
      <c r="B3902">
        <v>0</v>
      </c>
    </row>
    <row r="3903" spans="1:2" x14ac:dyDescent="0.3">
      <c r="A3903">
        <v>265546424</v>
      </c>
      <c r="B3903">
        <v>0</v>
      </c>
    </row>
    <row r="3904" spans="1:2" x14ac:dyDescent="0.3">
      <c r="A3904">
        <v>265547528</v>
      </c>
      <c r="B3904">
        <v>0</v>
      </c>
    </row>
    <row r="3905" spans="1:2" x14ac:dyDescent="0.3">
      <c r="A3905">
        <v>265548624</v>
      </c>
      <c r="B3905">
        <v>0</v>
      </c>
    </row>
    <row r="3906" spans="1:2" x14ac:dyDescent="0.3">
      <c r="A3906">
        <v>265549728</v>
      </c>
      <c r="B3906">
        <v>0</v>
      </c>
    </row>
    <row r="3907" spans="1:2" x14ac:dyDescent="0.3">
      <c r="A3907">
        <v>265550832</v>
      </c>
      <c r="B3907">
        <v>0</v>
      </c>
    </row>
    <row r="3908" spans="1:2" x14ac:dyDescent="0.3">
      <c r="A3908">
        <v>265551952</v>
      </c>
      <c r="B3908">
        <v>0</v>
      </c>
    </row>
    <row r="3909" spans="1:2" x14ac:dyDescent="0.3">
      <c r="A3909">
        <v>265553056</v>
      </c>
      <c r="B3909">
        <v>0</v>
      </c>
    </row>
    <row r="3910" spans="1:2" x14ac:dyDescent="0.3">
      <c r="A3910">
        <v>265554160</v>
      </c>
      <c r="B3910">
        <v>0</v>
      </c>
    </row>
    <row r="3911" spans="1:2" x14ac:dyDescent="0.3">
      <c r="A3911">
        <v>265555264</v>
      </c>
      <c r="B3911">
        <v>0</v>
      </c>
    </row>
    <row r="3912" spans="1:2" x14ac:dyDescent="0.3">
      <c r="A3912">
        <v>265556368</v>
      </c>
      <c r="B3912">
        <v>0</v>
      </c>
    </row>
    <row r="3913" spans="1:2" x14ac:dyDescent="0.3">
      <c r="A3913">
        <v>265557464</v>
      </c>
      <c r="B3913">
        <v>0</v>
      </c>
    </row>
    <row r="3914" spans="1:2" x14ac:dyDescent="0.3">
      <c r="A3914">
        <v>265558568</v>
      </c>
      <c r="B3914">
        <v>0</v>
      </c>
    </row>
    <row r="3915" spans="1:2" x14ac:dyDescent="0.3">
      <c r="A3915">
        <v>265559672</v>
      </c>
      <c r="B3915">
        <v>1</v>
      </c>
    </row>
    <row r="3916" spans="1:2" x14ac:dyDescent="0.3">
      <c r="A3916">
        <v>265560792</v>
      </c>
      <c r="B3916">
        <v>0</v>
      </c>
    </row>
    <row r="3917" spans="1:2" x14ac:dyDescent="0.3">
      <c r="A3917">
        <v>265561896</v>
      </c>
      <c r="B3917">
        <v>0</v>
      </c>
    </row>
    <row r="3918" spans="1:2" x14ac:dyDescent="0.3">
      <c r="A3918">
        <v>265563000</v>
      </c>
      <c r="B3918">
        <v>0</v>
      </c>
    </row>
    <row r="3919" spans="1:2" x14ac:dyDescent="0.3">
      <c r="A3919">
        <v>265564104</v>
      </c>
      <c r="B3919">
        <v>0</v>
      </c>
    </row>
    <row r="3920" spans="1:2" x14ac:dyDescent="0.3">
      <c r="A3920">
        <v>265565216</v>
      </c>
      <c r="B3920">
        <v>0</v>
      </c>
    </row>
    <row r="3921" spans="1:2" x14ac:dyDescent="0.3">
      <c r="A3921">
        <v>265566304</v>
      </c>
      <c r="B3921">
        <v>1</v>
      </c>
    </row>
    <row r="3922" spans="1:2" x14ac:dyDescent="0.3">
      <c r="A3922">
        <v>265567424</v>
      </c>
      <c r="B3922">
        <v>1</v>
      </c>
    </row>
    <row r="3923" spans="1:2" x14ac:dyDescent="0.3">
      <c r="A3923">
        <v>265568512</v>
      </c>
      <c r="B3923">
        <v>0</v>
      </c>
    </row>
    <row r="3924" spans="1:2" x14ac:dyDescent="0.3">
      <c r="A3924">
        <v>265569632</v>
      </c>
      <c r="B3924">
        <v>0</v>
      </c>
    </row>
    <row r="3925" spans="1:2" x14ac:dyDescent="0.3">
      <c r="A3925">
        <v>265570736</v>
      </c>
      <c r="B3925">
        <v>0</v>
      </c>
    </row>
    <row r="3926" spans="1:2" x14ac:dyDescent="0.3">
      <c r="A3926">
        <v>265571840</v>
      </c>
      <c r="B3926">
        <v>0</v>
      </c>
    </row>
    <row r="3927" spans="1:2" x14ac:dyDescent="0.3">
      <c r="A3927">
        <v>265572944</v>
      </c>
      <c r="B3927">
        <v>0</v>
      </c>
    </row>
    <row r="3928" spans="1:2" x14ac:dyDescent="0.3">
      <c r="A3928">
        <v>265574048</v>
      </c>
      <c r="B3928">
        <v>0</v>
      </c>
    </row>
    <row r="3929" spans="1:2" x14ac:dyDescent="0.3">
      <c r="A3929">
        <v>265575144</v>
      </c>
      <c r="B3929">
        <v>0</v>
      </c>
    </row>
    <row r="3930" spans="1:2" x14ac:dyDescent="0.3">
      <c r="A3930">
        <v>265576248</v>
      </c>
      <c r="B3930">
        <v>0</v>
      </c>
    </row>
    <row r="3931" spans="1:2" x14ac:dyDescent="0.3">
      <c r="A3931">
        <v>265577352</v>
      </c>
      <c r="B3931">
        <v>1</v>
      </c>
    </row>
    <row r="3932" spans="1:2" x14ac:dyDescent="0.3">
      <c r="A3932">
        <v>265578472</v>
      </c>
      <c r="B3932">
        <v>0</v>
      </c>
    </row>
    <row r="3933" spans="1:2" x14ac:dyDescent="0.3">
      <c r="A3933">
        <v>265579580</v>
      </c>
      <c r="B3933">
        <v>0</v>
      </c>
    </row>
    <row r="3934" spans="1:2" x14ac:dyDescent="0.3">
      <c r="A3934">
        <v>265580680</v>
      </c>
      <c r="B3934">
        <v>0</v>
      </c>
    </row>
    <row r="3935" spans="1:2" x14ac:dyDescent="0.3">
      <c r="A3935">
        <v>265581792</v>
      </c>
      <c r="B3935">
        <v>0</v>
      </c>
    </row>
    <row r="3936" spans="1:2" x14ac:dyDescent="0.3">
      <c r="A3936">
        <v>265582888</v>
      </c>
      <c r="B3936">
        <v>0</v>
      </c>
    </row>
    <row r="3937" spans="1:2" x14ac:dyDescent="0.3">
      <c r="A3937">
        <v>265583984</v>
      </c>
      <c r="B3937">
        <v>1</v>
      </c>
    </row>
    <row r="3938" spans="1:2" x14ac:dyDescent="0.3">
      <c r="A3938">
        <v>265585088</v>
      </c>
      <c r="B3938">
        <v>0</v>
      </c>
    </row>
    <row r="3939" spans="1:2" x14ac:dyDescent="0.3">
      <c r="A3939">
        <v>265586192</v>
      </c>
      <c r="B3939">
        <v>0</v>
      </c>
    </row>
    <row r="3940" spans="1:2" x14ac:dyDescent="0.3">
      <c r="A3940">
        <v>265587312</v>
      </c>
      <c r="B3940">
        <v>0</v>
      </c>
    </row>
    <row r="3941" spans="1:2" x14ac:dyDescent="0.3">
      <c r="A3941">
        <v>265588416</v>
      </c>
      <c r="B3941">
        <v>0</v>
      </c>
    </row>
    <row r="3942" spans="1:2" x14ac:dyDescent="0.3">
      <c r="A3942">
        <v>265589520</v>
      </c>
      <c r="B3942">
        <v>0</v>
      </c>
    </row>
    <row r="3943" spans="1:2" x14ac:dyDescent="0.3">
      <c r="A3943">
        <v>265590624</v>
      </c>
      <c r="B3943">
        <v>0</v>
      </c>
    </row>
    <row r="3944" spans="1:2" x14ac:dyDescent="0.3">
      <c r="A3944">
        <v>265591728</v>
      </c>
      <c r="B3944">
        <v>0</v>
      </c>
    </row>
    <row r="3945" spans="1:2" x14ac:dyDescent="0.3">
      <c r="A3945">
        <v>265592824</v>
      </c>
      <c r="B3945">
        <v>0</v>
      </c>
    </row>
    <row r="3946" spans="1:2" x14ac:dyDescent="0.3">
      <c r="A3946">
        <v>265593928</v>
      </c>
      <c r="B3946">
        <v>0</v>
      </c>
    </row>
    <row r="3947" spans="1:2" x14ac:dyDescent="0.3">
      <c r="A3947">
        <v>265595032</v>
      </c>
      <c r="B3947">
        <v>0</v>
      </c>
    </row>
    <row r="3948" spans="1:2" x14ac:dyDescent="0.3">
      <c r="A3948">
        <v>265596152</v>
      </c>
      <c r="B3948">
        <v>0</v>
      </c>
    </row>
    <row r="3949" spans="1:2" x14ac:dyDescent="0.3">
      <c r="A3949">
        <v>265597256</v>
      </c>
      <c r="B3949">
        <v>0</v>
      </c>
    </row>
    <row r="3950" spans="1:2" x14ac:dyDescent="0.3">
      <c r="A3950">
        <v>265598360</v>
      </c>
      <c r="B3950">
        <v>0</v>
      </c>
    </row>
    <row r="3951" spans="1:2" x14ac:dyDescent="0.3">
      <c r="A3951">
        <v>265599464</v>
      </c>
      <c r="B3951">
        <v>0</v>
      </c>
    </row>
    <row r="3952" spans="1:2" x14ac:dyDescent="0.3">
      <c r="A3952">
        <v>265600568</v>
      </c>
      <c r="B3952">
        <v>0</v>
      </c>
    </row>
    <row r="3953" spans="1:2" x14ac:dyDescent="0.3">
      <c r="A3953">
        <v>265601664</v>
      </c>
      <c r="B3953">
        <v>0</v>
      </c>
    </row>
    <row r="3954" spans="1:2" x14ac:dyDescent="0.3">
      <c r="A3954">
        <v>265602768</v>
      </c>
      <c r="B3954">
        <v>0</v>
      </c>
    </row>
    <row r="3955" spans="1:2" x14ac:dyDescent="0.3">
      <c r="A3955">
        <v>265603872</v>
      </c>
      <c r="B3955">
        <v>0</v>
      </c>
    </row>
    <row r="3956" spans="1:2" x14ac:dyDescent="0.3">
      <c r="A3956">
        <v>265604992</v>
      </c>
      <c r="B3956">
        <v>0</v>
      </c>
    </row>
    <row r="3957" spans="1:2" x14ac:dyDescent="0.3">
      <c r="A3957">
        <v>265606096</v>
      </c>
      <c r="B3957">
        <v>0</v>
      </c>
    </row>
    <row r="3958" spans="1:2" x14ac:dyDescent="0.3">
      <c r="A3958">
        <v>265607204</v>
      </c>
      <c r="B3958">
        <v>0</v>
      </c>
    </row>
    <row r="3959" spans="1:2" x14ac:dyDescent="0.3">
      <c r="A3959">
        <v>265608304</v>
      </c>
      <c r="B3959">
        <v>0</v>
      </c>
    </row>
    <row r="3960" spans="1:2" x14ac:dyDescent="0.3">
      <c r="A3960">
        <v>265609416</v>
      </c>
      <c r="B3960">
        <v>0</v>
      </c>
    </row>
    <row r="3961" spans="1:2" x14ac:dyDescent="0.3">
      <c r="A3961">
        <v>265610504</v>
      </c>
      <c r="B3961">
        <v>0</v>
      </c>
    </row>
    <row r="3962" spans="1:2" x14ac:dyDescent="0.3">
      <c r="A3962">
        <v>265611608</v>
      </c>
      <c r="B3962">
        <v>0</v>
      </c>
    </row>
    <row r="3963" spans="1:2" x14ac:dyDescent="0.3">
      <c r="A3963">
        <v>265612712</v>
      </c>
      <c r="B3963">
        <v>0</v>
      </c>
    </row>
    <row r="3964" spans="1:2" x14ac:dyDescent="0.3">
      <c r="A3964">
        <v>265613832</v>
      </c>
      <c r="B3964">
        <v>0</v>
      </c>
    </row>
    <row r="3965" spans="1:2" x14ac:dyDescent="0.3">
      <c r="A3965">
        <v>265614936</v>
      </c>
      <c r="B3965">
        <v>0</v>
      </c>
    </row>
    <row r="3966" spans="1:2" x14ac:dyDescent="0.3">
      <c r="A3966">
        <v>265616040</v>
      </c>
      <c r="B3966">
        <v>0</v>
      </c>
    </row>
    <row r="3967" spans="1:2" x14ac:dyDescent="0.3">
      <c r="A3967">
        <v>265617144</v>
      </c>
      <c r="B3967">
        <v>0</v>
      </c>
    </row>
    <row r="3968" spans="1:2" x14ac:dyDescent="0.3">
      <c r="A3968">
        <v>265618248</v>
      </c>
      <c r="B3968">
        <v>0</v>
      </c>
    </row>
    <row r="3969" spans="1:2" x14ac:dyDescent="0.3">
      <c r="A3969">
        <v>265619344</v>
      </c>
      <c r="B3969">
        <v>0</v>
      </c>
    </row>
    <row r="3970" spans="1:2" x14ac:dyDescent="0.3">
      <c r="A3970">
        <v>265620448</v>
      </c>
      <c r="B3970">
        <v>0</v>
      </c>
    </row>
    <row r="3971" spans="1:2" x14ac:dyDescent="0.3">
      <c r="A3971">
        <v>265621564</v>
      </c>
      <c r="B3971">
        <v>0</v>
      </c>
    </row>
    <row r="3972" spans="1:2" x14ac:dyDescent="0.3">
      <c r="A3972">
        <v>265622672</v>
      </c>
      <c r="B3972">
        <v>0</v>
      </c>
    </row>
    <row r="3973" spans="1:2" x14ac:dyDescent="0.3">
      <c r="A3973">
        <v>265623784</v>
      </c>
      <c r="B3973">
        <v>0</v>
      </c>
    </row>
    <row r="3974" spans="1:2" x14ac:dyDescent="0.3">
      <c r="A3974">
        <v>265624880</v>
      </c>
      <c r="B3974">
        <v>0</v>
      </c>
    </row>
    <row r="3975" spans="1:2" x14ac:dyDescent="0.3">
      <c r="A3975">
        <v>265625984</v>
      </c>
      <c r="B3975">
        <v>0</v>
      </c>
    </row>
    <row r="3976" spans="1:2" x14ac:dyDescent="0.3">
      <c r="A3976">
        <v>265627088</v>
      </c>
      <c r="B3976">
        <v>0</v>
      </c>
    </row>
    <row r="3977" spans="1:2" x14ac:dyDescent="0.3">
      <c r="A3977">
        <v>265628184</v>
      </c>
      <c r="B3977">
        <v>0</v>
      </c>
    </row>
    <row r="3978" spans="1:2" x14ac:dyDescent="0.3">
      <c r="A3978">
        <v>265629288</v>
      </c>
      <c r="B3978">
        <v>0</v>
      </c>
    </row>
    <row r="3979" spans="1:2" x14ac:dyDescent="0.3">
      <c r="A3979">
        <v>265630392</v>
      </c>
      <c r="B3979">
        <v>0</v>
      </c>
    </row>
    <row r="3980" spans="1:2" x14ac:dyDescent="0.3">
      <c r="A3980">
        <v>265631512</v>
      </c>
      <c r="B3980">
        <v>0</v>
      </c>
    </row>
    <row r="3981" spans="1:2" x14ac:dyDescent="0.3">
      <c r="A3981">
        <v>265632616</v>
      </c>
      <c r="B3981">
        <v>0</v>
      </c>
    </row>
    <row r="3982" spans="1:2" x14ac:dyDescent="0.3">
      <c r="A3982">
        <v>265633720</v>
      </c>
      <c r="B3982">
        <v>0</v>
      </c>
    </row>
    <row r="3983" spans="1:2" x14ac:dyDescent="0.3">
      <c r="A3983">
        <v>265634828</v>
      </c>
      <c r="B3983">
        <v>0</v>
      </c>
    </row>
    <row r="3984" spans="1:2" x14ac:dyDescent="0.3">
      <c r="A3984">
        <v>265635928</v>
      </c>
      <c r="B3984">
        <v>0</v>
      </c>
    </row>
    <row r="3985" spans="1:2" x14ac:dyDescent="0.3">
      <c r="A3985">
        <v>265637040</v>
      </c>
      <c r="B3985">
        <v>0</v>
      </c>
    </row>
    <row r="3986" spans="1:2" x14ac:dyDescent="0.3">
      <c r="A3986">
        <v>265638128</v>
      </c>
      <c r="B3986">
        <v>0</v>
      </c>
    </row>
    <row r="3987" spans="1:2" x14ac:dyDescent="0.3">
      <c r="A3987">
        <v>265639232</v>
      </c>
      <c r="B3987">
        <v>0</v>
      </c>
    </row>
    <row r="3988" spans="1:2" x14ac:dyDescent="0.3">
      <c r="A3988">
        <v>265640352</v>
      </c>
      <c r="B3988">
        <v>0</v>
      </c>
    </row>
    <row r="3989" spans="1:2" x14ac:dyDescent="0.3">
      <c r="A3989">
        <v>265641456</v>
      </c>
      <c r="B3989">
        <v>0</v>
      </c>
    </row>
    <row r="3990" spans="1:2" x14ac:dyDescent="0.3">
      <c r="A3990">
        <v>265642560</v>
      </c>
      <c r="B3990">
        <v>0</v>
      </c>
    </row>
    <row r="3991" spans="1:2" x14ac:dyDescent="0.3">
      <c r="A3991">
        <v>265643664</v>
      </c>
      <c r="B3991">
        <v>0</v>
      </c>
    </row>
    <row r="3992" spans="1:2" x14ac:dyDescent="0.3">
      <c r="A3992">
        <v>265644768</v>
      </c>
      <c r="B3992">
        <v>0</v>
      </c>
    </row>
    <row r="3993" spans="1:2" x14ac:dyDescent="0.3">
      <c r="A3993">
        <v>265645864</v>
      </c>
      <c r="B3993">
        <v>0</v>
      </c>
    </row>
    <row r="3994" spans="1:2" x14ac:dyDescent="0.3">
      <c r="A3994">
        <v>265646968</v>
      </c>
      <c r="B3994">
        <v>0</v>
      </c>
    </row>
    <row r="3995" spans="1:2" x14ac:dyDescent="0.3">
      <c r="A3995">
        <v>265648072</v>
      </c>
      <c r="B3995">
        <v>0</v>
      </c>
    </row>
    <row r="3996" spans="1:2" x14ac:dyDescent="0.3">
      <c r="A3996">
        <v>265649196</v>
      </c>
      <c r="B3996">
        <v>0</v>
      </c>
    </row>
    <row r="3997" spans="1:2" x14ac:dyDescent="0.3">
      <c r="A3997">
        <v>265650296</v>
      </c>
      <c r="B3997">
        <v>0</v>
      </c>
    </row>
    <row r="3998" spans="1:2" x14ac:dyDescent="0.3">
      <c r="A3998">
        <v>265651408</v>
      </c>
      <c r="B3998">
        <v>0</v>
      </c>
    </row>
    <row r="3999" spans="1:2" x14ac:dyDescent="0.3">
      <c r="A3999">
        <v>265652504</v>
      </c>
      <c r="B3999">
        <v>0</v>
      </c>
    </row>
    <row r="4000" spans="1:2" x14ac:dyDescent="0.3">
      <c r="A4000">
        <v>265653608</v>
      </c>
      <c r="B4000">
        <v>0</v>
      </c>
    </row>
    <row r="4001" spans="1:2" x14ac:dyDescent="0.3">
      <c r="A4001">
        <v>265654704</v>
      </c>
      <c r="B4001">
        <v>0</v>
      </c>
    </row>
    <row r="4002" spans="1:2" x14ac:dyDescent="0.3">
      <c r="A4002">
        <v>265655808</v>
      </c>
      <c r="B4002">
        <v>0</v>
      </c>
    </row>
    <row r="4003" spans="1:2" x14ac:dyDescent="0.3">
      <c r="A4003">
        <v>265656912</v>
      </c>
      <c r="B4003">
        <v>0</v>
      </c>
    </row>
    <row r="4004" spans="1:2" x14ac:dyDescent="0.3">
      <c r="A4004">
        <v>265658032</v>
      </c>
      <c r="B4004">
        <v>0</v>
      </c>
    </row>
    <row r="4005" spans="1:2" x14ac:dyDescent="0.3">
      <c r="A4005">
        <v>265659136</v>
      </c>
      <c r="B4005">
        <v>0</v>
      </c>
    </row>
    <row r="4006" spans="1:2" x14ac:dyDescent="0.3">
      <c r="A4006">
        <v>265660240</v>
      </c>
      <c r="B4006">
        <v>0</v>
      </c>
    </row>
    <row r="4007" spans="1:2" x14ac:dyDescent="0.3">
      <c r="A4007">
        <v>265661344</v>
      </c>
      <c r="B4007">
        <v>0</v>
      </c>
    </row>
    <row r="4008" spans="1:2" x14ac:dyDescent="0.3">
      <c r="A4008">
        <v>265662448</v>
      </c>
      <c r="B4008">
        <v>0</v>
      </c>
    </row>
    <row r="4009" spans="1:2" x14ac:dyDescent="0.3">
      <c r="A4009">
        <v>265663544</v>
      </c>
      <c r="B4009">
        <v>0</v>
      </c>
    </row>
    <row r="4010" spans="1:2" x14ac:dyDescent="0.3">
      <c r="A4010">
        <v>265664648</v>
      </c>
      <c r="B4010">
        <v>0</v>
      </c>
    </row>
    <row r="4011" spans="1:2" x14ac:dyDescent="0.3">
      <c r="A4011">
        <v>265665768</v>
      </c>
      <c r="B4011">
        <v>0</v>
      </c>
    </row>
    <row r="4012" spans="1:2" x14ac:dyDescent="0.3">
      <c r="A4012">
        <v>265666872</v>
      </c>
      <c r="B4012">
        <v>0</v>
      </c>
    </row>
    <row r="4013" spans="1:2" x14ac:dyDescent="0.3">
      <c r="A4013">
        <v>265667976</v>
      </c>
      <c r="B4013">
        <v>0</v>
      </c>
    </row>
    <row r="4014" spans="1:2" x14ac:dyDescent="0.3">
      <c r="A4014">
        <v>265669080</v>
      </c>
      <c r="B4014">
        <v>0</v>
      </c>
    </row>
    <row r="4015" spans="1:2" x14ac:dyDescent="0.3">
      <c r="A4015">
        <v>265670184</v>
      </c>
      <c r="B4015">
        <v>0</v>
      </c>
    </row>
    <row r="4016" spans="1:2" x14ac:dyDescent="0.3">
      <c r="A4016">
        <v>265671288</v>
      </c>
      <c r="B4016">
        <v>0</v>
      </c>
    </row>
    <row r="4017" spans="1:2" x14ac:dyDescent="0.3">
      <c r="A4017">
        <v>265672384</v>
      </c>
      <c r="B4017">
        <v>0</v>
      </c>
    </row>
    <row r="4018" spans="1:2" x14ac:dyDescent="0.3">
      <c r="A4018">
        <v>265673488</v>
      </c>
      <c r="B4018">
        <v>0</v>
      </c>
    </row>
    <row r="4019" spans="1:2" x14ac:dyDescent="0.3">
      <c r="A4019">
        <v>265674592</v>
      </c>
      <c r="B4019">
        <v>0</v>
      </c>
    </row>
    <row r="4020" spans="1:2" x14ac:dyDescent="0.3">
      <c r="A4020">
        <v>265675712</v>
      </c>
      <c r="B4020">
        <v>0</v>
      </c>
    </row>
    <row r="4021" spans="1:2" x14ac:dyDescent="0.3">
      <c r="A4021">
        <v>265676820</v>
      </c>
      <c r="B4021">
        <v>0</v>
      </c>
    </row>
    <row r="4022" spans="1:2" x14ac:dyDescent="0.3">
      <c r="A4022">
        <v>265677920</v>
      </c>
      <c r="B4022">
        <v>0</v>
      </c>
    </row>
    <row r="4023" spans="1:2" x14ac:dyDescent="0.3">
      <c r="A4023">
        <v>265679032</v>
      </c>
      <c r="B4023">
        <v>0</v>
      </c>
    </row>
    <row r="4024" spans="1:2" x14ac:dyDescent="0.3">
      <c r="A4024">
        <v>265680128</v>
      </c>
      <c r="B4024">
        <v>0</v>
      </c>
    </row>
    <row r="4025" spans="1:2" x14ac:dyDescent="0.3">
      <c r="A4025">
        <v>265681240</v>
      </c>
      <c r="B4025">
        <v>0</v>
      </c>
    </row>
    <row r="4026" spans="1:2" x14ac:dyDescent="0.3">
      <c r="A4026">
        <v>265682328</v>
      </c>
      <c r="B4026">
        <v>0</v>
      </c>
    </row>
    <row r="4027" spans="1:2" x14ac:dyDescent="0.3">
      <c r="A4027">
        <v>265683432</v>
      </c>
      <c r="B4027">
        <v>0</v>
      </c>
    </row>
    <row r="4028" spans="1:2" x14ac:dyDescent="0.3">
      <c r="A4028">
        <v>265684552</v>
      </c>
      <c r="B4028">
        <v>0</v>
      </c>
    </row>
    <row r="4029" spans="1:2" x14ac:dyDescent="0.3">
      <c r="A4029">
        <v>265685656</v>
      </c>
      <c r="B4029">
        <v>0</v>
      </c>
    </row>
    <row r="4030" spans="1:2" x14ac:dyDescent="0.3">
      <c r="A4030">
        <v>265686760</v>
      </c>
      <c r="B4030">
        <v>0</v>
      </c>
    </row>
    <row r="4031" spans="1:2" x14ac:dyDescent="0.3">
      <c r="A4031">
        <v>265687864</v>
      </c>
      <c r="B4031">
        <v>0</v>
      </c>
    </row>
    <row r="4032" spans="1:2" x14ac:dyDescent="0.3">
      <c r="A4032">
        <v>265688968</v>
      </c>
      <c r="B4032">
        <v>0</v>
      </c>
    </row>
    <row r="4033" spans="1:2" x14ac:dyDescent="0.3">
      <c r="A4033">
        <v>265690064</v>
      </c>
      <c r="B4033">
        <v>0</v>
      </c>
    </row>
    <row r="4034" spans="1:2" x14ac:dyDescent="0.3">
      <c r="A4034">
        <v>265691184</v>
      </c>
      <c r="B4034">
        <v>0</v>
      </c>
    </row>
    <row r="4035" spans="1:2" x14ac:dyDescent="0.3">
      <c r="A4035">
        <v>265692272</v>
      </c>
      <c r="B4035">
        <v>0</v>
      </c>
    </row>
    <row r="4036" spans="1:2" x14ac:dyDescent="0.3">
      <c r="A4036">
        <v>265693400</v>
      </c>
      <c r="B4036">
        <v>0</v>
      </c>
    </row>
    <row r="4037" spans="1:2" x14ac:dyDescent="0.3">
      <c r="A4037">
        <v>265694496</v>
      </c>
      <c r="B4037">
        <v>0</v>
      </c>
    </row>
    <row r="4038" spans="1:2" x14ac:dyDescent="0.3">
      <c r="A4038">
        <v>265695600</v>
      </c>
      <c r="B4038">
        <v>0</v>
      </c>
    </row>
    <row r="4039" spans="1:2" x14ac:dyDescent="0.3">
      <c r="A4039">
        <v>265696704</v>
      </c>
      <c r="B4039">
        <v>0</v>
      </c>
    </row>
    <row r="4040" spans="1:2" x14ac:dyDescent="0.3">
      <c r="A4040">
        <v>265697808</v>
      </c>
      <c r="B4040">
        <v>0</v>
      </c>
    </row>
    <row r="4041" spans="1:2" x14ac:dyDescent="0.3">
      <c r="A4041">
        <v>265698904</v>
      </c>
      <c r="B4041">
        <v>0</v>
      </c>
    </row>
    <row r="4042" spans="1:2" x14ac:dyDescent="0.3">
      <c r="A4042">
        <v>265700008</v>
      </c>
      <c r="B4042">
        <v>0</v>
      </c>
    </row>
    <row r="4043" spans="1:2" x14ac:dyDescent="0.3">
      <c r="A4043">
        <v>265701112</v>
      </c>
      <c r="B4043">
        <v>0</v>
      </c>
    </row>
    <row r="4044" spans="1:2" x14ac:dyDescent="0.3">
      <c r="A4044">
        <v>265702232</v>
      </c>
      <c r="B4044">
        <v>0</v>
      </c>
    </row>
    <row r="4045" spans="1:2" x14ac:dyDescent="0.3">
      <c r="A4045">
        <v>265703336</v>
      </c>
      <c r="B4045">
        <v>0</v>
      </c>
    </row>
    <row r="4046" spans="1:2" x14ac:dyDescent="0.3">
      <c r="A4046">
        <v>265704440</v>
      </c>
      <c r="B4046">
        <v>0</v>
      </c>
    </row>
    <row r="4047" spans="1:2" x14ac:dyDescent="0.3">
      <c r="A4047">
        <v>265705544</v>
      </c>
      <c r="B4047">
        <v>0</v>
      </c>
    </row>
    <row r="4048" spans="1:2" x14ac:dyDescent="0.3">
      <c r="A4048">
        <v>265706648</v>
      </c>
      <c r="B4048">
        <v>0</v>
      </c>
    </row>
    <row r="4049" spans="1:2" x14ac:dyDescent="0.3">
      <c r="A4049">
        <v>265707744</v>
      </c>
      <c r="B4049">
        <v>0</v>
      </c>
    </row>
    <row r="4050" spans="1:2" x14ac:dyDescent="0.3">
      <c r="A4050">
        <v>265708848</v>
      </c>
      <c r="B4050">
        <v>0</v>
      </c>
    </row>
    <row r="4051" spans="1:2" x14ac:dyDescent="0.3">
      <c r="A4051">
        <v>265709952</v>
      </c>
      <c r="B4051">
        <v>0</v>
      </c>
    </row>
    <row r="4052" spans="1:2" x14ac:dyDescent="0.3">
      <c r="A4052">
        <v>265711072</v>
      </c>
      <c r="B4052">
        <v>0</v>
      </c>
    </row>
    <row r="4053" spans="1:2" x14ac:dyDescent="0.3">
      <c r="A4053">
        <v>265712176</v>
      </c>
      <c r="B4053">
        <v>0</v>
      </c>
    </row>
    <row r="4054" spans="1:2" x14ac:dyDescent="0.3">
      <c r="A4054">
        <v>265713280</v>
      </c>
      <c r="B4054">
        <v>0</v>
      </c>
    </row>
    <row r="4055" spans="1:2" x14ac:dyDescent="0.3">
      <c r="A4055">
        <v>265714384</v>
      </c>
      <c r="B4055">
        <v>0</v>
      </c>
    </row>
    <row r="4056" spans="1:2" x14ac:dyDescent="0.3">
      <c r="A4056">
        <v>265715488</v>
      </c>
      <c r="B4056">
        <v>0</v>
      </c>
    </row>
    <row r="4057" spans="1:2" x14ac:dyDescent="0.3">
      <c r="A4057">
        <v>265716584</v>
      </c>
      <c r="B4057">
        <v>0</v>
      </c>
    </row>
    <row r="4058" spans="1:2" x14ac:dyDescent="0.3">
      <c r="A4058">
        <v>265717688</v>
      </c>
      <c r="B4058">
        <v>0</v>
      </c>
    </row>
    <row r="4059" spans="1:2" x14ac:dyDescent="0.3">
      <c r="A4059">
        <v>265718808</v>
      </c>
      <c r="B4059">
        <v>0</v>
      </c>
    </row>
    <row r="4060" spans="1:2" x14ac:dyDescent="0.3">
      <c r="A4060">
        <v>265719912</v>
      </c>
      <c r="B4060">
        <v>0</v>
      </c>
    </row>
    <row r="4061" spans="1:2" x14ac:dyDescent="0.3">
      <c r="A4061">
        <v>265721024</v>
      </c>
      <c r="B4061">
        <v>1</v>
      </c>
    </row>
    <row r="4062" spans="1:2" x14ac:dyDescent="0.3">
      <c r="A4062">
        <v>265722120</v>
      </c>
      <c r="B4062">
        <v>0</v>
      </c>
    </row>
    <row r="4063" spans="1:2" x14ac:dyDescent="0.3">
      <c r="A4063">
        <v>265723232</v>
      </c>
      <c r="B4063">
        <v>0</v>
      </c>
    </row>
    <row r="4064" spans="1:2" x14ac:dyDescent="0.3">
      <c r="A4064">
        <v>265724328</v>
      </c>
      <c r="B4064">
        <v>0</v>
      </c>
    </row>
    <row r="4065" spans="1:2" x14ac:dyDescent="0.3">
      <c r="A4065">
        <v>265725424</v>
      </c>
      <c r="B4065">
        <v>0</v>
      </c>
    </row>
    <row r="4066" spans="1:2" x14ac:dyDescent="0.3">
      <c r="A4066">
        <v>265726528</v>
      </c>
      <c r="B4066">
        <v>0</v>
      </c>
    </row>
    <row r="4067" spans="1:2" x14ac:dyDescent="0.3">
      <c r="A4067">
        <v>265727632</v>
      </c>
      <c r="B4067">
        <v>0</v>
      </c>
    </row>
    <row r="4068" spans="1:2" x14ac:dyDescent="0.3">
      <c r="A4068">
        <v>265728752</v>
      </c>
      <c r="B4068">
        <v>0</v>
      </c>
    </row>
    <row r="4069" spans="1:2" x14ac:dyDescent="0.3">
      <c r="A4069">
        <v>265729856</v>
      </c>
      <c r="B4069">
        <v>0</v>
      </c>
    </row>
    <row r="4070" spans="1:2" x14ac:dyDescent="0.3">
      <c r="A4070">
        <v>265730960</v>
      </c>
      <c r="B4070">
        <v>0</v>
      </c>
    </row>
    <row r="4071" spans="1:2" x14ac:dyDescent="0.3">
      <c r="A4071">
        <v>265732064</v>
      </c>
      <c r="B4071">
        <v>0</v>
      </c>
    </row>
    <row r="4072" spans="1:2" x14ac:dyDescent="0.3">
      <c r="A4072">
        <v>265733172</v>
      </c>
      <c r="B4072">
        <v>0</v>
      </c>
    </row>
    <row r="4073" spans="1:2" x14ac:dyDescent="0.3">
      <c r="A4073">
        <v>265734264</v>
      </c>
      <c r="B4073">
        <v>0</v>
      </c>
    </row>
    <row r="4074" spans="1:2" x14ac:dyDescent="0.3">
      <c r="A4074">
        <v>265735384</v>
      </c>
      <c r="B4074">
        <v>0</v>
      </c>
    </row>
    <row r="4075" spans="1:2" x14ac:dyDescent="0.3">
      <c r="A4075">
        <v>265736472</v>
      </c>
      <c r="B4075">
        <v>0</v>
      </c>
    </row>
    <row r="4076" spans="1:2" x14ac:dyDescent="0.3">
      <c r="A4076">
        <v>265737592</v>
      </c>
      <c r="B4076">
        <v>0</v>
      </c>
    </row>
    <row r="4077" spans="1:2" x14ac:dyDescent="0.3">
      <c r="A4077">
        <v>265738696</v>
      </c>
      <c r="B4077">
        <v>0</v>
      </c>
    </row>
    <row r="4078" spans="1:2" x14ac:dyDescent="0.3">
      <c r="A4078">
        <v>265739800</v>
      </c>
      <c r="B4078">
        <v>0</v>
      </c>
    </row>
    <row r="4079" spans="1:2" x14ac:dyDescent="0.3">
      <c r="A4079">
        <v>265740904</v>
      </c>
      <c r="B4079">
        <v>0</v>
      </c>
    </row>
    <row r="4080" spans="1:2" x14ac:dyDescent="0.3">
      <c r="A4080">
        <v>265742008</v>
      </c>
      <c r="B4080">
        <v>0</v>
      </c>
    </row>
    <row r="4081" spans="1:2" x14ac:dyDescent="0.3">
      <c r="A4081">
        <v>265743104</v>
      </c>
      <c r="B4081">
        <v>0</v>
      </c>
    </row>
    <row r="4082" spans="1:2" x14ac:dyDescent="0.3">
      <c r="A4082">
        <v>265744208</v>
      </c>
      <c r="B4082">
        <v>0</v>
      </c>
    </row>
    <row r="4083" spans="1:2" x14ac:dyDescent="0.3">
      <c r="A4083">
        <v>265745312</v>
      </c>
      <c r="B4083">
        <v>0</v>
      </c>
    </row>
    <row r="4084" spans="1:2" x14ac:dyDescent="0.3">
      <c r="A4084">
        <v>265746436</v>
      </c>
      <c r="B4084">
        <v>0</v>
      </c>
    </row>
    <row r="4085" spans="1:2" x14ac:dyDescent="0.3">
      <c r="A4085">
        <v>265747536</v>
      </c>
      <c r="B4085">
        <v>0</v>
      </c>
    </row>
    <row r="4086" spans="1:2" x14ac:dyDescent="0.3">
      <c r="A4086">
        <v>265748640</v>
      </c>
      <c r="B4086">
        <v>0</v>
      </c>
    </row>
    <row r="4087" spans="1:2" x14ac:dyDescent="0.3">
      <c r="A4087">
        <v>265749744</v>
      </c>
      <c r="B4087">
        <v>0</v>
      </c>
    </row>
    <row r="4088" spans="1:2" x14ac:dyDescent="0.3">
      <c r="A4088">
        <v>265750848</v>
      </c>
      <c r="B4088">
        <v>0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7"/>
  <sheetViews>
    <sheetView tabSelected="1" workbookViewId="0">
      <selection activeCell="C3" sqref="C3:D5"/>
    </sheetView>
  </sheetViews>
  <sheetFormatPr defaultRowHeight="14.4" x14ac:dyDescent="0.3"/>
  <sheetData>
    <row r="2" spans="2:4" x14ac:dyDescent="0.3">
      <c r="C2" t="s">
        <v>92</v>
      </c>
      <c r="D2" t="s">
        <v>93</v>
      </c>
    </row>
    <row r="3" spans="2:4" x14ac:dyDescent="0.3">
      <c r="B3" t="s">
        <v>87</v>
      </c>
      <c r="C3">
        <v>10.081200000000001</v>
      </c>
      <c r="D3">
        <v>245</v>
      </c>
    </row>
    <row r="4" spans="2:4" x14ac:dyDescent="0.3">
      <c r="B4" t="s">
        <v>88</v>
      </c>
      <c r="C4">
        <v>19.125399999999999</v>
      </c>
      <c r="D4">
        <v>339</v>
      </c>
    </row>
    <row r="5" spans="2:4" x14ac:dyDescent="0.3">
      <c r="B5" t="s">
        <v>89</v>
      </c>
      <c r="C5">
        <v>29.149899999999999</v>
      </c>
      <c r="D5">
        <v>409</v>
      </c>
    </row>
    <row r="6" spans="2:4" x14ac:dyDescent="0.3">
      <c r="B6" t="s">
        <v>90</v>
      </c>
      <c r="C6">
        <v>39.303800000000003</v>
      </c>
      <c r="D6">
        <v>450</v>
      </c>
    </row>
    <row r="7" spans="2:4" x14ac:dyDescent="0.3">
      <c r="B7" t="s">
        <v>91</v>
      </c>
      <c r="C7">
        <v>49.196599999999997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97"/>
  <sheetViews>
    <sheetView topLeftCell="A1870" workbookViewId="0">
      <selection activeCell="J1876" sqref="J1876"/>
    </sheetView>
  </sheetViews>
  <sheetFormatPr defaultRowHeight="14.4" x14ac:dyDescent="0.3"/>
  <sheetData>
    <row r="1" spans="1:4" x14ac:dyDescent="0.3">
      <c r="A1" t="s">
        <v>0</v>
      </c>
      <c r="B1" t="s">
        <v>1</v>
      </c>
    </row>
    <row r="3" spans="1:4" x14ac:dyDescent="0.3">
      <c r="A3" t="s">
        <v>2</v>
      </c>
    </row>
    <row r="4" spans="1:4" x14ac:dyDescent="0.3">
      <c r="A4" t="s">
        <v>3</v>
      </c>
    </row>
    <row r="5" spans="1:4" x14ac:dyDescent="0.3">
      <c r="A5" t="s">
        <v>4</v>
      </c>
      <c r="B5" t="s">
        <v>5</v>
      </c>
    </row>
    <row r="6" spans="1:4" x14ac:dyDescent="0.3">
      <c r="A6" t="s">
        <v>6</v>
      </c>
      <c r="B6">
        <v>2019</v>
      </c>
    </row>
    <row r="7" spans="1:4" x14ac:dyDescent="0.3">
      <c r="A7" t="s">
        <v>7</v>
      </c>
    </row>
    <row r="8" spans="1:4" x14ac:dyDescent="0.3">
      <c r="A8" t="s">
        <v>8</v>
      </c>
    </row>
    <row r="9" spans="1:4" x14ac:dyDescent="0.3">
      <c r="A9" t="s">
        <v>9</v>
      </c>
    </row>
    <row r="10" spans="1:4" x14ac:dyDescent="0.3">
      <c r="A10" t="s">
        <v>10</v>
      </c>
      <c r="B10" t="s">
        <v>11</v>
      </c>
    </row>
    <row r="11" spans="1:4" x14ac:dyDescent="0.3">
      <c r="A11" t="s">
        <v>12</v>
      </c>
      <c r="B11">
        <v>1</v>
      </c>
    </row>
    <row r="12" spans="1:4" x14ac:dyDescent="0.3">
      <c r="A12" t="s">
        <v>13</v>
      </c>
      <c r="B12">
        <v>100</v>
      </c>
    </row>
    <row r="13" spans="1:4" x14ac:dyDescent="0.3">
      <c r="A13" t="s">
        <v>14</v>
      </c>
      <c r="B13" t="s">
        <v>15</v>
      </c>
      <c r="C13" t="s">
        <v>16</v>
      </c>
      <c r="D13" t="s">
        <v>17</v>
      </c>
    </row>
    <row r="15" spans="1:4" x14ac:dyDescent="0.3">
      <c r="A15" t="s">
        <v>18</v>
      </c>
    </row>
    <row r="16" spans="1:4" x14ac:dyDescent="0.3">
      <c r="A16" t="s">
        <v>19</v>
      </c>
      <c r="B16" t="s">
        <v>20</v>
      </c>
    </row>
    <row r="17" spans="1:2" x14ac:dyDescent="0.3">
      <c r="A17" t="s">
        <v>21</v>
      </c>
      <c r="B17" t="s">
        <v>22</v>
      </c>
    </row>
    <row r="18" spans="1:2" x14ac:dyDescent="0.3">
      <c r="A18" t="s">
        <v>23</v>
      </c>
      <c r="B18">
        <v>-10</v>
      </c>
    </row>
    <row r="19" spans="1:2" x14ac:dyDescent="0.3">
      <c r="A19" t="s">
        <v>24</v>
      </c>
      <c r="B19">
        <v>20</v>
      </c>
    </row>
    <row r="20" spans="1:2" x14ac:dyDescent="0.3">
      <c r="A20" t="s">
        <v>25</v>
      </c>
      <c r="B20">
        <v>0</v>
      </c>
    </row>
    <row r="21" spans="1:2" x14ac:dyDescent="0.3">
      <c r="A21" t="s">
        <v>26</v>
      </c>
      <c r="B21">
        <v>0</v>
      </c>
    </row>
    <row r="23" spans="1:2" x14ac:dyDescent="0.3">
      <c r="A23" t="s">
        <v>27</v>
      </c>
    </row>
    <row r="24" spans="1:2" x14ac:dyDescent="0.3">
      <c r="A24" t="s">
        <v>28</v>
      </c>
      <c r="B24">
        <v>1E-3</v>
      </c>
    </row>
    <row r="25" spans="1:2" x14ac:dyDescent="0.3">
      <c r="A25" t="s">
        <v>29</v>
      </c>
      <c r="B25" t="s">
        <v>30</v>
      </c>
    </row>
    <row r="26" spans="1:2" x14ac:dyDescent="0.3">
      <c r="A26" t="s">
        <v>31</v>
      </c>
      <c r="B26" t="s">
        <v>22</v>
      </c>
    </row>
    <row r="27" spans="1:2" x14ac:dyDescent="0.3">
      <c r="A27" t="s">
        <v>32</v>
      </c>
      <c r="B27">
        <v>-10</v>
      </c>
    </row>
    <row r="28" spans="1:2" x14ac:dyDescent="0.3">
      <c r="A28" t="s">
        <v>33</v>
      </c>
      <c r="B28">
        <v>-1</v>
      </c>
    </row>
    <row r="30" spans="1:2" x14ac:dyDescent="0.3">
      <c r="A30" t="s">
        <v>34</v>
      </c>
    </row>
    <row r="31" spans="1:2" x14ac:dyDescent="0.3">
      <c r="A31">
        <v>12233728</v>
      </c>
    </row>
    <row r="32" spans="1:2" x14ac:dyDescent="0.3">
      <c r="A32" t="s">
        <v>35</v>
      </c>
      <c r="B32" t="s">
        <v>36</v>
      </c>
    </row>
    <row r="33" spans="1:6" x14ac:dyDescent="0.3">
      <c r="A33" t="s">
        <v>37</v>
      </c>
      <c r="C33" t="s">
        <v>38</v>
      </c>
      <c r="D33" t="s">
        <v>38</v>
      </c>
      <c r="E33" t="s">
        <v>38</v>
      </c>
      <c r="F33" t="s">
        <v>38</v>
      </c>
    </row>
    <row r="34" spans="1:6" x14ac:dyDescent="0.3">
      <c r="A34" t="s">
        <v>22</v>
      </c>
      <c r="B34" t="s">
        <v>39</v>
      </c>
      <c r="C34">
        <v>120</v>
      </c>
      <c r="D34" t="s">
        <v>38</v>
      </c>
      <c r="E34" t="s">
        <v>38</v>
      </c>
      <c r="F34">
        <v>-120</v>
      </c>
    </row>
    <row r="35" spans="1:6" x14ac:dyDescent="0.3">
      <c r="A35" t="s">
        <v>17</v>
      </c>
      <c r="C35" t="s">
        <v>38</v>
      </c>
      <c r="D35" t="s">
        <v>38</v>
      </c>
      <c r="E35" t="s">
        <v>38</v>
      </c>
      <c r="F35" t="s">
        <v>38</v>
      </c>
    </row>
    <row r="36" spans="1:6" x14ac:dyDescent="0.3">
      <c r="A36" t="s">
        <v>40</v>
      </c>
      <c r="C36" t="s">
        <v>38</v>
      </c>
      <c r="D36" t="s">
        <v>38</v>
      </c>
      <c r="E36" t="s">
        <v>38</v>
      </c>
      <c r="F36" t="s">
        <v>38</v>
      </c>
    </row>
    <row r="37" spans="1:6" x14ac:dyDescent="0.3">
      <c r="A37" t="s">
        <v>41</v>
      </c>
      <c r="C37" t="s">
        <v>38</v>
      </c>
      <c r="D37" t="s">
        <v>38</v>
      </c>
      <c r="E37" t="s">
        <v>38</v>
      </c>
      <c r="F37" t="s">
        <v>38</v>
      </c>
    </row>
    <row r="38" spans="1:6" x14ac:dyDescent="0.3">
      <c r="A38" t="s">
        <v>42</v>
      </c>
      <c r="C38" t="s">
        <v>38</v>
      </c>
      <c r="D38" t="s">
        <v>38</v>
      </c>
      <c r="E38" t="s">
        <v>38</v>
      </c>
      <c r="F38" t="s">
        <v>38</v>
      </c>
    </row>
    <row r="40" spans="1:6" x14ac:dyDescent="0.3">
      <c r="B40" t="s">
        <v>43</v>
      </c>
      <c r="C40" t="s">
        <v>44</v>
      </c>
      <c r="D40" t="s">
        <v>45</v>
      </c>
      <c r="E40" t="s">
        <v>36</v>
      </c>
      <c r="F40" t="s">
        <v>46</v>
      </c>
    </row>
    <row r="41" spans="1:6" x14ac:dyDescent="0.3">
      <c r="A41" t="s">
        <v>47</v>
      </c>
      <c r="B41" t="s">
        <v>48</v>
      </c>
      <c r="C41" t="s">
        <v>38</v>
      </c>
      <c r="D41" t="s">
        <v>38</v>
      </c>
      <c r="E41" t="s">
        <v>38</v>
      </c>
      <c r="F41" t="s">
        <v>38</v>
      </c>
    </row>
    <row r="43" spans="1:6" x14ac:dyDescent="0.3">
      <c r="A43" t="s">
        <v>49</v>
      </c>
    </row>
    <row r="44" spans="1:6" x14ac:dyDescent="0.3">
      <c r="A44" t="s">
        <v>4</v>
      </c>
      <c r="B44" t="s">
        <v>50</v>
      </c>
      <c r="C44" t="s">
        <v>51</v>
      </c>
    </row>
    <row r="45" spans="1:6" x14ac:dyDescent="0.3">
      <c r="A45" t="s">
        <v>5</v>
      </c>
      <c r="B45" s="1">
        <v>0.67996527777777782</v>
      </c>
      <c r="C45" t="s">
        <v>77</v>
      </c>
    </row>
    <row r="46" spans="1:6" x14ac:dyDescent="0.3">
      <c r="A46" t="s">
        <v>5</v>
      </c>
      <c r="B46" s="1">
        <v>0.68</v>
      </c>
      <c r="C46" t="s">
        <v>83</v>
      </c>
    </row>
    <row r="47" spans="1:6" x14ac:dyDescent="0.3">
      <c r="A47" t="s">
        <v>5</v>
      </c>
      <c r="B47" s="1">
        <v>0.68039351851851848</v>
      </c>
      <c r="C47" t="s">
        <v>52</v>
      </c>
    </row>
    <row r="48" spans="1:6" x14ac:dyDescent="0.3">
      <c r="A48" t="s">
        <v>5</v>
      </c>
      <c r="B48" s="1">
        <v>0.68039351851851848</v>
      </c>
      <c r="C48" t="s">
        <v>79</v>
      </c>
    </row>
    <row r="49" spans="1:3" x14ac:dyDescent="0.3">
      <c r="A49" t="s">
        <v>5</v>
      </c>
      <c r="B49" s="1">
        <v>0.68041666666666656</v>
      </c>
      <c r="C49" t="s">
        <v>85</v>
      </c>
    </row>
    <row r="50" spans="1:3" x14ac:dyDescent="0.3">
      <c r="A50" t="s">
        <v>5</v>
      </c>
      <c r="B50" s="1">
        <v>0.68041666666666656</v>
      </c>
      <c r="C50" t="s">
        <v>53</v>
      </c>
    </row>
    <row r="52" spans="1:3" x14ac:dyDescent="0.3">
      <c r="A52" t="s">
        <v>54</v>
      </c>
    </row>
    <row r="54" spans="1:3" x14ac:dyDescent="0.3">
      <c r="A54" t="s">
        <v>55</v>
      </c>
    </row>
    <row r="55" spans="1:3" x14ac:dyDescent="0.3">
      <c r="B55" t="s">
        <v>22</v>
      </c>
      <c r="C55" t="s">
        <v>17</v>
      </c>
    </row>
    <row r="56" spans="1:3" x14ac:dyDescent="0.3">
      <c r="B56" t="s">
        <v>56</v>
      </c>
      <c r="C56" t="s">
        <v>57</v>
      </c>
    </row>
    <row r="57" spans="1:3" x14ac:dyDescent="0.3">
      <c r="A57" t="s">
        <v>58</v>
      </c>
      <c r="B57">
        <v>3.2349999999999997E-2</v>
      </c>
      <c r="C57">
        <v>5.0750000000000003E-2</v>
      </c>
    </row>
    <row r="58" spans="1:3" x14ac:dyDescent="0.3">
      <c r="A58" t="s">
        <v>59</v>
      </c>
      <c r="B58">
        <v>-1.0054799999999999</v>
      </c>
      <c r="C58">
        <v>-3.5400000000000001E-2</v>
      </c>
    </row>
    <row r="59" spans="1:3" x14ac:dyDescent="0.3">
      <c r="A59" t="s">
        <v>60</v>
      </c>
      <c r="B59">
        <v>-10.0312</v>
      </c>
      <c r="C59">
        <v>-6.1370000000000001E-2</v>
      </c>
    </row>
    <row r="61" spans="1:3" x14ac:dyDescent="0.3">
      <c r="A61" t="s">
        <v>61</v>
      </c>
      <c r="B61" t="s">
        <v>62</v>
      </c>
      <c r="C61">
        <v>6.0000000000000002E-5</v>
      </c>
    </row>
    <row r="62" spans="1:3" x14ac:dyDescent="0.3">
      <c r="A62" t="s">
        <v>63</v>
      </c>
      <c r="B62" t="s">
        <v>64</v>
      </c>
      <c r="C62">
        <v>347.50700000000001</v>
      </c>
    </row>
    <row r="64" spans="1:3" x14ac:dyDescent="0.3">
      <c r="A64" t="s">
        <v>65</v>
      </c>
    </row>
    <row r="65" spans="1:6" x14ac:dyDescent="0.3">
      <c r="A65">
        <v>12233728</v>
      </c>
    </row>
    <row r="66" spans="1:6" x14ac:dyDescent="0.3">
      <c r="A66" t="s">
        <v>66</v>
      </c>
      <c r="B66" t="s">
        <v>67</v>
      </c>
      <c r="C66" t="s">
        <v>68</v>
      </c>
      <c r="D66" t="s">
        <v>69</v>
      </c>
      <c r="E66" t="s">
        <v>70</v>
      </c>
    </row>
    <row r="68" spans="1:6" x14ac:dyDescent="0.3">
      <c r="A68" t="s">
        <v>71</v>
      </c>
    </row>
    <row r="69" spans="1:6" x14ac:dyDescent="0.3">
      <c r="A69">
        <v>12233728</v>
      </c>
    </row>
    <row r="70" spans="1:6" x14ac:dyDescent="0.3">
      <c r="A70" t="s">
        <v>72</v>
      </c>
      <c r="B70" t="s">
        <v>73</v>
      </c>
      <c r="C70" t="s">
        <v>74</v>
      </c>
      <c r="D70" t="s">
        <v>50</v>
      </c>
      <c r="E70" t="s">
        <v>75</v>
      </c>
      <c r="F70" t="s">
        <v>76</v>
      </c>
    </row>
    <row r="71" spans="1:6" x14ac:dyDescent="0.3">
      <c r="A71">
        <v>0</v>
      </c>
      <c r="B71">
        <v>0</v>
      </c>
      <c r="C71">
        <v>0</v>
      </c>
      <c r="D71">
        <v>0</v>
      </c>
      <c r="E71" s="2">
        <v>-9.7427003085613306E-2</v>
      </c>
      <c r="F71" s="2">
        <v>-5.7079998077824701E-4</v>
      </c>
    </row>
    <row r="72" spans="1:6" x14ac:dyDescent="0.3">
      <c r="A72">
        <v>0</v>
      </c>
      <c r="B72">
        <v>0</v>
      </c>
      <c r="C72">
        <v>0</v>
      </c>
      <c r="D72" s="2">
        <v>1.00000004749745E-3</v>
      </c>
      <c r="E72" s="2">
        <v>-9.8513998091220897E-2</v>
      </c>
      <c r="F72" s="2">
        <v>-5.9200002579018495E-4</v>
      </c>
    </row>
    <row r="73" spans="1:6" x14ac:dyDescent="0.3">
      <c r="A73">
        <v>0</v>
      </c>
      <c r="B73">
        <v>0</v>
      </c>
      <c r="C73">
        <v>0</v>
      </c>
      <c r="D73" s="2">
        <v>2.0000000949949E-3</v>
      </c>
      <c r="E73">
        <v>-0.10084000229835501</v>
      </c>
      <c r="F73" s="2">
        <v>-6.4959999872371598E-4</v>
      </c>
    </row>
    <row r="74" spans="1:6" x14ac:dyDescent="0.3">
      <c r="A74">
        <v>0</v>
      </c>
      <c r="B74">
        <v>0</v>
      </c>
      <c r="C74">
        <v>0</v>
      </c>
      <c r="D74" s="2">
        <v>3.00000014249235E-3</v>
      </c>
      <c r="E74">
        <v>-0.105054996907711</v>
      </c>
      <c r="F74" s="2">
        <v>-5.7119998382404403E-4</v>
      </c>
    </row>
    <row r="75" spans="1:6" x14ac:dyDescent="0.3">
      <c r="A75">
        <v>0</v>
      </c>
      <c r="B75">
        <v>0</v>
      </c>
      <c r="C75">
        <v>0</v>
      </c>
      <c r="D75" s="2">
        <v>4.0000001899898104E-3</v>
      </c>
      <c r="E75">
        <v>-0.101756997406483</v>
      </c>
      <c r="F75" s="2">
        <v>-6.3600001158192797E-4</v>
      </c>
    </row>
    <row r="76" spans="1:6" x14ac:dyDescent="0.3">
      <c r="A76">
        <v>0</v>
      </c>
      <c r="B76">
        <v>0</v>
      </c>
      <c r="C76">
        <v>0</v>
      </c>
      <c r="D76" s="2">
        <v>5.00000023748726E-3</v>
      </c>
      <c r="E76" s="2">
        <v>-9.9569000303745298E-2</v>
      </c>
      <c r="F76" s="2">
        <v>-6.53599970974028E-4</v>
      </c>
    </row>
    <row r="77" spans="1:6" x14ac:dyDescent="0.3">
      <c r="A77">
        <v>0</v>
      </c>
      <c r="B77">
        <v>0</v>
      </c>
      <c r="C77">
        <v>0</v>
      </c>
      <c r="D77" s="2">
        <v>6.0000002849847096E-3</v>
      </c>
      <c r="E77">
        <v>-0.10274799913168001</v>
      </c>
      <c r="F77" s="2">
        <v>-6.3279998721554897E-4</v>
      </c>
    </row>
    <row r="78" spans="1:6" x14ac:dyDescent="0.3">
      <c r="A78">
        <v>0</v>
      </c>
      <c r="B78">
        <v>0</v>
      </c>
      <c r="C78">
        <v>0</v>
      </c>
      <c r="D78" s="2">
        <v>7.00000033248216E-3</v>
      </c>
      <c r="E78">
        <v>-0.10156299918889999</v>
      </c>
      <c r="F78" s="2">
        <v>-5.7839998044073603E-4</v>
      </c>
    </row>
    <row r="79" spans="1:6" x14ac:dyDescent="0.3">
      <c r="A79">
        <v>0</v>
      </c>
      <c r="B79">
        <v>0</v>
      </c>
      <c r="C79">
        <v>0</v>
      </c>
      <c r="D79" s="2">
        <v>8.0000003799796104E-3</v>
      </c>
      <c r="E79">
        <v>-0.100234001874924</v>
      </c>
      <c r="F79" s="2">
        <v>-5.9599999804049698E-4</v>
      </c>
    </row>
    <row r="80" spans="1:6" x14ac:dyDescent="0.3">
      <c r="A80">
        <v>0</v>
      </c>
      <c r="B80">
        <v>0</v>
      </c>
      <c r="C80">
        <v>0</v>
      </c>
      <c r="D80" s="2">
        <v>9.00000042747706E-3</v>
      </c>
      <c r="E80" s="2">
        <v>-9.9210999906063094E-2</v>
      </c>
      <c r="F80" s="2">
        <v>-6.0440000379458102E-4</v>
      </c>
    </row>
    <row r="81" spans="1:6" x14ac:dyDescent="0.3">
      <c r="A81">
        <v>0</v>
      </c>
      <c r="B81">
        <v>0</v>
      </c>
      <c r="C81">
        <v>0</v>
      </c>
      <c r="D81" s="2">
        <v>1.0000000474974499E-2</v>
      </c>
      <c r="E81">
        <v>-0.10290200263261801</v>
      </c>
      <c r="F81" s="2">
        <v>-7.0959998993203001E-4</v>
      </c>
    </row>
    <row r="82" spans="1:6" x14ac:dyDescent="0.3">
      <c r="A82">
        <v>0</v>
      </c>
      <c r="B82">
        <v>0</v>
      </c>
      <c r="C82">
        <v>0</v>
      </c>
      <c r="D82">
        <v>1.1000000522472001E-2</v>
      </c>
      <c r="E82">
        <v>-0.101212002336979</v>
      </c>
      <c r="F82" s="2">
        <v>-6.1039999127388E-4</v>
      </c>
    </row>
    <row r="83" spans="1:6" x14ac:dyDescent="0.3">
      <c r="A83">
        <v>0</v>
      </c>
      <c r="B83">
        <v>0</v>
      </c>
      <c r="C83">
        <v>0</v>
      </c>
      <c r="D83" s="2">
        <v>1.20000005699694E-2</v>
      </c>
      <c r="E83" s="2">
        <v>-9.9238000810146304E-2</v>
      </c>
      <c r="F83" s="2">
        <v>-6.00000028498471E-4</v>
      </c>
    </row>
    <row r="84" spans="1:6" x14ac:dyDescent="0.3">
      <c r="A84">
        <v>0</v>
      </c>
      <c r="B84">
        <v>0</v>
      </c>
      <c r="C84">
        <v>0</v>
      </c>
      <c r="D84" s="2">
        <v>1.30000006174669E-2</v>
      </c>
      <c r="E84">
        <v>-9.9711000919341999E-2</v>
      </c>
      <c r="F84" s="2">
        <v>-6.8639998789876699E-4</v>
      </c>
    </row>
    <row r="85" spans="1:6" x14ac:dyDescent="0.3">
      <c r="A85">
        <v>0</v>
      </c>
      <c r="B85">
        <v>0</v>
      </c>
      <c r="C85">
        <v>0</v>
      </c>
      <c r="D85" s="2">
        <v>1.4000000664964299E-2</v>
      </c>
      <c r="E85">
        <v>-0.100149996578693</v>
      </c>
      <c r="F85" s="2">
        <v>-5.8519997401163004E-4</v>
      </c>
    </row>
    <row r="86" spans="1:6" x14ac:dyDescent="0.3">
      <c r="A86">
        <v>0</v>
      </c>
      <c r="B86">
        <v>0</v>
      </c>
      <c r="C86">
        <v>0</v>
      </c>
      <c r="D86" s="2">
        <v>1.5000000712461801E-2</v>
      </c>
      <c r="E86">
        <v>-0.10000800341367699</v>
      </c>
      <c r="F86" s="2">
        <v>-6.7719997605308901E-4</v>
      </c>
    </row>
    <row r="87" spans="1:6" x14ac:dyDescent="0.3">
      <c r="A87">
        <v>0</v>
      </c>
      <c r="B87">
        <v>0</v>
      </c>
      <c r="C87">
        <v>0</v>
      </c>
      <c r="D87" s="2">
        <v>1.60000007599592E-2</v>
      </c>
      <c r="E87" s="2">
        <v>-9.8867997527122498E-2</v>
      </c>
      <c r="F87" s="2">
        <v>-7.1440002648159905E-4</v>
      </c>
    </row>
    <row r="88" spans="1:6" x14ac:dyDescent="0.3">
      <c r="A88">
        <v>0</v>
      </c>
      <c r="B88">
        <v>0</v>
      </c>
      <c r="C88">
        <v>0</v>
      </c>
      <c r="D88" s="2">
        <v>1.70000008074567E-2</v>
      </c>
      <c r="E88" s="2">
        <v>-9.9739998579025296E-2</v>
      </c>
      <c r="F88" s="2">
        <v>-6.4480002038180796E-4</v>
      </c>
    </row>
    <row r="89" spans="1:6" x14ac:dyDescent="0.3">
      <c r="A89">
        <v>0</v>
      </c>
      <c r="B89">
        <v>0</v>
      </c>
      <c r="C89">
        <v>0</v>
      </c>
      <c r="D89" s="2">
        <v>1.8000000854954099E-2</v>
      </c>
      <c r="E89" s="2">
        <v>-9.7846001386642498E-2</v>
      </c>
      <c r="F89" s="2">
        <v>-5.96800004132092E-4</v>
      </c>
    </row>
    <row r="90" spans="1:6" x14ac:dyDescent="0.3">
      <c r="A90">
        <v>0</v>
      </c>
      <c r="B90">
        <v>0</v>
      </c>
      <c r="C90">
        <v>0</v>
      </c>
      <c r="D90" s="2">
        <v>1.9000000902451599E-2</v>
      </c>
      <c r="E90" s="2">
        <v>-9.9380999803543105E-2</v>
      </c>
      <c r="F90" s="2">
        <v>-5.7239999296143705E-4</v>
      </c>
    </row>
    <row r="91" spans="1:6" x14ac:dyDescent="0.3">
      <c r="A91">
        <v>0</v>
      </c>
      <c r="B91">
        <v>0</v>
      </c>
      <c r="C91">
        <v>0</v>
      </c>
      <c r="D91">
        <v>2.0000000949948998E-2</v>
      </c>
      <c r="E91">
        <v>-0.103758998215199</v>
      </c>
      <c r="F91" s="2">
        <v>-5.0800002645701202E-4</v>
      </c>
    </row>
    <row r="92" spans="1:6" x14ac:dyDescent="0.3">
      <c r="A92">
        <v>0</v>
      </c>
      <c r="B92">
        <v>0</v>
      </c>
      <c r="C92">
        <v>0</v>
      </c>
      <c r="D92" s="2">
        <v>2.1000000997446502E-2</v>
      </c>
      <c r="E92" s="2">
        <v>-9.9538996815681499E-2</v>
      </c>
      <c r="F92" s="2">
        <v>-6.0159998247399905E-4</v>
      </c>
    </row>
    <row r="93" spans="1:6" x14ac:dyDescent="0.3">
      <c r="A93">
        <v>0</v>
      </c>
      <c r="B93">
        <v>0</v>
      </c>
      <c r="C93">
        <v>0</v>
      </c>
      <c r="D93" s="2">
        <v>2.2000001044943901E-2</v>
      </c>
      <c r="E93" s="2">
        <v>-9.8771996796131106E-2</v>
      </c>
      <c r="F93" s="2">
        <v>-5.3120002849027504E-4</v>
      </c>
    </row>
    <row r="94" spans="1:6" x14ac:dyDescent="0.3">
      <c r="A94">
        <v>0</v>
      </c>
      <c r="B94">
        <v>0</v>
      </c>
      <c r="C94">
        <v>0</v>
      </c>
      <c r="D94" s="2">
        <v>2.3000001092441401E-2</v>
      </c>
      <c r="E94">
        <v>-9.9653996527195005E-2</v>
      </c>
      <c r="F94" s="2">
        <v>-5.2920001326128797E-4</v>
      </c>
    </row>
    <row r="95" spans="1:6" x14ac:dyDescent="0.3">
      <c r="A95">
        <v>0</v>
      </c>
      <c r="B95">
        <v>0</v>
      </c>
      <c r="C95">
        <v>0</v>
      </c>
      <c r="D95" s="2">
        <v>2.40000011399388E-2</v>
      </c>
      <c r="E95" s="2">
        <v>-9.7420997917652102E-2</v>
      </c>
      <c r="F95" s="2">
        <v>-5.6080002104863503E-4</v>
      </c>
    </row>
    <row r="96" spans="1:6" x14ac:dyDescent="0.3">
      <c r="A96">
        <v>0</v>
      </c>
      <c r="B96">
        <v>0</v>
      </c>
      <c r="C96">
        <v>0</v>
      </c>
      <c r="D96" s="2">
        <v>2.50000011874363E-2</v>
      </c>
      <c r="E96">
        <v>-0.101248003542423</v>
      </c>
      <c r="F96" s="2">
        <v>-6.7280000075697899E-4</v>
      </c>
    </row>
    <row r="97" spans="1:6" x14ac:dyDescent="0.3">
      <c r="A97">
        <v>0</v>
      </c>
      <c r="B97">
        <v>0</v>
      </c>
      <c r="C97">
        <v>0</v>
      </c>
      <c r="D97" s="2">
        <v>2.6000001234933699E-2</v>
      </c>
      <c r="E97">
        <v>-0.101963996887207</v>
      </c>
      <c r="F97" s="2">
        <v>-7.7839998994022597E-4</v>
      </c>
    </row>
    <row r="98" spans="1:6" x14ac:dyDescent="0.3">
      <c r="A98">
        <v>0</v>
      </c>
      <c r="B98">
        <v>0</v>
      </c>
      <c r="C98">
        <v>0</v>
      </c>
      <c r="D98" s="2">
        <v>2.7000001282431199E-2</v>
      </c>
      <c r="E98">
        <v>-0.101603001356125</v>
      </c>
      <c r="F98" s="2">
        <v>-6.9640000583604E-4</v>
      </c>
    </row>
    <row r="99" spans="1:6" x14ac:dyDescent="0.3">
      <c r="A99">
        <v>0</v>
      </c>
      <c r="B99">
        <v>0</v>
      </c>
      <c r="C99">
        <v>0</v>
      </c>
      <c r="D99" s="2">
        <v>2.8000001329928598E-2</v>
      </c>
      <c r="E99">
        <v>-0.104425996541977</v>
      </c>
      <c r="F99" s="2">
        <v>-6.5160001395270196E-4</v>
      </c>
    </row>
    <row r="100" spans="1:6" x14ac:dyDescent="0.3">
      <c r="A100">
        <v>0</v>
      </c>
      <c r="B100">
        <v>0</v>
      </c>
      <c r="C100">
        <v>0</v>
      </c>
      <c r="D100" s="2">
        <v>2.9000001377426102E-2</v>
      </c>
      <c r="E100">
        <v>-0.100241996347904</v>
      </c>
      <c r="F100" s="2">
        <v>-4.94399981107563E-4</v>
      </c>
    </row>
    <row r="101" spans="1:6" x14ac:dyDescent="0.3">
      <c r="A101">
        <v>0</v>
      </c>
      <c r="B101">
        <v>0</v>
      </c>
      <c r="C101">
        <v>0</v>
      </c>
      <c r="D101" s="2">
        <v>3.0000001424923501E-2</v>
      </c>
      <c r="E101">
        <v>-0.10032600164413499</v>
      </c>
      <c r="F101" s="2">
        <v>-7.2519999230280497E-4</v>
      </c>
    </row>
    <row r="102" spans="1:6" x14ac:dyDescent="0.3">
      <c r="A102">
        <v>0</v>
      </c>
      <c r="B102">
        <v>0</v>
      </c>
      <c r="C102">
        <v>0</v>
      </c>
      <c r="D102">
        <v>3.1000001472421001E-2</v>
      </c>
      <c r="E102">
        <v>-0.10359899699687999</v>
      </c>
      <c r="F102" s="2">
        <v>-6.6840002546086897E-4</v>
      </c>
    </row>
    <row r="103" spans="1:6" x14ac:dyDescent="0.3">
      <c r="A103">
        <v>0</v>
      </c>
      <c r="B103">
        <v>0</v>
      </c>
      <c r="C103">
        <v>0</v>
      </c>
      <c r="D103" s="2">
        <v>3.20000015199184E-2</v>
      </c>
      <c r="E103">
        <v>-0.10455200076103199</v>
      </c>
      <c r="F103" s="2">
        <v>-6.2240002444013997E-4</v>
      </c>
    </row>
    <row r="104" spans="1:6" x14ac:dyDescent="0.3">
      <c r="A104">
        <v>0</v>
      </c>
      <c r="B104">
        <v>0</v>
      </c>
      <c r="C104">
        <v>0</v>
      </c>
      <c r="D104" s="2">
        <v>3.30000015674159E-2</v>
      </c>
      <c r="E104">
        <v>-0.104080997407436</v>
      </c>
      <c r="F104" s="2">
        <v>-6.7520001903176297E-4</v>
      </c>
    </row>
    <row r="105" spans="1:6" x14ac:dyDescent="0.3">
      <c r="A105">
        <v>0</v>
      </c>
      <c r="B105">
        <v>0</v>
      </c>
      <c r="C105">
        <v>0</v>
      </c>
      <c r="D105" s="2">
        <v>3.4000001614913303E-2</v>
      </c>
      <c r="E105">
        <v>-0.10379599779844299</v>
      </c>
      <c r="F105" s="2">
        <v>-5.4839998483657804E-4</v>
      </c>
    </row>
    <row r="106" spans="1:6" x14ac:dyDescent="0.3">
      <c r="A106">
        <v>0</v>
      </c>
      <c r="B106">
        <v>0</v>
      </c>
      <c r="C106">
        <v>0</v>
      </c>
      <c r="D106" s="2">
        <v>3.5000001662410803E-2</v>
      </c>
      <c r="E106">
        <v>-0.100466996431351</v>
      </c>
      <c r="F106" s="2">
        <v>-5.4999999701976798E-4</v>
      </c>
    </row>
    <row r="107" spans="1:6" x14ac:dyDescent="0.3">
      <c r="A107">
        <v>0</v>
      </c>
      <c r="B107">
        <v>0</v>
      </c>
      <c r="C107">
        <v>0</v>
      </c>
      <c r="D107" s="2">
        <v>3.6000001709908198E-2</v>
      </c>
      <c r="E107" s="2">
        <v>-9.8549000918865204E-2</v>
      </c>
      <c r="F107" s="2">
        <v>-6.3279998721554897E-4</v>
      </c>
    </row>
    <row r="108" spans="1:6" x14ac:dyDescent="0.3">
      <c r="A108">
        <v>0</v>
      </c>
      <c r="B108">
        <v>0</v>
      </c>
      <c r="C108">
        <v>0</v>
      </c>
      <c r="D108" s="2">
        <v>3.7000001757405698E-2</v>
      </c>
      <c r="E108" s="2">
        <v>-9.9307000637054402E-2</v>
      </c>
      <c r="F108" s="2">
        <v>-6.3040002714842601E-4</v>
      </c>
    </row>
    <row r="109" spans="1:6" x14ac:dyDescent="0.3">
      <c r="A109">
        <v>0</v>
      </c>
      <c r="B109">
        <v>0</v>
      </c>
      <c r="C109">
        <v>0</v>
      </c>
      <c r="D109" s="2">
        <v>3.8000001804903198E-2</v>
      </c>
      <c r="E109" s="2">
        <v>-9.8402000963687897E-2</v>
      </c>
      <c r="F109" s="2">
        <v>-6.8679999094456402E-4</v>
      </c>
    </row>
    <row r="110" spans="1:6" x14ac:dyDescent="0.3">
      <c r="A110">
        <v>0</v>
      </c>
      <c r="B110">
        <v>0</v>
      </c>
      <c r="C110">
        <v>0</v>
      </c>
      <c r="D110" s="2">
        <v>3.9000001852400601E-2</v>
      </c>
      <c r="E110" s="2">
        <v>-9.5547996461391393E-2</v>
      </c>
      <c r="F110" s="2">
        <v>-6.4079998992383502E-4</v>
      </c>
    </row>
    <row r="111" spans="1:6" x14ac:dyDescent="0.3">
      <c r="A111">
        <v>0</v>
      </c>
      <c r="B111">
        <v>0</v>
      </c>
      <c r="C111">
        <v>0</v>
      </c>
      <c r="D111" s="2">
        <v>4.0000001899898101E-2</v>
      </c>
      <c r="E111" s="2">
        <v>-9.7749002277851105E-2</v>
      </c>
      <c r="F111" s="2">
        <v>-5.5679999059066198E-4</v>
      </c>
    </row>
    <row r="112" spans="1:6" x14ac:dyDescent="0.3">
      <c r="A112">
        <v>0</v>
      </c>
      <c r="B112">
        <v>0</v>
      </c>
      <c r="C112">
        <v>0</v>
      </c>
      <c r="D112" s="2">
        <v>4.1000001947395497E-2</v>
      </c>
      <c r="E112" s="2">
        <v>-9.8968997597694397E-2</v>
      </c>
      <c r="F112" s="2">
        <v>-5.3399999160319599E-4</v>
      </c>
    </row>
    <row r="113" spans="1:6" x14ac:dyDescent="0.3">
      <c r="A113">
        <v>0</v>
      </c>
      <c r="B113">
        <v>0</v>
      </c>
      <c r="C113">
        <v>0</v>
      </c>
      <c r="D113">
        <v>4.2000001994893003E-2</v>
      </c>
      <c r="E113" s="2">
        <v>-9.7576998174190493E-2</v>
      </c>
      <c r="F113" s="2">
        <v>-6.6319998586550398E-4</v>
      </c>
    </row>
    <row r="114" spans="1:6" x14ac:dyDescent="0.3">
      <c r="A114">
        <v>0</v>
      </c>
      <c r="B114">
        <v>0</v>
      </c>
      <c r="C114">
        <v>0</v>
      </c>
      <c r="D114" s="2">
        <v>4.3000002042390399E-2</v>
      </c>
      <c r="E114" s="2">
        <v>-9.9402002990245805E-2</v>
      </c>
      <c r="F114" s="2">
        <v>-5.4560002172365795E-4</v>
      </c>
    </row>
    <row r="115" spans="1:6" x14ac:dyDescent="0.3">
      <c r="A115">
        <v>0</v>
      </c>
      <c r="B115">
        <v>0</v>
      </c>
      <c r="C115">
        <v>0</v>
      </c>
      <c r="D115" s="2">
        <v>4.4000002089887899E-2</v>
      </c>
      <c r="E115">
        <v>-0.100639998912811</v>
      </c>
      <c r="F115" s="2">
        <v>-5.7759997434914101E-4</v>
      </c>
    </row>
    <row r="116" spans="1:6" x14ac:dyDescent="0.3">
      <c r="A116">
        <v>0</v>
      </c>
      <c r="B116">
        <v>0</v>
      </c>
      <c r="C116">
        <v>0</v>
      </c>
      <c r="D116" s="2">
        <v>4.5000002137385302E-2</v>
      </c>
      <c r="E116">
        <v>-0.101934999227524</v>
      </c>
      <c r="F116" s="2">
        <v>-7.1039999602362503E-4</v>
      </c>
    </row>
    <row r="117" spans="1:6" x14ac:dyDescent="0.3">
      <c r="A117">
        <v>0</v>
      </c>
      <c r="B117">
        <v>0</v>
      </c>
      <c r="C117">
        <v>0</v>
      </c>
      <c r="D117" s="2">
        <v>4.6000002184882802E-2</v>
      </c>
      <c r="E117">
        <v>-0.100813999772072</v>
      </c>
      <c r="F117" s="2">
        <v>-6.7119998857379003E-4</v>
      </c>
    </row>
    <row r="118" spans="1:6" x14ac:dyDescent="0.3">
      <c r="A118">
        <v>0</v>
      </c>
      <c r="B118">
        <v>0</v>
      </c>
      <c r="C118">
        <v>0</v>
      </c>
      <c r="D118" s="2">
        <v>4.7000002232380197E-2</v>
      </c>
      <c r="E118">
        <v>-0.100509002804756</v>
      </c>
      <c r="F118" s="2">
        <v>-7.53199972677976E-4</v>
      </c>
    </row>
    <row r="119" spans="1:6" x14ac:dyDescent="0.3">
      <c r="A119">
        <v>0</v>
      </c>
      <c r="B119">
        <v>0</v>
      </c>
      <c r="C119">
        <v>0</v>
      </c>
      <c r="D119" s="2">
        <v>4.8000002279877697E-2</v>
      </c>
      <c r="E119" s="2">
        <v>-9.9745996296405806E-2</v>
      </c>
      <c r="F119" s="2">
        <v>-7.4599997606128498E-4</v>
      </c>
    </row>
    <row r="120" spans="1:6" x14ac:dyDescent="0.3">
      <c r="A120">
        <v>0</v>
      </c>
      <c r="B120">
        <v>0</v>
      </c>
      <c r="C120">
        <v>0</v>
      </c>
      <c r="D120" s="2">
        <v>4.90000023273751E-2</v>
      </c>
      <c r="E120" s="2">
        <v>-9.9460996687412304E-2</v>
      </c>
      <c r="F120" s="2">
        <v>-7.46399979107082E-4</v>
      </c>
    </row>
    <row r="121" spans="1:6" x14ac:dyDescent="0.3">
      <c r="A121">
        <v>0</v>
      </c>
      <c r="B121">
        <v>0</v>
      </c>
      <c r="C121">
        <v>0</v>
      </c>
      <c r="D121" s="2">
        <v>5.00000023748726E-2</v>
      </c>
      <c r="E121" s="2">
        <v>-9.7396999597549397E-2</v>
      </c>
      <c r="F121" s="2">
        <v>-7.1280001429840901E-4</v>
      </c>
    </row>
    <row r="122" spans="1:6" x14ac:dyDescent="0.3">
      <c r="A122">
        <v>0</v>
      </c>
      <c r="B122">
        <v>0</v>
      </c>
      <c r="C122">
        <v>0</v>
      </c>
      <c r="D122">
        <v>5.1000002422370003E-2</v>
      </c>
      <c r="E122" s="2">
        <v>-9.7635000944137601E-2</v>
      </c>
      <c r="F122" s="2">
        <v>-7.0079998113215002E-4</v>
      </c>
    </row>
    <row r="123" spans="1:6" x14ac:dyDescent="0.3">
      <c r="A123">
        <v>0</v>
      </c>
      <c r="B123">
        <v>0</v>
      </c>
      <c r="C123">
        <v>0</v>
      </c>
      <c r="D123" s="2">
        <v>5.2000002469867503E-2</v>
      </c>
      <c r="E123" s="2">
        <v>-9.9023997783660903E-2</v>
      </c>
      <c r="F123" s="2">
        <v>-7.4839999433606896E-4</v>
      </c>
    </row>
    <row r="124" spans="1:6" x14ac:dyDescent="0.3">
      <c r="A124">
        <v>0</v>
      </c>
      <c r="B124">
        <v>0</v>
      </c>
      <c r="C124">
        <v>0</v>
      </c>
      <c r="D124" s="2">
        <v>5.3000002517364898E-2</v>
      </c>
      <c r="E124">
        <v>-0.103781998157501</v>
      </c>
      <c r="F124" s="2">
        <v>-7.8679999569430904E-4</v>
      </c>
    </row>
    <row r="125" spans="1:6" x14ac:dyDescent="0.3">
      <c r="A125">
        <v>0</v>
      </c>
      <c r="B125">
        <v>0</v>
      </c>
      <c r="C125">
        <v>0</v>
      </c>
      <c r="D125" s="2">
        <v>5.4000002564862398E-2</v>
      </c>
      <c r="E125">
        <v>-0.10279200226068499</v>
      </c>
      <c r="F125" s="2">
        <v>-7.56399997044355E-4</v>
      </c>
    </row>
    <row r="126" spans="1:6" x14ac:dyDescent="0.3">
      <c r="A126">
        <v>0</v>
      </c>
      <c r="B126">
        <v>0</v>
      </c>
      <c r="C126">
        <v>0</v>
      </c>
      <c r="D126" s="2">
        <v>5.5000002612359801E-2</v>
      </c>
      <c r="E126">
        <v>-0.101122997701168</v>
      </c>
      <c r="F126" s="2">
        <v>-7.6439999975264105E-4</v>
      </c>
    </row>
    <row r="127" spans="1:6" x14ac:dyDescent="0.3">
      <c r="A127">
        <v>0</v>
      </c>
      <c r="B127">
        <v>0</v>
      </c>
      <c r="C127">
        <v>0</v>
      </c>
      <c r="D127" s="2">
        <v>5.6000002659857301E-2</v>
      </c>
      <c r="E127">
        <v>-0.10002399981021901</v>
      </c>
      <c r="F127" s="2">
        <v>-8.3119998453184995E-4</v>
      </c>
    </row>
    <row r="128" spans="1:6" x14ac:dyDescent="0.3">
      <c r="A128">
        <v>0</v>
      </c>
      <c r="B128">
        <v>0</v>
      </c>
      <c r="C128">
        <v>0</v>
      </c>
      <c r="D128" s="2">
        <v>5.7000002707354697E-2</v>
      </c>
      <c r="E128">
        <v>-0.102879002690315</v>
      </c>
      <c r="F128" s="2">
        <v>-8.3999999333173004E-4</v>
      </c>
    </row>
    <row r="129" spans="1:6" x14ac:dyDescent="0.3">
      <c r="A129">
        <v>0</v>
      </c>
      <c r="B129">
        <v>0</v>
      </c>
      <c r="C129">
        <v>0</v>
      </c>
      <c r="D129" s="2">
        <v>5.8000002754852203E-2</v>
      </c>
      <c r="E129">
        <v>-0.10168199986219401</v>
      </c>
      <c r="F129" s="2">
        <v>-9.9239998962730191E-4</v>
      </c>
    </row>
    <row r="130" spans="1:6" x14ac:dyDescent="0.3">
      <c r="A130">
        <v>0</v>
      </c>
      <c r="B130">
        <v>0</v>
      </c>
      <c r="C130">
        <v>0</v>
      </c>
      <c r="D130" s="2">
        <v>5.9000002802349599E-2</v>
      </c>
      <c r="E130" s="2">
        <v>-9.7623996436595903E-2</v>
      </c>
      <c r="F130" s="2">
        <v>-9.9520001094788291E-4</v>
      </c>
    </row>
    <row r="131" spans="1:6" x14ac:dyDescent="0.3">
      <c r="A131">
        <v>0</v>
      </c>
      <c r="B131">
        <v>0</v>
      </c>
      <c r="C131">
        <v>0</v>
      </c>
      <c r="D131" s="2">
        <v>6.0000002849847099E-2</v>
      </c>
      <c r="E131">
        <v>-0.103892996907234</v>
      </c>
      <c r="F131" s="2">
        <v>-8.4960000822320602E-4</v>
      </c>
    </row>
    <row r="132" spans="1:6" x14ac:dyDescent="0.3">
      <c r="A132">
        <v>0</v>
      </c>
      <c r="B132">
        <v>0</v>
      </c>
      <c r="C132">
        <v>0</v>
      </c>
      <c r="D132" s="2">
        <v>6.1000002897344502E-2</v>
      </c>
      <c r="E132">
        <v>-0.108557999134064</v>
      </c>
      <c r="F132" s="2">
        <v>-8.7719998555257895E-4</v>
      </c>
    </row>
    <row r="133" spans="1:6" x14ac:dyDescent="0.3">
      <c r="A133">
        <v>0</v>
      </c>
      <c r="B133">
        <v>0</v>
      </c>
      <c r="C133">
        <v>0</v>
      </c>
      <c r="D133">
        <v>6.2000002944842002E-2</v>
      </c>
      <c r="E133">
        <v>-0.108565002679825</v>
      </c>
      <c r="F133" s="2">
        <v>-1.1403999524191E-3</v>
      </c>
    </row>
    <row r="134" spans="1:6" x14ac:dyDescent="0.3">
      <c r="A134">
        <v>0</v>
      </c>
      <c r="B134">
        <v>0</v>
      </c>
      <c r="C134">
        <v>0</v>
      </c>
      <c r="D134" s="2">
        <v>6.3000002992339404E-2</v>
      </c>
      <c r="E134">
        <v>-0.108861997723579</v>
      </c>
      <c r="F134" s="2">
        <v>-1.2280000373721101E-3</v>
      </c>
    </row>
    <row r="135" spans="1:6" x14ac:dyDescent="0.3">
      <c r="A135">
        <v>0</v>
      </c>
      <c r="B135">
        <v>0</v>
      </c>
      <c r="C135">
        <v>0</v>
      </c>
      <c r="D135" s="2">
        <v>6.4000003039836897E-2</v>
      </c>
      <c r="E135">
        <v>-0.112237997353077</v>
      </c>
      <c r="F135" s="2">
        <v>-1.3435999862849699E-3</v>
      </c>
    </row>
    <row r="136" spans="1:6" x14ac:dyDescent="0.3">
      <c r="A136">
        <v>0</v>
      </c>
      <c r="B136">
        <v>0</v>
      </c>
      <c r="C136">
        <v>0</v>
      </c>
      <c r="D136" s="2">
        <v>6.5000003087334293E-2</v>
      </c>
      <c r="E136">
        <v>-0.114529997110367</v>
      </c>
      <c r="F136" s="2">
        <v>-1.61080004181713E-3</v>
      </c>
    </row>
    <row r="137" spans="1:6" x14ac:dyDescent="0.3">
      <c r="A137">
        <v>0</v>
      </c>
      <c r="B137">
        <v>0</v>
      </c>
      <c r="C137">
        <v>0</v>
      </c>
      <c r="D137" s="2">
        <v>6.60000031348318E-2</v>
      </c>
      <c r="E137">
        <v>-0.112889997661114</v>
      </c>
      <c r="F137" s="2">
        <v>-1.6512000001967001E-3</v>
      </c>
    </row>
    <row r="138" spans="1:6" x14ac:dyDescent="0.3">
      <c r="A138">
        <v>0</v>
      </c>
      <c r="B138">
        <v>0</v>
      </c>
      <c r="C138">
        <v>0</v>
      </c>
      <c r="D138" s="2">
        <v>6.7000003182329196E-2</v>
      </c>
      <c r="E138">
        <v>-0.122605003416538</v>
      </c>
      <c r="F138" s="2">
        <v>-1.91879994235933E-3</v>
      </c>
    </row>
    <row r="139" spans="1:6" x14ac:dyDescent="0.3">
      <c r="A139">
        <v>0</v>
      </c>
      <c r="B139">
        <v>0</v>
      </c>
      <c r="C139">
        <v>0</v>
      </c>
      <c r="D139" s="2">
        <v>6.8000003229826703E-2</v>
      </c>
      <c r="E139">
        <v>-0.12759700417518599</v>
      </c>
      <c r="F139" s="2">
        <v>-2.1764000412076699E-3</v>
      </c>
    </row>
    <row r="140" spans="1:6" x14ac:dyDescent="0.3">
      <c r="A140">
        <v>0</v>
      </c>
      <c r="B140">
        <v>0</v>
      </c>
      <c r="C140">
        <v>0</v>
      </c>
      <c r="D140" s="2">
        <v>6.9000003277324098E-2</v>
      </c>
      <c r="E140">
        <v>-0.12952199578285201</v>
      </c>
      <c r="F140" s="2">
        <v>-2.5168000720441298E-3</v>
      </c>
    </row>
    <row r="141" spans="1:6" x14ac:dyDescent="0.3">
      <c r="A141">
        <v>0</v>
      </c>
      <c r="B141">
        <v>0</v>
      </c>
      <c r="C141">
        <v>0</v>
      </c>
      <c r="D141" s="2">
        <v>7.0000003324821605E-2</v>
      </c>
      <c r="E141">
        <v>-0.13232199847698201</v>
      </c>
      <c r="F141" s="2">
        <v>-2.7463999576866601E-3</v>
      </c>
    </row>
    <row r="142" spans="1:6" x14ac:dyDescent="0.3">
      <c r="A142">
        <v>0</v>
      </c>
      <c r="B142">
        <v>0</v>
      </c>
      <c r="C142">
        <v>0</v>
      </c>
      <c r="D142">
        <v>7.1000003372319001E-2</v>
      </c>
      <c r="E142">
        <v>-0.137232005596161</v>
      </c>
      <c r="F142" s="2">
        <v>-3.0567999929189699E-3</v>
      </c>
    </row>
    <row r="143" spans="1:6" x14ac:dyDescent="0.3">
      <c r="A143">
        <v>0</v>
      </c>
      <c r="B143">
        <v>0</v>
      </c>
      <c r="C143">
        <v>0</v>
      </c>
      <c r="D143" s="2">
        <v>7.2000003419816494E-2</v>
      </c>
      <c r="E143">
        <v>-0.14526699483394601</v>
      </c>
      <c r="F143" s="2">
        <v>-3.3068000338971602E-3</v>
      </c>
    </row>
    <row r="144" spans="1:6" x14ac:dyDescent="0.3">
      <c r="A144">
        <v>0</v>
      </c>
      <c r="B144">
        <v>0</v>
      </c>
      <c r="C144">
        <v>0</v>
      </c>
      <c r="D144" s="2">
        <v>7.3000003467313904E-2</v>
      </c>
      <c r="E144">
        <v>-0.154421001672745</v>
      </c>
      <c r="F144" s="2">
        <v>-3.6796000786125699E-3</v>
      </c>
    </row>
    <row r="145" spans="1:6" x14ac:dyDescent="0.3">
      <c r="A145">
        <v>0</v>
      </c>
      <c r="B145">
        <v>0</v>
      </c>
      <c r="C145">
        <v>0</v>
      </c>
      <c r="D145" s="2">
        <v>7.4000003514811397E-2</v>
      </c>
      <c r="E145">
        <v>-0.157684996724129</v>
      </c>
      <c r="F145" s="2">
        <v>-4.0803998708725002E-3</v>
      </c>
    </row>
    <row r="146" spans="1:6" x14ac:dyDescent="0.3">
      <c r="A146">
        <v>0</v>
      </c>
      <c r="B146">
        <v>0</v>
      </c>
      <c r="C146">
        <v>0</v>
      </c>
      <c r="D146" s="2">
        <v>7.5000003562308806E-2</v>
      </c>
      <c r="E146">
        <v>-0.16119700670242301</v>
      </c>
      <c r="F146" s="2">
        <v>-4.4704000465571898E-3</v>
      </c>
    </row>
    <row r="147" spans="1:6" x14ac:dyDescent="0.3">
      <c r="A147">
        <v>0</v>
      </c>
      <c r="B147">
        <v>0</v>
      </c>
      <c r="C147">
        <v>0</v>
      </c>
      <c r="D147" s="2">
        <v>7.6000003609806299E-2</v>
      </c>
      <c r="E147">
        <v>-0.168936997652054</v>
      </c>
      <c r="F147" s="2">
        <v>-4.7820000909268899E-3</v>
      </c>
    </row>
    <row r="148" spans="1:6" x14ac:dyDescent="0.3">
      <c r="A148">
        <v>0</v>
      </c>
      <c r="B148">
        <v>0</v>
      </c>
      <c r="C148">
        <v>0</v>
      </c>
      <c r="D148" s="2">
        <v>7.7000003657303806E-2</v>
      </c>
      <c r="E148">
        <v>-0.17232599854469299</v>
      </c>
      <c r="F148" s="2">
        <v>-5.1464000716805501E-3</v>
      </c>
    </row>
    <row r="149" spans="1:6" x14ac:dyDescent="0.3">
      <c r="A149">
        <v>0</v>
      </c>
      <c r="B149">
        <v>0</v>
      </c>
      <c r="C149">
        <v>0</v>
      </c>
      <c r="D149" s="2">
        <v>7.8000003704801202E-2</v>
      </c>
      <c r="E149">
        <v>-0.17814399302005801</v>
      </c>
      <c r="F149" s="2">
        <v>-5.67679991945624E-3</v>
      </c>
    </row>
    <row r="150" spans="1:6" x14ac:dyDescent="0.3">
      <c r="A150">
        <v>0</v>
      </c>
      <c r="B150">
        <v>0</v>
      </c>
      <c r="C150">
        <v>0</v>
      </c>
      <c r="D150" s="2">
        <v>7.9000003752298695E-2</v>
      </c>
      <c r="E150">
        <v>-0.18401999771595001</v>
      </c>
      <c r="F150" s="2">
        <v>-6.1463997699320299E-3</v>
      </c>
    </row>
    <row r="151" spans="1:6" x14ac:dyDescent="0.3">
      <c r="A151">
        <v>0</v>
      </c>
      <c r="B151">
        <v>0</v>
      </c>
      <c r="C151">
        <v>0</v>
      </c>
      <c r="D151" s="2">
        <v>8.0000003799796104E-2</v>
      </c>
      <c r="E151">
        <v>-0.19339600205421401</v>
      </c>
      <c r="F151" s="2">
        <v>-6.5243998542427999E-3</v>
      </c>
    </row>
    <row r="152" spans="1:6" x14ac:dyDescent="0.3">
      <c r="A152">
        <v>0</v>
      </c>
      <c r="B152">
        <v>0</v>
      </c>
      <c r="C152">
        <v>0</v>
      </c>
      <c r="D152" s="2">
        <v>8.1000003847293597E-2</v>
      </c>
      <c r="E152">
        <v>-0.201567992568016</v>
      </c>
      <c r="F152" s="2">
        <v>-7.2119999676942799E-3</v>
      </c>
    </row>
    <row r="153" spans="1:6" x14ac:dyDescent="0.3">
      <c r="A153">
        <v>0</v>
      </c>
      <c r="B153">
        <v>0</v>
      </c>
      <c r="C153">
        <v>0</v>
      </c>
      <c r="D153">
        <v>8.2000003894790993E-2</v>
      </c>
      <c r="E153">
        <v>-0.20749899744987499</v>
      </c>
      <c r="F153" s="2">
        <v>-7.7108000405132797E-3</v>
      </c>
    </row>
    <row r="154" spans="1:6" x14ac:dyDescent="0.3">
      <c r="A154">
        <v>0</v>
      </c>
      <c r="B154">
        <v>0</v>
      </c>
      <c r="C154">
        <v>0</v>
      </c>
      <c r="D154" s="2">
        <v>8.30000039422885E-2</v>
      </c>
      <c r="E154">
        <v>-0.215597003698349</v>
      </c>
      <c r="F154" s="2">
        <v>-8.0407997593283705E-3</v>
      </c>
    </row>
    <row r="155" spans="1:6" x14ac:dyDescent="0.3">
      <c r="A155">
        <v>0</v>
      </c>
      <c r="B155">
        <v>0</v>
      </c>
      <c r="C155">
        <v>0</v>
      </c>
      <c r="D155" s="2">
        <v>8.4000003989785896E-2</v>
      </c>
      <c r="E155">
        <v>-0.22260099649429299</v>
      </c>
      <c r="F155" s="2">
        <v>-8.5108000785112398E-3</v>
      </c>
    </row>
    <row r="156" spans="1:6" x14ac:dyDescent="0.3">
      <c r="A156">
        <v>0</v>
      </c>
      <c r="B156">
        <v>0</v>
      </c>
      <c r="C156">
        <v>0</v>
      </c>
      <c r="D156" s="2">
        <v>8.5000004037283403E-2</v>
      </c>
      <c r="E156">
        <v>-0.233123004436493</v>
      </c>
      <c r="F156" s="2">
        <v>-8.8847996667027508E-3</v>
      </c>
    </row>
    <row r="157" spans="1:6" x14ac:dyDescent="0.3">
      <c r="A157">
        <v>0</v>
      </c>
      <c r="B157">
        <v>0</v>
      </c>
      <c r="C157">
        <v>0</v>
      </c>
      <c r="D157" s="2">
        <v>8.6000004084780798E-2</v>
      </c>
      <c r="E157">
        <v>-0.24150599539279899</v>
      </c>
      <c r="F157" s="2">
        <v>-9.5640001818537695E-3</v>
      </c>
    </row>
    <row r="158" spans="1:6" x14ac:dyDescent="0.3">
      <c r="A158">
        <v>0</v>
      </c>
      <c r="B158">
        <v>0</v>
      </c>
      <c r="C158">
        <v>0</v>
      </c>
      <c r="D158" s="2">
        <v>8.7000004132278305E-2</v>
      </c>
      <c r="E158">
        <v>-0.23819600045681</v>
      </c>
      <c r="F158" s="2">
        <v>-1.0163599625229801E-2</v>
      </c>
    </row>
    <row r="159" spans="1:6" x14ac:dyDescent="0.3">
      <c r="A159">
        <v>0</v>
      </c>
      <c r="B159">
        <v>0</v>
      </c>
      <c r="C159">
        <v>0</v>
      </c>
      <c r="D159" s="2">
        <v>8.8000004179775701E-2</v>
      </c>
      <c r="E159">
        <v>-0.24016100168228099</v>
      </c>
      <c r="F159" s="2">
        <v>-1.0701600462198301E-2</v>
      </c>
    </row>
    <row r="160" spans="1:6" x14ac:dyDescent="0.3">
      <c r="A160">
        <v>0</v>
      </c>
      <c r="B160">
        <v>0</v>
      </c>
      <c r="C160">
        <v>0</v>
      </c>
      <c r="D160" s="2">
        <v>8.9000004227273194E-2</v>
      </c>
      <c r="E160">
        <v>-0.24207499623298601</v>
      </c>
      <c r="F160" s="2">
        <v>-1.14844003692269E-2</v>
      </c>
    </row>
    <row r="161" spans="1:6" x14ac:dyDescent="0.3">
      <c r="A161">
        <v>0</v>
      </c>
      <c r="B161">
        <v>0</v>
      </c>
      <c r="C161">
        <v>0</v>
      </c>
      <c r="D161" s="2">
        <v>9.0000004274770604E-2</v>
      </c>
      <c r="E161">
        <v>-0.24168099462986001</v>
      </c>
      <c r="F161" s="2">
        <v>-1.19711998850107E-2</v>
      </c>
    </row>
    <row r="162" spans="1:6" x14ac:dyDescent="0.3">
      <c r="A162">
        <v>0</v>
      </c>
      <c r="B162">
        <v>0</v>
      </c>
      <c r="C162">
        <v>0</v>
      </c>
      <c r="D162" s="2">
        <v>9.1000004322268097E-2</v>
      </c>
      <c r="E162">
        <v>-0.24917699396610299</v>
      </c>
      <c r="F162" s="2">
        <v>-1.24415997415781E-2</v>
      </c>
    </row>
    <row r="163" spans="1:6" x14ac:dyDescent="0.3">
      <c r="A163">
        <v>0</v>
      </c>
      <c r="B163">
        <v>0</v>
      </c>
      <c r="C163">
        <v>0</v>
      </c>
      <c r="D163" s="2">
        <v>9.2000004369765506E-2</v>
      </c>
      <c r="E163">
        <v>-0.25602799654007002</v>
      </c>
      <c r="F163" s="2">
        <v>-1.3152799569070299E-2</v>
      </c>
    </row>
    <row r="164" spans="1:6" x14ac:dyDescent="0.3">
      <c r="A164">
        <v>0</v>
      </c>
      <c r="B164">
        <v>0</v>
      </c>
      <c r="C164">
        <v>0</v>
      </c>
      <c r="D164">
        <v>9.3000004417262999E-2</v>
      </c>
      <c r="E164">
        <v>-0.26547199487686202</v>
      </c>
      <c r="F164">
        <v>-1.372279971838E-2</v>
      </c>
    </row>
    <row r="165" spans="1:6" x14ac:dyDescent="0.3">
      <c r="A165">
        <v>0</v>
      </c>
      <c r="B165">
        <v>0</v>
      </c>
      <c r="C165">
        <v>0</v>
      </c>
      <c r="D165" s="2">
        <v>9.4000004464760395E-2</v>
      </c>
      <c r="E165">
        <v>-0.27363499999046298</v>
      </c>
      <c r="F165" s="2">
        <v>-1.44803998991847E-2</v>
      </c>
    </row>
    <row r="166" spans="1:6" x14ac:dyDescent="0.3">
      <c r="A166">
        <v>0</v>
      </c>
      <c r="B166">
        <v>0</v>
      </c>
      <c r="C166">
        <v>0</v>
      </c>
      <c r="D166" s="2">
        <v>9.5000004512257902E-2</v>
      </c>
      <c r="E166">
        <v>-0.28467100858688399</v>
      </c>
      <c r="F166" s="2">
        <v>-1.52719998732209E-2</v>
      </c>
    </row>
    <row r="167" spans="1:6" x14ac:dyDescent="0.3">
      <c r="A167">
        <v>0</v>
      </c>
      <c r="B167">
        <v>0</v>
      </c>
      <c r="C167">
        <v>0</v>
      </c>
      <c r="D167" s="2">
        <v>9.6000004559755298E-2</v>
      </c>
      <c r="E167">
        <v>-0.29626500606536899</v>
      </c>
      <c r="F167" s="2">
        <v>-1.5799600630998601E-2</v>
      </c>
    </row>
    <row r="168" spans="1:6" x14ac:dyDescent="0.3">
      <c r="A168">
        <v>0</v>
      </c>
      <c r="B168">
        <v>0</v>
      </c>
      <c r="C168">
        <v>0</v>
      </c>
      <c r="D168" s="2">
        <v>9.7000004607252804E-2</v>
      </c>
      <c r="E168">
        <v>-0.30835899710655201</v>
      </c>
      <c r="F168" s="2">
        <v>-1.64588000625372E-2</v>
      </c>
    </row>
    <row r="169" spans="1:6" x14ac:dyDescent="0.3">
      <c r="A169">
        <v>0</v>
      </c>
      <c r="B169">
        <v>0</v>
      </c>
      <c r="C169">
        <v>0</v>
      </c>
      <c r="D169" s="2">
        <v>9.80000046547502E-2</v>
      </c>
      <c r="E169">
        <v>-0.31943801045417802</v>
      </c>
      <c r="F169">
        <v>-1.7110800370574001E-2</v>
      </c>
    </row>
    <row r="170" spans="1:6" x14ac:dyDescent="0.3">
      <c r="A170">
        <v>0</v>
      </c>
      <c r="B170">
        <v>0</v>
      </c>
      <c r="C170">
        <v>0</v>
      </c>
      <c r="D170" s="2">
        <v>9.9000004702247693E-2</v>
      </c>
      <c r="E170">
        <v>-0.32792198657989502</v>
      </c>
      <c r="F170" s="2">
        <v>-1.77548006176949E-2</v>
      </c>
    </row>
    <row r="171" spans="1:6" x14ac:dyDescent="0.3">
      <c r="A171">
        <v>0</v>
      </c>
      <c r="B171">
        <v>0</v>
      </c>
      <c r="C171">
        <v>0</v>
      </c>
      <c r="D171">
        <v>0.10000000474974501</v>
      </c>
      <c r="E171">
        <v>-0.33799800276756298</v>
      </c>
      <c r="F171" s="2">
        <v>-1.8412800505757301E-2</v>
      </c>
    </row>
    <row r="172" spans="1:6" x14ac:dyDescent="0.3">
      <c r="A172">
        <v>0</v>
      </c>
      <c r="B172">
        <v>0</v>
      </c>
      <c r="C172">
        <v>0</v>
      </c>
      <c r="D172">
        <v>0.101000004797243</v>
      </c>
      <c r="E172">
        <v>-0.347068011760712</v>
      </c>
      <c r="F172" s="2">
        <v>-1.91552005708218E-2</v>
      </c>
    </row>
    <row r="173" spans="1:6" x14ac:dyDescent="0.3">
      <c r="A173">
        <v>0</v>
      </c>
      <c r="B173">
        <v>0</v>
      </c>
      <c r="C173">
        <v>0</v>
      </c>
      <c r="D173">
        <v>0.10200000484474001</v>
      </c>
      <c r="E173">
        <v>-0.35729500651359603</v>
      </c>
      <c r="F173">
        <v>-1.9761199131607999E-2</v>
      </c>
    </row>
    <row r="174" spans="1:6" x14ac:dyDescent="0.3">
      <c r="A174">
        <v>0</v>
      </c>
      <c r="B174">
        <v>0</v>
      </c>
      <c r="C174">
        <v>0</v>
      </c>
      <c r="D174">
        <v>0.103000004892237</v>
      </c>
      <c r="E174">
        <v>-0.369650989770889</v>
      </c>
      <c r="F174" s="2">
        <v>-2.0414400845766099E-2</v>
      </c>
    </row>
    <row r="175" spans="1:6" x14ac:dyDescent="0.3">
      <c r="A175">
        <v>0</v>
      </c>
      <c r="B175">
        <v>0</v>
      </c>
      <c r="C175">
        <v>0</v>
      </c>
      <c r="D175">
        <v>0.10400000493973501</v>
      </c>
      <c r="E175">
        <v>-0.38159701228141801</v>
      </c>
      <c r="F175" s="2">
        <v>-2.11207997053862E-2</v>
      </c>
    </row>
    <row r="176" spans="1:6" x14ac:dyDescent="0.3">
      <c r="A176">
        <v>0</v>
      </c>
      <c r="B176">
        <v>0</v>
      </c>
      <c r="C176">
        <v>0</v>
      </c>
      <c r="D176">
        <v>0.105000004987232</v>
      </c>
      <c r="E176">
        <v>-0.389898002147675</v>
      </c>
      <c r="F176" s="2">
        <v>-2.1771200001239801E-2</v>
      </c>
    </row>
    <row r="177" spans="1:6" x14ac:dyDescent="0.3">
      <c r="A177">
        <v>0</v>
      </c>
      <c r="B177">
        <v>0</v>
      </c>
      <c r="C177">
        <v>0</v>
      </c>
      <c r="D177">
        <v>0.10600000503473</v>
      </c>
      <c r="E177">
        <v>-0.40265598893165599</v>
      </c>
      <c r="F177" s="2">
        <v>-2.2341199219226799E-2</v>
      </c>
    </row>
    <row r="178" spans="1:6" x14ac:dyDescent="0.3">
      <c r="A178">
        <v>0</v>
      </c>
      <c r="B178">
        <v>0</v>
      </c>
      <c r="C178">
        <v>0</v>
      </c>
      <c r="D178">
        <v>0.107000005082227</v>
      </c>
      <c r="E178">
        <v>-0.41780799627304099</v>
      </c>
      <c r="F178" s="2">
        <v>-2.3024799302220299E-2</v>
      </c>
    </row>
    <row r="179" spans="1:6" x14ac:dyDescent="0.3">
      <c r="A179">
        <v>0</v>
      </c>
      <c r="B179">
        <v>0</v>
      </c>
      <c r="C179">
        <v>0</v>
      </c>
      <c r="D179">
        <v>0.108000005129725</v>
      </c>
      <c r="E179">
        <v>-0.43228998780250499</v>
      </c>
      <c r="F179" s="2">
        <v>-2.3625999689102201E-2</v>
      </c>
    </row>
    <row r="180" spans="1:6" x14ac:dyDescent="0.3">
      <c r="A180">
        <v>0</v>
      </c>
      <c r="B180">
        <v>0</v>
      </c>
      <c r="C180">
        <v>0</v>
      </c>
      <c r="D180">
        <v>0.109000005177222</v>
      </c>
      <c r="E180">
        <v>-0.44530600309371898</v>
      </c>
      <c r="F180" s="2">
        <v>-2.4270400404930101E-2</v>
      </c>
    </row>
    <row r="181" spans="1:6" x14ac:dyDescent="0.3">
      <c r="A181">
        <v>0</v>
      </c>
      <c r="B181">
        <v>0</v>
      </c>
      <c r="C181">
        <v>0</v>
      </c>
      <c r="D181">
        <v>0.11000000522472</v>
      </c>
      <c r="E181">
        <v>-0.45590099692344699</v>
      </c>
      <c r="F181" s="2">
        <v>-2.5011200457811401E-2</v>
      </c>
    </row>
    <row r="182" spans="1:6" x14ac:dyDescent="0.3">
      <c r="A182">
        <v>0</v>
      </c>
      <c r="B182">
        <v>0</v>
      </c>
      <c r="C182">
        <v>0</v>
      </c>
      <c r="D182">
        <v>0.111000005272217</v>
      </c>
      <c r="E182">
        <v>-0.47083100676536599</v>
      </c>
      <c r="F182" s="2">
        <v>-2.5666799396276498E-2</v>
      </c>
    </row>
    <row r="183" spans="1:6" x14ac:dyDescent="0.3">
      <c r="A183">
        <v>0</v>
      </c>
      <c r="B183">
        <v>0</v>
      </c>
      <c r="C183">
        <v>0</v>
      </c>
      <c r="D183">
        <v>0.112000005319715</v>
      </c>
      <c r="E183">
        <v>-0.48661500215530401</v>
      </c>
      <c r="F183" s="2">
        <v>-2.63347998261452E-2</v>
      </c>
    </row>
    <row r="184" spans="1:6" x14ac:dyDescent="0.3">
      <c r="A184">
        <v>0</v>
      </c>
      <c r="B184">
        <v>0</v>
      </c>
      <c r="C184">
        <v>0</v>
      </c>
      <c r="D184">
        <v>0.113000005367212</v>
      </c>
      <c r="E184">
        <v>-0.50172901153564498</v>
      </c>
      <c r="F184" s="2">
        <v>-2.69692000001669E-2</v>
      </c>
    </row>
    <row r="185" spans="1:6" x14ac:dyDescent="0.3">
      <c r="A185">
        <v>0</v>
      </c>
      <c r="B185">
        <v>0</v>
      </c>
      <c r="C185">
        <v>0</v>
      </c>
      <c r="D185">
        <v>0.114000005414709</v>
      </c>
      <c r="E185">
        <v>-0.51923900842666604</v>
      </c>
      <c r="F185" s="2">
        <v>-2.7347600087523499E-2</v>
      </c>
    </row>
    <row r="186" spans="1:6" x14ac:dyDescent="0.3">
      <c r="A186">
        <v>0</v>
      </c>
      <c r="B186">
        <v>0</v>
      </c>
      <c r="C186">
        <v>0</v>
      </c>
      <c r="D186">
        <v>0.115000005462207</v>
      </c>
      <c r="E186">
        <v>-0.53900998830795299</v>
      </c>
      <c r="F186" s="2">
        <v>-2.7884799987077699E-2</v>
      </c>
    </row>
    <row r="187" spans="1:6" x14ac:dyDescent="0.3">
      <c r="A187">
        <v>0</v>
      </c>
      <c r="B187">
        <v>0</v>
      </c>
      <c r="C187">
        <v>0</v>
      </c>
      <c r="D187">
        <v>0.116000005509704</v>
      </c>
      <c r="E187">
        <v>-0.55473297834396396</v>
      </c>
      <c r="F187" s="2">
        <v>-2.8494799509644501E-2</v>
      </c>
    </row>
    <row r="188" spans="1:6" x14ac:dyDescent="0.3">
      <c r="A188">
        <v>0</v>
      </c>
      <c r="B188">
        <v>0</v>
      </c>
      <c r="C188">
        <v>0</v>
      </c>
      <c r="D188">
        <v>0.117000005557202</v>
      </c>
      <c r="E188">
        <v>-0.57032799720764205</v>
      </c>
      <c r="F188" s="2">
        <v>-2.91744004935026E-2</v>
      </c>
    </row>
    <row r="189" spans="1:6" x14ac:dyDescent="0.3">
      <c r="A189">
        <v>0</v>
      </c>
      <c r="B189">
        <v>0</v>
      </c>
      <c r="C189">
        <v>0</v>
      </c>
      <c r="D189">
        <v>0.118000005604699</v>
      </c>
      <c r="E189">
        <v>-0.58952999114990201</v>
      </c>
      <c r="F189" s="2">
        <v>-2.96516008675098E-2</v>
      </c>
    </row>
    <row r="190" spans="1:6" x14ac:dyDescent="0.3">
      <c r="A190">
        <v>0</v>
      </c>
      <c r="B190">
        <v>0</v>
      </c>
      <c r="C190">
        <v>0</v>
      </c>
      <c r="D190">
        <v>0.119000005652197</v>
      </c>
      <c r="E190">
        <v>-0.61402601003646895</v>
      </c>
      <c r="F190" s="2">
        <v>-3.0037600547075299E-2</v>
      </c>
    </row>
    <row r="191" spans="1:6" x14ac:dyDescent="0.3">
      <c r="A191">
        <v>0</v>
      </c>
      <c r="B191">
        <v>0</v>
      </c>
      <c r="C191">
        <v>0</v>
      </c>
      <c r="D191">
        <v>0.120000005699694</v>
      </c>
      <c r="E191">
        <v>-0.64495402574539196</v>
      </c>
      <c r="F191" s="2">
        <v>-3.06164007633924E-2</v>
      </c>
    </row>
    <row r="192" spans="1:6" x14ac:dyDescent="0.3">
      <c r="A192">
        <v>0</v>
      </c>
      <c r="B192">
        <v>0</v>
      </c>
      <c r="C192">
        <v>0</v>
      </c>
      <c r="D192">
        <v>0.121000005747192</v>
      </c>
      <c r="E192">
        <v>-0.66926598548889205</v>
      </c>
      <c r="F192" s="2">
        <v>-3.1175199896097201E-2</v>
      </c>
    </row>
    <row r="193" spans="1:6" x14ac:dyDescent="0.3">
      <c r="A193">
        <v>0</v>
      </c>
      <c r="B193">
        <v>0</v>
      </c>
      <c r="C193">
        <v>0</v>
      </c>
      <c r="D193">
        <v>0.122000005794689</v>
      </c>
      <c r="E193">
        <v>-0.68710899353027299</v>
      </c>
      <c r="F193" s="2">
        <v>-3.1512398272752797E-2</v>
      </c>
    </row>
    <row r="194" spans="1:6" x14ac:dyDescent="0.3">
      <c r="A194">
        <v>0</v>
      </c>
      <c r="B194">
        <v>0</v>
      </c>
      <c r="C194">
        <v>0</v>
      </c>
      <c r="D194">
        <v>0.123000005842187</v>
      </c>
      <c r="E194">
        <v>-0.703629970550537</v>
      </c>
      <c r="F194" s="2">
        <v>-3.1785599887371098E-2</v>
      </c>
    </row>
    <row r="195" spans="1:6" x14ac:dyDescent="0.3">
      <c r="A195">
        <v>0</v>
      </c>
      <c r="B195">
        <v>0</v>
      </c>
      <c r="C195">
        <v>0</v>
      </c>
      <c r="D195">
        <v>0.124000005889684</v>
      </c>
      <c r="E195">
        <v>-0.71669399738311801</v>
      </c>
      <c r="F195" s="2">
        <v>-3.2106000930070898E-2</v>
      </c>
    </row>
    <row r="196" spans="1:6" x14ac:dyDescent="0.3">
      <c r="A196">
        <v>0</v>
      </c>
      <c r="B196">
        <v>0</v>
      </c>
      <c r="C196">
        <v>0</v>
      </c>
      <c r="D196">
        <v>0.125000005937181</v>
      </c>
      <c r="E196">
        <v>-0.736661016941071</v>
      </c>
      <c r="F196" s="2">
        <v>-3.2489601522684097E-2</v>
      </c>
    </row>
    <row r="197" spans="1:6" x14ac:dyDescent="0.3">
      <c r="A197">
        <v>0</v>
      </c>
      <c r="B197">
        <v>0</v>
      </c>
      <c r="C197">
        <v>0</v>
      </c>
      <c r="D197">
        <v>0.126000005984679</v>
      </c>
      <c r="E197">
        <v>-0.75858497619628895</v>
      </c>
      <c r="F197" s="2">
        <v>-3.2687999308109297E-2</v>
      </c>
    </row>
    <row r="198" spans="1:6" x14ac:dyDescent="0.3">
      <c r="A198">
        <v>0</v>
      </c>
      <c r="B198">
        <v>0</v>
      </c>
      <c r="C198">
        <v>0</v>
      </c>
      <c r="D198">
        <v>0.12700000603217601</v>
      </c>
      <c r="E198">
        <v>-0.78248697519302401</v>
      </c>
      <c r="F198" s="2">
        <v>-3.3032000064849902E-2</v>
      </c>
    </row>
    <row r="199" spans="1:6" x14ac:dyDescent="0.3">
      <c r="A199">
        <v>0</v>
      </c>
      <c r="B199">
        <v>0</v>
      </c>
      <c r="C199">
        <v>0</v>
      </c>
      <c r="D199">
        <v>0.12800000607967399</v>
      </c>
      <c r="E199">
        <v>-0.80639201402664196</v>
      </c>
      <c r="F199" s="2">
        <v>-3.3266801387071603E-2</v>
      </c>
    </row>
    <row r="200" spans="1:6" x14ac:dyDescent="0.3">
      <c r="A200">
        <v>0</v>
      </c>
      <c r="B200">
        <v>0</v>
      </c>
      <c r="C200">
        <v>0</v>
      </c>
      <c r="D200">
        <v>0.129000006127171</v>
      </c>
      <c r="E200">
        <v>-0.83235400915145896</v>
      </c>
      <c r="F200" s="2">
        <v>-3.3521600067615502E-2</v>
      </c>
    </row>
    <row r="201" spans="1:6" x14ac:dyDescent="0.3">
      <c r="A201">
        <v>0</v>
      </c>
      <c r="B201">
        <v>0</v>
      </c>
      <c r="C201">
        <v>0</v>
      </c>
      <c r="D201">
        <v>0.130000006174669</v>
      </c>
      <c r="E201">
        <v>-0.85032397508621205</v>
      </c>
      <c r="F201" s="2">
        <v>-3.3734798431396498E-2</v>
      </c>
    </row>
    <row r="202" spans="1:6" x14ac:dyDescent="0.3">
      <c r="A202">
        <v>0</v>
      </c>
      <c r="B202">
        <v>0</v>
      </c>
      <c r="C202">
        <v>0</v>
      </c>
      <c r="D202">
        <v>0.13100000622216601</v>
      </c>
      <c r="E202">
        <v>-0.86680400371551503</v>
      </c>
      <c r="F202">
        <v>-3.3924400806427002E-2</v>
      </c>
    </row>
    <row r="203" spans="1:6" x14ac:dyDescent="0.3">
      <c r="A203">
        <v>0</v>
      </c>
      <c r="B203">
        <v>0</v>
      </c>
      <c r="C203">
        <v>0</v>
      </c>
      <c r="D203">
        <v>0.13200000626966399</v>
      </c>
      <c r="E203">
        <v>-0.878675997257233</v>
      </c>
      <c r="F203" s="2">
        <v>-3.4117601811885799E-2</v>
      </c>
    </row>
    <row r="204" spans="1:6" x14ac:dyDescent="0.3">
      <c r="A204">
        <v>0</v>
      </c>
      <c r="B204">
        <v>0</v>
      </c>
      <c r="C204">
        <v>0</v>
      </c>
      <c r="D204">
        <v>0.133000006317161</v>
      </c>
      <c r="E204">
        <v>-0.88911902904510498</v>
      </c>
      <c r="F204" s="2">
        <v>-3.4306399524211897E-2</v>
      </c>
    </row>
    <row r="205" spans="1:6" x14ac:dyDescent="0.3">
      <c r="A205">
        <v>0</v>
      </c>
      <c r="B205">
        <v>0</v>
      </c>
      <c r="C205">
        <v>0</v>
      </c>
      <c r="D205">
        <v>0.134000006364658</v>
      </c>
      <c r="E205">
        <v>-0.90333002805709794</v>
      </c>
      <c r="F205" s="2">
        <v>-3.4533198922872502E-2</v>
      </c>
    </row>
    <row r="206" spans="1:6" x14ac:dyDescent="0.3">
      <c r="A206">
        <v>0</v>
      </c>
      <c r="B206">
        <v>0</v>
      </c>
      <c r="C206">
        <v>0</v>
      </c>
      <c r="D206">
        <v>0.13500000641215601</v>
      </c>
      <c r="E206">
        <v>-0.91829299926757801</v>
      </c>
      <c r="F206" s="2">
        <v>-3.4632001072168399E-2</v>
      </c>
    </row>
    <row r="207" spans="1:6" x14ac:dyDescent="0.3">
      <c r="A207">
        <v>0</v>
      </c>
      <c r="B207">
        <v>0</v>
      </c>
      <c r="C207">
        <v>0</v>
      </c>
      <c r="D207">
        <v>0.13600000645965299</v>
      </c>
      <c r="E207">
        <v>-0.93539899587631203</v>
      </c>
      <c r="F207" s="2">
        <v>-3.4676399081945398E-2</v>
      </c>
    </row>
    <row r="208" spans="1:6" x14ac:dyDescent="0.3">
      <c r="A208">
        <v>0</v>
      </c>
      <c r="B208">
        <v>0</v>
      </c>
      <c r="C208">
        <v>0</v>
      </c>
      <c r="D208">
        <v>0.137000006507151</v>
      </c>
      <c r="E208">
        <v>-0.95281600952148404</v>
      </c>
      <c r="F208" s="2">
        <v>-3.4868799149990103E-2</v>
      </c>
    </row>
    <row r="209" spans="1:6" x14ac:dyDescent="0.3">
      <c r="A209">
        <v>0</v>
      </c>
      <c r="B209">
        <v>0</v>
      </c>
      <c r="C209">
        <v>0</v>
      </c>
      <c r="D209">
        <v>0.138000006554648</v>
      </c>
      <c r="E209">
        <v>-0.97402298450470004</v>
      </c>
      <c r="F209" s="2">
        <v>-3.5143598914146403E-2</v>
      </c>
    </row>
    <row r="210" spans="1:6" x14ac:dyDescent="0.3">
      <c r="A210">
        <v>0</v>
      </c>
      <c r="B210">
        <v>0</v>
      </c>
      <c r="C210">
        <v>0</v>
      </c>
      <c r="D210">
        <v>0.13900000660214601</v>
      </c>
      <c r="E210">
        <v>-0.98826301097869895</v>
      </c>
      <c r="F210" s="2">
        <v>-3.5310801118612303E-2</v>
      </c>
    </row>
    <row r="211" spans="1:6" x14ac:dyDescent="0.3">
      <c r="A211">
        <v>0</v>
      </c>
      <c r="B211">
        <v>0</v>
      </c>
      <c r="C211">
        <v>0</v>
      </c>
      <c r="D211">
        <v>0.14000000664964299</v>
      </c>
      <c r="E211">
        <v>-1.0054780244827299</v>
      </c>
      <c r="F211" s="2">
        <v>-3.5398799926042598E-2</v>
      </c>
    </row>
    <row r="212" spans="1:6" x14ac:dyDescent="0.3">
      <c r="A212">
        <v>0</v>
      </c>
      <c r="B212">
        <v>0</v>
      </c>
      <c r="C212">
        <v>0</v>
      </c>
      <c r="D212">
        <v>0.14100000669714099</v>
      </c>
      <c r="E212">
        <v>-1.0203050374984699</v>
      </c>
      <c r="F212" s="2">
        <v>-3.5459998995065703E-2</v>
      </c>
    </row>
    <row r="213" spans="1:6" x14ac:dyDescent="0.3">
      <c r="A213">
        <v>0</v>
      </c>
      <c r="B213">
        <v>0</v>
      </c>
      <c r="C213">
        <v>0</v>
      </c>
      <c r="D213">
        <v>0.142000006744638</v>
      </c>
      <c r="E213">
        <v>-1.0350919961929299</v>
      </c>
      <c r="F213" s="2">
        <v>-3.5562399774789803E-2</v>
      </c>
    </row>
    <row r="214" spans="1:6" x14ac:dyDescent="0.3">
      <c r="A214">
        <v>0</v>
      </c>
      <c r="B214">
        <v>0</v>
      </c>
      <c r="C214">
        <v>0</v>
      </c>
      <c r="D214">
        <v>0.14300000679213601</v>
      </c>
      <c r="E214">
        <v>-1.04685401916504</v>
      </c>
      <c r="F214">
        <v>-3.5733200609683997E-2</v>
      </c>
    </row>
    <row r="215" spans="1:6" x14ac:dyDescent="0.3">
      <c r="A215">
        <v>0</v>
      </c>
      <c r="B215">
        <v>0</v>
      </c>
      <c r="C215">
        <v>0</v>
      </c>
      <c r="D215">
        <v>0.14400000683963299</v>
      </c>
      <c r="E215">
        <v>-1.05914199352264</v>
      </c>
      <c r="F215">
        <v>-3.5870399326086003E-2</v>
      </c>
    </row>
    <row r="216" spans="1:6" x14ac:dyDescent="0.3">
      <c r="A216">
        <v>0</v>
      </c>
      <c r="B216">
        <v>0</v>
      </c>
      <c r="C216">
        <v>0</v>
      </c>
      <c r="D216">
        <v>0.14500000688713</v>
      </c>
      <c r="E216">
        <v>-1.07001900672913</v>
      </c>
      <c r="F216" s="2">
        <v>-3.5833999514579801E-2</v>
      </c>
    </row>
    <row r="217" spans="1:6" x14ac:dyDescent="0.3">
      <c r="A217">
        <v>0</v>
      </c>
      <c r="B217">
        <v>0</v>
      </c>
      <c r="C217">
        <v>0</v>
      </c>
      <c r="D217">
        <v>0.146000006934628</v>
      </c>
      <c r="E217">
        <v>-1.0882480144500699</v>
      </c>
      <c r="F217" s="2">
        <v>-3.5960000008344699E-2</v>
      </c>
    </row>
    <row r="218" spans="1:6" x14ac:dyDescent="0.3">
      <c r="A218">
        <v>0</v>
      </c>
      <c r="B218">
        <v>0</v>
      </c>
      <c r="C218">
        <v>0</v>
      </c>
      <c r="D218">
        <v>0.14700000698212501</v>
      </c>
      <c r="E218">
        <v>-1.09840500354767</v>
      </c>
      <c r="F218">
        <v>-3.6064401268958997E-2</v>
      </c>
    </row>
    <row r="219" spans="1:6" x14ac:dyDescent="0.3">
      <c r="A219">
        <v>0</v>
      </c>
      <c r="B219">
        <v>0</v>
      </c>
      <c r="C219">
        <v>0</v>
      </c>
      <c r="D219">
        <v>0.14800000702962299</v>
      </c>
      <c r="E219">
        <v>-1.1144540309905999</v>
      </c>
      <c r="F219" s="2">
        <v>-3.6235198378562899E-2</v>
      </c>
    </row>
    <row r="220" spans="1:6" x14ac:dyDescent="0.3">
      <c r="A220">
        <v>0</v>
      </c>
      <c r="B220">
        <v>0</v>
      </c>
      <c r="C220">
        <v>0</v>
      </c>
      <c r="D220">
        <v>0.14900000707711999</v>
      </c>
      <c r="E220">
        <v>-1.1315280199050901</v>
      </c>
      <c r="F220" s="2">
        <v>-3.6330800503492397E-2</v>
      </c>
    </row>
    <row r="221" spans="1:6" x14ac:dyDescent="0.3">
      <c r="A221">
        <v>0</v>
      </c>
      <c r="B221">
        <v>0</v>
      </c>
      <c r="C221">
        <v>0</v>
      </c>
      <c r="D221">
        <v>0.150000007124618</v>
      </c>
      <c r="E221">
        <v>-1.1444569826126101</v>
      </c>
      <c r="F221">
        <v>-3.6258801817894003E-2</v>
      </c>
    </row>
    <row r="222" spans="1:6" x14ac:dyDescent="0.3">
      <c r="A222">
        <v>0</v>
      </c>
      <c r="B222">
        <v>0</v>
      </c>
      <c r="C222">
        <v>0</v>
      </c>
      <c r="D222">
        <v>0.15100000717211501</v>
      </c>
      <c r="E222">
        <v>-1.15767002105713</v>
      </c>
      <c r="F222">
        <v>-3.6389198154211003E-2</v>
      </c>
    </row>
    <row r="223" spans="1:6" x14ac:dyDescent="0.3">
      <c r="A223">
        <v>0</v>
      </c>
      <c r="B223">
        <v>0</v>
      </c>
      <c r="C223">
        <v>0</v>
      </c>
      <c r="D223">
        <v>0.15200000721961299</v>
      </c>
      <c r="E223">
        <v>-1.17222499847412</v>
      </c>
      <c r="F223">
        <v>-3.6643598228693001E-2</v>
      </c>
    </row>
    <row r="224" spans="1:6" x14ac:dyDescent="0.3">
      <c r="A224">
        <v>0</v>
      </c>
      <c r="B224">
        <v>0</v>
      </c>
      <c r="C224">
        <v>0</v>
      </c>
      <c r="D224">
        <v>0.15300000726710999</v>
      </c>
      <c r="E224">
        <v>-1.18405401706696</v>
      </c>
      <c r="F224" s="2">
        <v>-3.6775600165128701E-2</v>
      </c>
    </row>
    <row r="225" spans="1:6" x14ac:dyDescent="0.3">
      <c r="A225">
        <v>0</v>
      </c>
      <c r="B225">
        <v>0</v>
      </c>
      <c r="C225">
        <v>0</v>
      </c>
      <c r="D225">
        <v>0.154000007314608</v>
      </c>
      <c r="E225">
        <v>-1.1895669698715201</v>
      </c>
      <c r="F225" s="2">
        <v>-3.6795198917388902E-2</v>
      </c>
    </row>
    <row r="226" spans="1:6" x14ac:dyDescent="0.3">
      <c r="A226">
        <v>0</v>
      </c>
      <c r="B226">
        <v>0</v>
      </c>
      <c r="C226">
        <v>0</v>
      </c>
      <c r="D226">
        <v>0.15500000736210501</v>
      </c>
      <c r="E226">
        <v>-1.1944049596786499</v>
      </c>
      <c r="F226" s="2">
        <v>-3.68451997637749E-2</v>
      </c>
    </row>
    <row r="227" spans="1:6" x14ac:dyDescent="0.3">
      <c r="A227">
        <v>0</v>
      </c>
      <c r="B227">
        <v>0</v>
      </c>
      <c r="C227">
        <v>0</v>
      </c>
      <c r="D227">
        <v>0.15600000740960199</v>
      </c>
      <c r="E227">
        <v>-1.2050759792327901</v>
      </c>
      <c r="F227" s="2">
        <v>-3.6943599581718403E-2</v>
      </c>
    </row>
    <row r="228" spans="1:6" x14ac:dyDescent="0.3">
      <c r="A228">
        <v>0</v>
      </c>
      <c r="B228">
        <v>0</v>
      </c>
      <c r="C228">
        <v>0</v>
      </c>
      <c r="D228">
        <v>0.15700000745709999</v>
      </c>
      <c r="E228">
        <v>-1.2281310558319101</v>
      </c>
      <c r="F228" s="2">
        <v>-3.69776003062725E-2</v>
      </c>
    </row>
    <row r="229" spans="1:6" x14ac:dyDescent="0.3">
      <c r="A229">
        <v>0</v>
      </c>
      <c r="B229">
        <v>0</v>
      </c>
      <c r="C229">
        <v>0</v>
      </c>
      <c r="D229">
        <v>0.158000007504597</v>
      </c>
      <c r="E229">
        <v>-1.2470959424972501</v>
      </c>
      <c r="F229" s="2">
        <v>-3.7121601402759601E-2</v>
      </c>
    </row>
    <row r="230" spans="1:6" x14ac:dyDescent="0.3">
      <c r="A230">
        <v>0</v>
      </c>
      <c r="B230">
        <v>0</v>
      </c>
      <c r="C230">
        <v>0</v>
      </c>
      <c r="D230">
        <v>0.15900000755209501</v>
      </c>
      <c r="E230">
        <v>-1.27623498439789</v>
      </c>
      <c r="F230" s="2">
        <v>-3.7355601787567097E-2</v>
      </c>
    </row>
    <row r="231" spans="1:6" x14ac:dyDescent="0.3">
      <c r="A231">
        <v>0</v>
      </c>
      <c r="B231">
        <v>0</v>
      </c>
      <c r="C231">
        <v>0</v>
      </c>
      <c r="D231">
        <v>0.16000000759959199</v>
      </c>
      <c r="E231">
        <v>-1.2956860065460201</v>
      </c>
      <c r="F231" s="2">
        <v>-3.75755988061428E-2</v>
      </c>
    </row>
    <row r="232" spans="1:6" x14ac:dyDescent="0.3">
      <c r="A232">
        <v>0</v>
      </c>
      <c r="B232">
        <v>0</v>
      </c>
      <c r="C232">
        <v>0</v>
      </c>
      <c r="D232">
        <v>0.16100000764708999</v>
      </c>
      <c r="E232">
        <v>-1.30023300647736</v>
      </c>
      <c r="F232" s="2">
        <v>-3.7507999688386903E-2</v>
      </c>
    </row>
    <row r="233" spans="1:6" x14ac:dyDescent="0.3">
      <c r="A233">
        <v>0</v>
      </c>
      <c r="B233">
        <v>0</v>
      </c>
      <c r="C233">
        <v>0</v>
      </c>
      <c r="D233">
        <v>0.162000007694587</v>
      </c>
      <c r="E233">
        <v>-1.3000260591507</v>
      </c>
      <c r="F233" s="2">
        <v>-3.7599198520183598E-2</v>
      </c>
    </row>
    <row r="234" spans="1:6" x14ac:dyDescent="0.3">
      <c r="A234">
        <v>0</v>
      </c>
      <c r="B234">
        <v>0</v>
      </c>
      <c r="C234">
        <v>0</v>
      </c>
      <c r="D234">
        <v>0.16300000774208501</v>
      </c>
      <c r="E234">
        <v>-1.30537497997284</v>
      </c>
      <c r="F234" s="2">
        <v>-3.7682801485061597E-2</v>
      </c>
    </row>
    <row r="235" spans="1:6" x14ac:dyDescent="0.3">
      <c r="A235">
        <v>0</v>
      </c>
      <c r="B235">
        <v>0</v>
      </c>
      <c r="C235">
        <v>0</v>
      </c>
      <c r="D235">
        <v>0.16400000778958199</v>
      </c>
      <c r="E235">
        <v>-1.3201940059661901</v>
      </c>
      <c r="F235" s="2">
        <v>-3.7724800407886498E-2</v>
      </c>
    </row>
    <row r="236" spans="1:6" x14ac:dyDescent="0.3">
      <c r="A236">
        <v>0</v>
      </c>
      <c r="B236">
        <v>0</v>
      </c>
      <c r="C236">
        <v>0</v>
      </c>
      <c r="D236">
        <v>0.16500000783707899</v>
      </c>
      <c r="E236">
        <v>-1.3352190256118801</v>
      </c>
      <c r="F236" s="2">
        <v>-3.78924012184143E-2</v>
      </c>
    </row>
    <row r="237" spans="1:6" x14ac:dyDescent="0.3">
      <c r="A237">
        <v>0</v>
      </c>
      <c r="B237">
        <v>0</v>
      </c>
      <c r="C237">
        <v>0</v>
      </c>
      <c r="D237">
        <v>0.166000007884577</v>
      </c>
      <c r="E237">
        <v>-1.3508260250091599</v>
      </c>
      <c r="F237" s="2">
        <v>-3.7997998297214501E-2</v>
      </c>
    </row>
    <row r="238" spans="1:6" x14ac:dyDescent="0.3">
      <c r="A238">
        <v>0</v>
      </c>
      <c r="B238">
        <v>0</v>
      </c>
      <c r="C238">
        <v>0</v>
      </c>
      <c r="D238">
        <v>0.16700000793207401</v>
      </c>
      <c r="E238">
        <v>-1.3662639856338501</v>
      </c>
      <c r="F238" s="2">
        <v>-3.8067199289798702E-2</v>
      </c>
    </row>
    <row r="239" spans="1:6" x14ac:dyDescent="0.3">
      <c r="A239">
        <v>0</v>
      </c>
      <c r="B239">
        <v>0</v>
      </c>
      <c r="C239">
        <v>0</v>
      </c>
      <c r="D239">
        <v>0.16800000797957201</v>
      </c>
      <c r="E239">
        <v>-1.38103103637695</v>
      </c>
      <c r="F239" s="2">
        <v>-3.8150399923324599E-2</v>
      </c>
    </row>
    <row r="240" spans="1:6" x14ac:dyDescent="0.3">
      <c r="A240">
        <v>0</v>
      </c>
      <c r="B240">
        <v>0</v>
      </c>
      <c r="C240">
        <v>0</v>
      </c>
      <c r="D240">
        <v>0.16900000802706899</v>
      </c>
      <c r="E240">
        <v>-1.3987400531768801</v>
      </c>
      <c r="F240" s="2">
        <v>-3.81999984383583E-2</v>
      </c>
    </row>
    <row r="241" spans="1:6" x14ac:dyDescent="0.3">
      <c r="A241">
        <v>0</v>
      </c>
      <c r="B241">
        <v>0</v>
      </c>
      <c r="C241">
        <v>0</v>
      </c>
      <c r="D241">
        <v>0.170000008074567</v>
      </c>
      <c r="E241">
        <v>-1.41443395614624</v>
      </c>
      <c r="F241" s="2">
        <v>-3.8223598152399098E-2</v>
      </c>
    </row>
    <row r="242" spans="1:6" x14ac:dyDescent="0.3">
      <c r="A242">
        <v>0</v>
      </c>
      <c r="B242">
        <v>0</v>
      </c>
      <c r="C242">
        <v>0</v>
      </c>
      <c r="D242">
        <v>0.17100000812206401</v>
      </c>
      <c r="E242">
        <v>-1.4318950176239</v>
      </c>
      <c r="F242" s="2">
        <v>-3.8396399468183497E-2</v>
      </c>
    </row>
    <row r="243" spans="1:6" x14ac:dyDescent="0.3">
      <c r="A243">
        <v>0</v>
      </c>
      <c r="B243">
        <v>0</v>
      </c>
      <c r="C243">
        <v>0</v>
      </c>
      <c r="D243">
        <v>0.17200000816956201</v>
      </c>
      <c r="E243">
        <v>-1.4436960220336901</v>
      </c>
      <c r="F243" s="2">
        <v>-3.8483198732137701E-2</v>
      </c>
    </row>
    <row r="244" spans="1:6" x14ac:dyDescent="0.3">
      <c r="A244">
        <v>0</v>
      </c>
      <c r="B244">
        <v>0</v>
      </c>
      <c r="C244">
        <v>0</v>
      </c>
      <c r="D244">
        <v>0.17300000821705899</v>
      </c>
      <c r="E244">
        <v>-1.4580249786377</v>
      </c>
      <c r="F244" s="2">
        <v>-3.8664400577545201E-2</v>
      </c>
    </row>
    <row r="245" spans="1:6" x14ac:dyDescent="0.3">
      <c r="A245">
        <v>0</v>
      </c>
      <c r="B245">
        <v>0</v>
      </c>
      <c r="C245">
        <v>0</v>
      </c>
      <c r="D245">
        <v>0.174000008264557</v>
      </c>
      <c r="E245">
        <v>-1.46690201759338</v>
      </c>
      <c r="F245">
        <v>-3.8747999817132998E-2</v>
      </c>
    </row>
    <row r="246" spans="1:6" x14ac:dyDescent="0.3">
      <c r="A246">
        <v>0</v>
      </c>
      <c r="B246">
        <v>0</v>
      </c>
      <c r="C246">
        <v>0</v>
      </c>
      <c r="D246">
        <v>0.17500000831205401</v>
      </c>
      <c r="E246">
        <v>-1.4727430343627901</v>
      </c>
      <c r="F246" s="2">
        <v>-3.8785200566053397E-2</v>
      </c>
    </row>
    <row r="247" spans="1:6" x14ac:dyDescent="0.3">
      <c r="A247">
        <v>0</v>
      </c>
      <c r="B247">
        <v>0</v>
      </c>
      <c r="C247">
        <v>0</v>
      </c>
      <c r="D247">
        <v>0.17600000835955101</v>
      </c>
      <c r="E247">
        <v>-1.4864920377731301</v>
      </c>
      <c r="F247" s="2">
        <v>-3.8655601441860199E-2</v>
      </c>
    </row>
    <row r="248" spans="1:6" x14ac:dyDescent="0.3">
      <c r="A248">
        <v>0</v>
      </c>
      <c r="B248">
        <v>0</v>
      </c>
      <c r="C248">
        <v>0</v>
      </c>
      <c r="D248">
        <v>0.17700000840704899</v>
      </c>
      <c r="E248">
        <v>-1.5007309913635301</v>
      </c>
      <c r="F248" s="2">
        <v>-3.8756798952817903E-2</v>
      </c>
    </row>
    <row r="249" spans="1:6" x14ac:dyDescent="0.3">
      <c r="A249">
        <v>0</v>
      </c>
      <c r="B249">
        <v>0</v>
      </c>
      <c r="C249">
        <v>0</v>
      </c>
      <c r="D249">
        <v>0.178000008454546</v>
      </c>
      <c r="E249">
        <v>-1.5236229896545399</v>
      </c>
      <c r="F249" s="2">
        <v>-3.8976799696683898E-2</v>
      </c>
    </row>
    <row r="250" spans="1:6" x14ac:dyDescent="0.3">
      <c r="A250">
        <v>0</v>
      </c>
      <c r="B250">
        <v>0</v>
      </c>
      <c r="C250">
        <v>0</v>
      </c>
      <c r="D250">
        <v>0.17900000850204401</v>
      </c>
      <c r="E250">
        <v>-1.54818499088287</v>
      </c>
      <c r="F250" s="2">
        <v>-3.9095200598239899E-2</v>
      </c>
    </row>
    <row r="251" spans="1:6" x14ac:dyDescent="0.3">
      <c r="A251">
        <v>0</v>
      </c>
      <c r="B251">
        <v>0</v>
      </c>
      <c r="C251">
        <v>0</v>
      </c>
      <c r="D251">
        <v>0.18000000854954101</v>
      </c>
      <c r="E251">
        <v>-1.56570601463318</v>
      </c>
      <c r="F251" s="2">
        <v>-3.91039997339249E-2</v>
      </c>
    </row>
    <row r="252" spans="1:6" x14ac:dyDescent="0.3">
      <c r="A252">
        <v>0</v>
      </c>
      <c r="B252">
        <v>0</v>
      </c>
      <c r="C252">
        <v>0</v>
      </c>
      <c r="D252">
        <v>0.18100000859703899</v>
      </c>
      <c r="E252">
        <v>-1.5744149684905999</v>
      </c>
      <c r="F252" s="2">
        <v>-3.9244800806045498E-2</v>
      </c>
    </row>
    <row r="253" spans="1:6" x14ac:dyDescent="0.3">
      <c r="A253">
        <v>0</v>
      </c>
      <c r="B253">
        <v>0</v>
      </c>
      <c r="C253">
        <v>0</v>
      </c>
      <c r="D253">
        <v>0.182000008644536</v>
      </c>
      <c r="E253">
        <v>-1.57973301410675</v>
      </c>
      <c r="F253" s="2">
        <v>-3.9262000471353503E-2</v>
      </c>
    </row>
    <row r="254" spans="1:6" x14ac:dyDescent="0.3">
      <c r="A254">
        <v>0</v>
      </c>
      <c r="B254">
        <v>0</v>
      </c>
      <c r="C254">
        <v>0</v>
      </c>
      <c r="D254">
        <v>0.18300000869203401</v>
      </c>
      <c r="E254">
        <v>-1.5823400020599401</v>
      </c>
      <c r="F254" s="2">
        <v>-3.9288401603698703E-2</v>
      </c>
    </row>
    <row r="255" spans="1:6" x14ac:dyDescent="0.3">
      <c r="A255">
        <v>0</v>
      </c>
      <c r="B255">
        <v>0</v>
      </c>
      <c r="C255">
        <v>0</v>
      </c>
      <c r="D255">
        <v>0.18400000873953101</v>
      </c>
      <c r="E255">
        <v>-1.5958290100097701</v>
      </c>
      <c r="F255" s="2">
        <v>-3.92736010253429E-2</v>
      </c>
    </row>
    <row r="256" spans="1:6" x14ac:dyDescent="0.3">
      <c r="A256">
        <v>0</v>
      </c>
      <c r="B256">
        <v>0</v>
      </c>
      <c r="C256">
        <v>0</v>
      </c>
      <c r="D256">
        <v>0.18500000878702799</v>
      </c>
      <c r="E256">
        <v>-1.6142209768295299</v>
      </c>
      <c r="F256" s="2">
        <v>-3.9446398615837097E-2</v>
      </c>
    </row>
    <row r="257" spans="1:6" x14ac:dyDescent="0.3">
      <c r="A257">
        <v>0</v>
      </c>
      <c r="B257">
        <v>0</v>
      </c>
      <c r="C257">
        <v>0</v>
      </c>
      <c r="D257">
        <v>0.186000008834526</v>
      </c>
      <c r="E257">
        <v>-1.6327819824218801</v>
      </c>
      <c r="F257" s="2">
        <v>-3.9610400795936598E-2</v>
      </c>
    </row>
    <row r="258" spans="1:6" x14ac:dyDescent="0.3">
      <c r="A258">
        <v>0</v>
      </c>
      <c r="B258">
        <v>0</v>
      </c>
      <c r="C258">
        <v>0</v>
      </c>
      <c r="D258">
        <v>0.18700000888202301</v>
      </c>
      <c r="E258">
        <v>-1.6525690555572501</v>
      </c>
      <c r="F258" s="2">
        <v>-3.9702799171209301E-2</v>
      </c>
    </row>
    <row r="259" spans="1:6" x14ac:dyDescent="0.3">
      <c r="A259">
        <v>0</v>
      </c>
      <c r="B259">
        <v>0</v>
      </c>
      <c r="C259">
        <v>0</v>
      </c>
      <c r="D259">
        <v>0.18800000892952101</v>
      </c>
      <c r="E259">
        <v>-1.66495001316071</v>
      </c>
      <c r="F259" s="2">
        <v>-3.9778400212526301E-2</v>
      </c>
    </row>
    <row r="260" spans="1:6" x14ac:dyDescent="0.3">
      <c r="A260">
        <v>0</v>
      </c>
      <c r="B260">
        <v>0</v>
      </c>
      <c r="C260">
        <v>0</v>
      </c>
      <c r="D260">
        <v>0.18900000897701799</v>
      </c>
      <c r="E260">
        <v>-1.6768260002136199</v>
      </c>
      <c r="F260" s="2">
        <v>-3.97283993661404E-2</v>
      </c>
    </row>
    <row r="261" spans="1:6" x14ac:dyDescent="0.3">
      <c r="A261">
        <v>0</v>
      </c>
      <c r="B261">
        <v>0</v>
      </c>
      <c r="C261">
        <v>0</v>
      </c>
      <c r="D261">
        <v>0.190000009024516</v>
      </c>
      <c r="E261">
        <v>-1.6938899755477901</v>
      </c>
      <c r="F261" s="2">
        <v>-3.9729598909616498E-2</v>
      </c>
    </row>
    <row r="262" spans="1:6" x14ac:dyDescent="0.3">
      <c r="A262">
        <v>0</v>
      </c>
      <c r="B262">
        <v>0</v>
      </c>
      <c r="C262">
        <v>0</v>
      </c>
      <c r="D262">
        <v>0.19100000907201301</v>
      </c>
      <c r="E262">
        <v>-1.71344101428986</v>
      </c>
      <c r="F262" s="2">
        <v>-4.0050398558378199E-2</v>
      </c>
    </row>
    <row r="263" spans="1:6" x14ac:dyDescent="0.3">
      <c r="A263">
        <v>0</v>
      </c>
      <c r="B263">
        <v>0</v>
      </c>
      <c r="C263">
        <v>0</v>
      </c>
      <c r="D263">
        <v>0.19200000911951101</v>
      </c>
      <c r="E263">
        <v>-1.71707403659821</v>
      </c>
      <c r="F263" s="2">
        <v>-4.0117200464010197E-2</v>
      </c>
    </row>
    <row r="264" spans="1:6" x14ac:dyDescent="0.3">
      <c r="A264">
        <v>0</v>
      </c>
      <c r="B264">
        <v>0</v>
      </c>
      <c r="C264">
        <v>0</v>
      </c>
      <c r="D264">
        <v>0.19300000916700799</v>
      </c>
      <c r="E264">
        <v>-1.71932804584503</v>
      </c>
      <c r="F264" s="2">
        <v>-4.01652008295059E-2</v>
      </c>
    </row>
    <row r="265" spans="1:6" x14ac:dyDescent="0.3">
      <c r="A265">
        <v>0</v>
      </c>
      <c r="B265">
        <v>0</v>
      </c>
      <c r="C265">
        <v>0</v>
      </c>
      <c r="D265">
        <v>0.194000009214506</v>
      </c>
      <c r="E265">
        <v>-1.72983598709106</v>
      </c>
      <c r="F265" s="2">
        <v>-4.0160398930311203E-2</v>
      </c>
    </row>
    <row r="266" spans="1:6" x14ac:dyDescent="0.3">
      <c r="A266">
        <v>0</v>
      </c>
      <c r="B266">
        <v>0</v>
      </c>
      <c r="C266">
        <v>0</v>
      </c>
      <c r="D266">
        <v>0.195000009262003</v>
      </c>
      <c r="E266">
        <v>-1.74529504776001</v>
      </c>
      <c r="F266" s="2">
        <v>-4.0268398821353898E-2</v>
      </c>
    </row>
    <row r="267" spans="1:6" x14ac:dyDescent="0.3">
      <c r="A267">
        <v>0</v>
      </c>
      <c r="B267">
        <v>0</v>
      </c>
      <c r="C267">
        <v>0</v>
      </c>
      <c r="D267">
        <v>0.19600000930950001</v>
      </c>
      <c r="E267">
        <v>-1.7683390378952</v>
      </c>
      <c r="F267" s="2">
        <v>-4.0425200015306501E-2</v>
      </c>
    </row>
    <row r="268" spans="1:6" x14ac:dyDescent="0.3">
      <c r="A268">
        <v>0</v>
      </c>
      <c r="B268">
        <v>0</v>
      </c>
      <c r="C268">
        <v>0</v>
      </c>
      <c r="D268">
        <v>0.19700000935699799</v>
      </c>
      <c r="E268">
        <v>-1.7856190204620399</v>
      </c>
      <c r="F268" s="2">
        <v>-4.0547199547290802E-2</v>
      </c>
    </row>
    <row r="269" spans="1:6" x14ac:dyDescent="0.3">
      <c r="A269">
        <v>0</v>
      </c>
      <c r="B269">
        <v>0</v>
      </c>
      <c r="C269">
        <v>0</v>
      </c>
      <c r="D269">
        <v>0.198000009404495</v>
      </c>
      <c r="E269">
        <v>-1.8033750057220499</v>
      </c>
      <c r="F269" s="2">
        <v>-4.0461201220750802E-2</v>
      </c>
    </row>
    <row r="270" spans="1:6" x14ac:dyDescent="0.3">
      <c r="A270">
        <v>0</v>
      </c>
      <c r="B270">
        <v>0</v>
      </c>
      <c r="C270">
        <v>0</v>
      </c>
      <c r="D270">
        <v>0.199000009451993</v>
      </c>
      <c r="E270">
        <v>-1.8184180259704601</v>
      </c>
      <c r="F270" s="2">
        <v>-4.05675992369652E-2</v>
      </c>
    </row>
    <row r="271" spans="1:6" x14ac:dyDescent="0.3">
      <c r="A271">
        <v>0</v>
      </c>
      <c r="B271">
        <v>0</v>
      </c>
      <c r="C271">
        <v>0</v>
      </c>
      <c r="D271">
        <v>0.20000000949949001</v>
      </c>
      <c r="E271">
        <v>-1.8345819711685201</v>
      </c>
      <c r="F271" s="2">
        <v>-4.0702801197767299E-2</v>
      </c>
    </row>
    <row r="272" spans="1:6" x14ac:dyDescent="0.3">
      <c r="A272">
        <v>0</v>
      </c>
      <c r="B272">
        <v>0</v>
      </c>
      <c r="C272">
        <v>0</v>
      </c>
      <c r="D272">
        <v>0.20100000954698799</v>
      </c>
      <c r="E272">
        <v>-1.8469220399856601</v>
      </c>
      <c r="F272" s="2">
        <v>-4.0795598179101902E-2</v>
      </c>
    </row>
    <row r="273" spans="1:6" x14ac:dyDescent="0.3">
      <c r="A273">
        <v>0</v>
      </c>
      <c r="B273">
        <v>0</v>
      </c>
      <c r="C273">
        <v>0</v>
      </c>
      <c r="D273">
        <v>0.202000009594485</v>
      </c>
      <c r="E273">
        <v>-1.8551540374755899</v>
      </c>
      <c r="F273">
        <v>-4.0879599750042003E-2</v>
      </c>
    </row>
    <row r="274" spans="1:6" x14ac:dyDescent="0.3">
      <c r="A274">
        <v>0</v>
      </c>
      <c r="B274">
        <v>0</v>
      </c>
      <c r="C274">
        <v>0</v>
      </c>
      <c r="D274">
        <v>0.203000009641983</v>
      </c>
      <c r="E274">
        <v>-1.86757004261017</v>
      </c>
      <c r="F274">
        <v>-4.0956798940897002E-2</v>
      </c>
    </row>
    <row r="275" spans="1:6" x14ac:dyDescent="0.3">
      <c r="A275">
        <v>0</v>
      </c>
      <c r="B275">
        <v>0</v>
      </c>
      <c r="C275">
        <v>0</v>
      </c>
      <c r="D275">
        <v>0.20400000968948001</v>
      </c>
      <c r="E275">
        <v>-1.8787219524383501</v>
      </c>
      <c r="F275" s="2">
        <v>-4.0817201137542697E-2</v>
      </c>
    </row>
    <row r="276" spans="1:6" x14ac:dyDescent="0.3">
      <c r="A276">
        <v>0</v>
      </c>
      <c r="B276">
        <v>0</v>
      </c>
      <c r="C276">
        <v>0</v>
      </c>
      <c r="D276">
        <v>0.20500000973697799</v>
      </c>
      <c r="E276">
        <v>-1.8948680162429801</v>
      </c>
      <c r="F276" s="2">
        <v>-4.0997598320245701E-2</v>
      </c>
    </row>
    <row r="277" spans="1:6" x14ac:dyDescent="0.3">
      <c r="A277">
        <v>0</v>
      </c>
      <c r="B277">
        <v>0</v>
      </c>
      <c r="C277">
        <v>0</v>
      </c>
      <c r="D277">
        <v>0.206000009784475</v>
      </c>
      <c r="E277">
        <v>-1.91126596927643</v>
      </c>
      <c r="F277" s="2">
        <v>-4.1146799921989399E-2</v>
      </c>
    </row>
    <row r="278" spans="1:6" x14ac:dyDescent="0.3">
      <c r="A278">
        <v>0</v>
      </c>
      <c r="B278">
        <v>0</v>
      </c>
      <c r="C278">
        <v>0</v>
      </c>
      <c r="D278">
        <v>0.207000009831972</v>
      </c>
      <c r="E278">
        <v>-1.92923903465271</v>
      </c>
      <c r="F278" s="2">
        <v>-4.1150398552417797E-2</v>
      </c>
    </row>
    <row r="279" spans="1:6" x14ac:dyDescent="0.3">
      <c r="A279">
        <v>0</v>
      </c>
      <c r="B279">
        <v>0</v>
      </c>
      <c r="C279">
        <v>0</v>
      </c>
      <c r="D279">
        <v>0.20800000987947001</v>
      </c>
      <c r="E279">
        <v>-1.94206595420837</v>
      </c>
      <c r="F279" s="2">
        <v>-4.1233599185943597E-2</v>
      </c>
    </row>
    <row r="280" spans="1:6" x14ac:dyDescent="0.3">
      <c r="A280">
        <v>0</v>
      </c>
      <c r="B280">
        <v>0</v>
      </c>
      <c r="C280">
        <v>0</v>
      </c>
      <c r="D280">
        <v>0.20900000992696699</v>
      </c>
      <c r="E280">
        <v>-1.95641601085663</v>
      </c>
      <c r="F280" s="2">
        <v>-4.1207998991012601E-2</v>
      </c>
    </row>
    <row r="281" spans="1:6" x14ac:dyDescent="0.3">
      <c r="A281">
        <v>0</v>
      </c>
      <c r="B281">
        <v>0</v>
      </c>
      <c r="C281">
        <v>0</v>
      </c>
      <c r="D281">
        <v>0.210000009974465</v>
      </c>
      <c r="E281">
        <v>-1.97150099277496</v>
      </c>
      <c r="F281" s="2">
        <v>-4.1361600160598803E-2</v>
      </c>
    </row>
    <row r="282" spans="1:6" x14ac:dyDescent="0.3">
      <c r="A282">
        <v>0</v>
      </c>
      <c r="B282">
        <v>0</v>
      </c>
      <c r="C282">
        <v>0</v>
      </c>
      <c r="D282">
        <v>0.211000010021962</v>
      </c>
      <c r="E282">
        <v>-1.98266005516052</v>
      </c>
      <c r="F282" s="2">
        <v>-4.1417200118303299E-2</v>
      </c>
    </row>
    <row r="283" spans="1:6" x14ac:dyDescent="0.3">
      <c r="A283">
        <v>0</v>
      </c>
      <c r="B283">
        <v>0</v>
      </c>
      <c r="C283">
        <v>0</v>
      </c>
      <c r="D283">
        <v>0.21200001006946001</v>
      </c>
      <c r="E283">
        <v>-1.9935519695282</v>
      </c>
      <c r="F283" s="2">
        <v>-4.1363198310136802E-2</v>
      </c>
    </row>
    <row r="284" spans="1:6" x14ac:dyDescent="0.3">
      <c r="A284">
        <v>0</v>
      </c>
      <c r="B284">
        <v>0</v>
      </c>
      <c r="C284">
        <v>0</v>
      </c>
      <c r="D284">
        <v>0.21300001011695699</v>
      </c>
      <c r="E284">
        <v>-2.0078220367431601</v>
      </c>
      <c r="F284" s="2">
        <v>-4.15223985910416E-2</v>
      </c>
    </row>
    <row r="285" spans="1:6" x14ac:dyDescent="0.3">
      <c r="A285">
        <v>0</v>
      </c>
      <c r="B285">
        <v>0</v>
      </c>
      <c r="C285">
        <v>0</v>
      </c>
      <c r="D285">
        <v>0.214000010164455</v>
      </c>
      <c r="E285">
        <v>-2.0185000896453902</v>
      </c>
      <c r="F285" s="2">
        <v>-4.1687201708555201E-2</v>
      </c>
    </row>
    <row r="286" spans="1:6" x14ac:dyDescent="0.3">
      <c r="A286">
        <v>0</v>
      </c>
      <c r="B286">
        <v>0</v>
      </c>
      <c r="C286">
        <v>0</v>
      </c>
      <c r="D286">
        <v>0.215000010211952</v>
      </c>
      <c r="E286">
        <v>-2.02868700027466</v>
      </c>
      <c r="F286" s="2">
        <v>-4.1694801300764098E-2</v>
      </c>
    </row>
    <row r="287" spans="1:6" x14ac:dyDescent="0.3">
      <c r="A287">
        <v>0</v>
      </c>
      <c r="B287">
        <v>0</v>
      </c>
      <c r="C287">
        <v>0</v>
      </c>
      <c r="D287">
        <v>0.21600001025944901</v>
      </c>
      <c r="E287">
        <v>-2.03660988807678</v>
      </c>
      <c r="F287" s="2">
        <v>-4.1700001806020702E-2</v>
      </c>
    </row>
    <row r="288" spans="1:6" x14ac:dyDescent="0.3">
      <c r="A288">
        <v>0</v>
      </c>
      <c r="B288">
        <v>0</v>
      </c>
      <c r="C288">
        <v>0</v>
      </c>
      <c r="D288">
        <v>0.21700001030694699</v>
      </c>
      <c r="E288">
        <v>-2.05538105964661</v>
      </c>
      <c r="F288" s="2">
        <v>-4.1735600680112797E-2</v>
      </c>
    </row>
    <row r="289" spans="1:6" x14ac:dyDescent="0.3">
      <c r="A289">
        <v>0</v>
      </c>
      <c r="B289">
        <v>0</v>
      </c>
      <c r="C289">
        <v>0</v>
      </c>
      <c r="D289">
        <v>0.218000010354444</v>
      </c>
      <c r="E289">
        <v>-2.0795419216156001</v>
      </c>
      <c r="F289" s="2">
        <v>-4.1901201009750401E-2</v>
      </c>
    </row>
    <row r="290" spans="1:6" x14ac:dyDescent="0.3">
      <c r="A290">
        <v>0</v>
      </c>
      <c r="B290">
        <v>0</v>
      </c>
      <c r="C290">
        <v>0</v>
      </c>
      <c r="D290">
        <v>0.219000010401942</v>
      </c>
      <c r="E290">
        <v>-2.1043519973754901</v>
      </c>
      <c r="F290" s="2">
        <v>-4.1942801326513297E-2</v>
      </c>
    </row>
    <row r="291" spans="1:6" x14ac:dyDescent="0.3">
      <c r="A291">
        <v>0</v>
      </c>
      <c r="B291">
        <v>0</v>
      </c>
      <c r="C291">
        <v>0</v>
      </c>
      <c r="D291">
        <v>0.22000001044943901</v>
      </c>
      <c r="E291">
        <v>-2.1216979026794398</v>
      </c>
      <c r="F291" s="2">
        <v>-4.20419983565807E-2</v>
      </c>
    </row>
    <row r="292" spans="1:6" x14ac:dyDescent="0.3">
      <c r="A292">
        <v>0</v>
      </c>
      <c r="B292">
        <v>0</v>
      </c>
      <c r="C292">
        <v>0</v>
      </c>
      <c r="D292">
        <v>0.22100001049693699</v>
      </c>
      <c r="E292">
        <v>-2.12811303138733</v>
      </c>
      <c r="F292" s="2">
        <v>-4.20284010469913E-2</v>
      </c>
    </row>
    <row r="293" spans="1:6" x14ac:dyDescent="0.3">
      <c r="A293">
        <v>0</v>
      </c>
      <c r="B293">
        <v>0</v>
      </c>
      <c r="C293">
        <v>0</v>
      </c>
      <c r="D293">
        <v>0.222000010544434</v>
      </c>
      <c r="E293">
        <v>-2.1359939575195299</v>
      </c>
      <c r="F293" s="2">
        <v>-4.20119985938072E-2</v>
      </c>
    </row>
    <row r="294" spans="1:6" x14ac:dyDescent="0.3">
      <c r="A294">
        <v>0</v>
      </c>
      <c r="B294">
        <v>0</v>
      </c>
      <c r="C294">
        <v>0</v>
      </c>
      <c r="D294">
        <v>0.223000010591932</v>
      </c>
      <c r="E294">
        <v>-2.1403601169586199</v>
      </c>
      <c r="F294" s="2">
        <v>-4.2146399617195102E-2</v>
      </c>
    </row>
    <row r="295" spans="1:6" x14ac:dyDescent="0.3">
      <c r="A295">
        <v>0</v>
      </c>
      <c r="B295">
        <v>0</v>
      </c>
      <c r="C295">
        <v>0</v>
      </c>
      <c r="D295">
        <v>0.22400001063942901</v>
      </c>
      <c r="E295">
        <v>-2.15019011497498</v>
      </c>
      <c r="F295" s="2">
        <v>-4.2187999933958102E-2</v>
      </c>
    </row>
    <row r="296" spans="1:6" x14ac:dyDescent="0.3">
      <c r="A296">
        <v>0</v>
      </c>
      <c r="B296">
        <v>0</v>
      </c>
      <c r="C296">
        <v>0</v>
      </c>
      <c r="D296">
        <v>0.22500001068692699</v>
      </c>
      <c r="E296">
        <v>-2.1673328876495401</v>
      </c>
      <c r="F296" s="2">
        <v>-4.2335201054811498E-2</v>
      </c>
    </row>
    <row r="297" spans="1:6" x14ac:dyDescent="0.3">
      <c r="A297">
        <v>0</v>
      </c>
      <c r="B297">
        <v>0</v>
      </c>
      <c r="C297">
        <v>0</v>
      </c>
      <c r="D297">
        <v>0.226000010734424</v>
      </c>
      <c r="E297">
        <v>-2.1844530105590798</v>
      </c>
      <c r="F297" s="2">
        <v>-4.22956012189388E-2</v>
      </c>
    </row>
    <row r="298" spans="1:6" x14ac:dyDescent="0.3">
      <c r="A298">
        <v>0</v>
      </c>
      <c r="B298">
        <v>0</v>
      </c>
      <c r="C298">
        <v>0</v>
      </c>
      <c r="D298">
        <v>0.227000010781921</v>
      </c>
      <c r="E298">
        <v>-2.2053298950195299</v>
      </c>
      <c r="F298" s="2">
        <v>-4.2343601584434502E-2</v>
      </c>
    </row>
    <row r="299" spans="1:6" x14ac:dyDescent="0.3">
      <c r="A299">
        <v>0</v>
      </c>
      <c r="B299">
        <v>0</v>
      </c>
      <c r="C299">
        <v>0</v>
      </c>
      <c r="D299">
        <v>0.22800001082941901</v>
      </c>
      <c r="E299">
        <v>-2.2318689823150599</v>
      </c>
      <c r="F299" s="2">
        <v>-4.2439199984073597E-2</v>
      </c>
    </row>
    <row r="300" spans="1:6" x14ac:dyDescent="0.3">
      <c r="A300">
        <v>0</v>
      </c>
      <c r="B300">
        <v>0</v>
      </c>
      <c r="C300">
        <v>0</v>
      </c>
      <c r="D300">
        <v>0.22900001087691599</v>
      </c>
      <c r="E300">
        <v>-2.2493259906768799</v>
      </c>
      <c r="F300" s="2">
        <v>-4.2656000703573199E-2</v>
      </c>
    </row>
    <row r="301" spans="1:6" x14ac:dyDescent="0.3">
      <c r="A301">
        <v>0</v>
      </c>
      <c r="B301">
        <v>0</v>
      </c>
      <c r="C301">
        <v>0</v>
      </c>
      <c r="D301">
        <v>0.23000001092441399</v>
      </c>
      <c r="E301">
        <v>-2.26081395149231</v>
      </c>
      <c r="F301" s="2">
        <v>-4.2609199881553698E-2</v>
      </c>
    </row>
    <row r="302" spans="1:6" x14ac:dyDescent="0.3">
      <c r="A302">
        <v>0</v>
      </c>
      <c r="B302">
        <v>0</v>
      </c>
      <c r="C302">
        <v>0</v>
      </c>
      <c r="D302">
        <v>0.231000010971911</v>
      </c>
      <c r="E302">
        <v>-2.2590799331664999</v>
      </c>
      <c r="F302" s="2">
        <v>-4.2693600058555603E-2</v>
      </c>
    </row>
    <row r="303" spans="1:6" x14ac:dyDescent="0.3">
      <c r="A303">
        <v>0</v>
      </c>
      <c r="B303">
        <v>0</v>
      </c>
      <c r="C303">
        <v>0</v>
      </c>
      <c r="D303">
        <v>0.23200001101940901</v>
      </c>
      <c r="E303">
        <v>-2.2584040164947501</v>
      </c>
      <c r="F303" s="2">
        <v>-4.27244007587433E-2</v>
      </c>
    </row>
    <row r="304" spans="1:6" x14ac:dyDescent="0.3">
      <c r="A304">
        <v>0</v>
      </c>
      <c r="B304">
        <v>0</v>
      </c>
      <c r="C304">
        <v>0</v>
      </c>
      <c r="D304">
        <v>0.23300001106690599</v>
      </c>
      <c r="E304">
        <v>-2.27708911895752</v>
      </c>
      <c r="F304" s="2">
        <v>-4.27444018423557E-2</v>
      </c>
    </row>
    <row r="305" spans="1:6" x14ac:dyDescent="0.3">
      <c r="A305">
        <v>0</v>
      </c>
      <c r="B305">
        <v>0</v>
      </c>
      <c r="C305">
        <v>0</v>
      </c>
      <c r="D305">
        <v>0.23400001111440399</v>
      </c>
      <c r="E305">
        <v>-2.29854393005371</v>
      </c>
      <c r="F305" s="2">
        <v>-4.2911201715469402E-2</v>
      </c>
    </row>
    <row r="306" spans="1:6" x14ac:dyDescent="0.3">
      <c r="A306">
        <v>0</v>
      </c>
      <c r="B306">
        <v>0</v>
      </c>
      <c r="C306">
        <v>0</v>
      </c>
      <c r="D306">
        <v>0.235000011161901</v>
      </c>
      <c r="E306">
        <v>-2.3249089717864999</v>
      </c>
      <c r="F306" s="2">
        <v>-4.2938798666000401E-2</v>
      </c>
    </row>
    <row r="307" spans="1:6" x14ac:dyDescent="0.3">
      <c r="A307">
        <v>0</v>
      </c>
      <c r="B307">
        <v>0</v>
      </c>
      <c r="C307">
        <v>0</v>
      </c>
      <c r="D307">
        <v>0.23600001120939901</v>
      </c>
      <c r="E307">
        <v>-2.3483459949493399</v>
      </c>
      <c r="F307" s="2">
        <v>-4.3004401028156301E-2</v>
      </c>
    </row>
    <row r="308" spans="1:6" x14ac:dyDescent="0.3">
      <c r="A308">
        <v>0</v>
      </c>
      <c r="B308">
        <v>0</v>
      </c>
      <c r="C308">
        <v>0</v>
      </c>
      <c r="D308">
        <v>0.23700001125689599</v>
      </c>
      <c r="E308">
        <v>-2.3620369434356698</v>
      </c>
      <c r="F308" s="2">
        <v>-4.30480018258095E-2</v>
      </c>
    </row>
    <row r="309" spans="1:6" x14ac:dyDescent="0.3">
      <c r="A309">
        <v>0</v>
      </c>
      <c r="B309">
        <v>0</v>
      </c>
      <c r="C309">
        <v>0</v>
      </c>
      <c r="D309">
        <v>0.23800001130439299</v>
      </c>
      <c r="E309">
        <v>-2.3693768978118901</v>
      </c>
      <c r="F309" s="2">
        <v>-4.3211601674556697E-2</v>
      </c>
    </row>
    <row r="310" spans="1:6" x14ac:dyDescent="0.3">
      <c r="A310">
        <v>0</v>
      </c>
      <c r="B310">
        <v>0</v>
      </c>
      <c r="C310">
        <v>0</v>
      </c>
      <c r="D310">
        <v>0.239000011351891</v>
      </c>
      <c r="E310">
        <v>-2.3693969249725302</v>
      </c>
      <c r="F310" s="2">
        <v>-4.3195199221372597E-2</v>
      </c>
    </row>
    <row r="311" spans="1:6" x14ac:dyDescent="0.3">
      <c r="A311">
        <v>0</v>
      </c>
      <c r="B311">
        <v>0</v>
      </c>
      <c r="C311">
        <v>0</v>
      </c>
      <c r="D311">
        <v>0.24000001139938801</v>
      </c>
      <c r="E311">
        <v>-2.37533807754517</v>
      </c>
      <c r="F311" s="2">
        <v>-4.3207600712776198E-2</v>
      </c>
    </row>
    <row r="312" spans="1:6" x14ac:dyDescent="0.3">
      <c r="A312">
        <v>0</v>
      </c>
      <c r="B312">
        <v>0</v>
      </c>
      <c r="C312">
        <v>0</v>
      </c>
      <c r="D312">
        <v>0.24100001144688599</v>
      </c>
      <c r="E312">
        <v>-2.39852690696716</v>
      </c>
      <c r="F312" s="2">
        <v>-4.3191999197006198E-2</v>
      </c>
    </row>
    <row r="313" spans="1:6" x14ac:dyDescent="0.3">
      <c r="A313">
        <v>0</v>
      </c>
      <c r="B313">
        <v>0</v>
      </c>
      <c r="C313">
        <v>0</v>
      </c>
      <c r="D313">
        <v>0.24200001149438299</v>
      </c>
      <c r="E313">
        <v>-2.43021488189697</v>
      </c>
      <c r="F313">
        <v>-4.3384000658989001E-2</v>
      </c>
    </row>
    <row r="314" spans="1:6" x14ac:dyDescent="0.3">
      <c r="A314">
        <v>0</v>
      </c>
      <c r="B314">
        <v>0</v>
      </c>
      <c r="C314">
        <v>0</v>
      </c>
      <c r="D314">
        <v>0.243000011541881</v>
      </c>
      <c r="E314">
        <v>-2.4522690773010298</v>
      </c>
      <c r="F314" s="2">
        <v>-4.3451998382806799E-2</v>
      </c>
    </row>
    <row r="315" spans="1:6" x14ac:dyDescent="0.3">
      <c r="A315">
        <v>0</v>
      </c>
      <c r="B315">
        <v>0</v>
      </c>
      <c r="C315">
        <v>0</v>
      </c>
      <c r="D315">
        <v>0.24400001158937801</v>
      </c>
      <c r="E315">
        <v>-2.4622850418090798</v>
      </c>
      <c r="F315" s="2">
        <v>-4.3564800173044198E-2</v>
      </c>
    </row>
    <row r="316" spans="1:6" x14ac:dyDescent="0.3">
      <c r="A316">
        <v>0</v>
      </c>
      <c r="B316">
        <v>0</v>
      </c>
      <c r="C316">
        <v>0</v>
      </c>
      <c r="D316">
        <v>0.24500001163687599</v>
      </c>
      <c r="E316">
        <v>-2.46262502670288</v>
      </c>
      <c r="F316" s="2">
        <v>-4.3403599411249202E-2</v>
      </c>
    </row>
    <row r="317" spans="1:6" x14ac:dyDescent="0.3">
      <c r="A317">
        <v>0</v>
      </c>
      <c r="B317">
        <v>0</v>
      </c>
      <c r="C317">
        <v>0</v>
      </c>
      <c r="D317">
        <v>0.24600001168437299</v>
      </c>
      <c r="E317">
        <v>-2.47254490852356</v>
      </c>
      <c r="F317" s="2">
        <v>-4.3361999094486202E-2</v>
      </c>
    </row>
    <row r="318" spans="1:6" x14ac:dyDescent="0.3">
      <c r="A318">
        <v>0</v>
      </c>
      <c r="B318">
        <v>0</v>
      </c>
      <c r="C318">
        <v>0</v>
      </c>
      <c r="D318">
        <v>0.24700001173187</v>
      </c>
      <c r="E318">
        <v>-2.4973459243774401</v>
      </c>
      <c r="F318">
        <v>-4.3657198548316997E-2</v>
      </c>
    </row>
    <row r="319" spans="1:6" x14ac:dyDescent="0.3">
      <c r="A319">
        <v>0</v>
      </c>
      <c r="B319">
        <v>0</v>
      </c>
      <c r="C319">
        <v>0</v>
      </c>
      <c r="D319">
        <v>0.24800001177936801</v>
      </c>
      <c r="E319">
        <v>-2.5146570205688499</v>
      </c>
      <c r="F319" s="2">
        <v>-4.3749198317527799E-2</v>
      </c>
    </row>
    <row r="320" spans="1:6" x14ac:dyDescent="0.3">
      <c r="A320">
        <v>0</v>
      </c>
      <c r="B320">
        <v>0</v>
      </c>
      <c r="C320">
        <v>0</v>
      </c>
      <c r="D320">
        <v>0.24900001182686499</v>
      </c>
      <c r="E320">
        <v>-2.52500295639038</v>
      </c>
      <c r="F320" s="2">
        <v>-4.3941598385572399E-2</v>
      </c>
    </row>
    <row r="321" spans="1:6" x14ac:dyDescent="0.3">
      <c r="A321">
        <v>0</v>
      </c>
      <c r="B321">
        <v>0</v>
      </c>
      <c r="C321">
        <v>0</v>
      </c>
      <c r="D321">
        <v>0.25000001187436299</v>
      </c>
      <c r="E321">
        <v>-2.5308380126953098</v>
      </c>
      <c r="F321">
        <v>-4.3919600546360002E-2</v>
      </c>
    </row>
    <row r="322" spans="1:6" x14ac:dyDescent="0.3">
      <c r="A322">
        <v>0</v>
      </c>
      <c r="B322">
        <v>0</v>
      </c>
      <c r="C322">
        <v>0</v>
      </c>
      <c r="D322">
        <v>0.25100001192186</v>
      </c>
      <c r="E322">
        <v>-2.5328009128570601</v>
      </c>
      <c r="F322" s="2">
        <v>-4.3976400047540699E-2</v>
      </c>
    </row>
    <row r="323" spans="1:6" x14ac:dyDescent="0.3">
      <c r="A323">
        <v>0</v>
      </c>
      <c r="B323">
        <v>0</v>
      </c>
      <c r="C323">
        <v>0</v>
      </c>
      <c r="D323">
        <v>0.25200001196935801</v>
      </c>
      <c r="E323">
        <v>-2.5436739921569802</v>
      </c>
      <c r="F323">
        <v>-4.3928001075982999E-2</v>
      </c>
    </row>
    <row r="324" spans="1:6" x14ac:dyDescent="0.3">
      <c r="A324">
        <v>0</v>
      </c>
      <c r="B324">
        <v>0</v>
      </c>
      <c r="C324">
        <v>0</v>
      </c>
      <c r="D324">
        <v>0.25300001201685501</v>
      </c>
      <c r="E324">
        <v>-2.5711200237274201</v>
      </c>
      <c r="F324" s="2">
        <v>-4.3823998421430602E-2</v>
      </c>
    </row>
    <row r="325" spans="1:6" x14ac:dyDescent="0.3">
      <c r="A325">
        <v>0</v>
      </c>
      <c r="B325">
        <v>0</v>
      </c>
      <c r="C325">
        <v>0</v>
      </c>
      <c r="D325">
        <v>0.25400001206435302</v>
      </c>
      <c r="E325">
        <v>-2.6125190258026101</v>
      </c>
      <c r="F325" s="2">
        <v>-4.3974798172712298E-2</v>
      </c>
    </row>
    <row r="326" spans="1:6" x14ac:dyDescent="0.3">
      <c r="A326">
        <v>0</v>
      </c>
      <c r="B326">
        <v>0</v>
      </c>
      <c r="C326">
        <v>0</v>
      </c>
      <c r="D326">
        <v>0.25500001211185003</v>
      </c>
      <c r="E326">
        <v>-2.6460430622100799</v>
      </c>
      <c r="F326" s="2">
        <v>-4.4228799641132403E-2</v>
      </c>
    </row>
    <row r="327" spans="1:6" x14ac:dyDescent="0.3">
      <c r="A327">
        <v>0</v>
      </c>
      <c r="B327">
        <v>0</v>
      </c>
      <c r="C327">
        <v>0</v>
      </c>
      <c r="D327">
        <v>0.25600001215934798</v>
      </c>
      <c r="E327">
        <v>-2.6566419601440399</v>
      </c>
      <c r="F327">
        <v>-4.4242400676011998E-2</v>
      </c>
    </row>
    <row r="328" spans="1:6" x14ac:dyDescent="0.3">
      <c r="A328">
        <v>0</v>
      </c>
      <c r="B328">
        <v>0</v>
      </c>
      <c r="C328">
        <v>0</v>
      </c>
      <c r="D328">
        <v>0.25700001220684499</v>
      </c>
      <c r="E328">
        <v>-2.65134596824646</v>
      </c>
      <c r="F328" s="2">
        <v>-4.4224400073289899E-2</v>
      </c>
    </row>
    <row r="329" spans="1:6" x14ac:dyDescent="0.3">
      <c r="A329">
        <v>0</v>
      </c>
      <c r="B329">
        <v>0</v>
      </c>
      <c r="C329">
        <v>0</v>
      </c>
      <c r="D329">
        <v>0.25800001225434199</v>
      </c>
      <c r="E329">
        <v>-2.64323902130127</v>
      </c>
      <c r="F329" s="2">
        <v>-4.4095199555158601E-2</v>
      </c>
    </row>
    <row r="330" spans="1:6" x14ac:dyDescent="0.3">
      <c r="A330">
        <v>0</v>
      </c>
      <c r="B330">
        <v>0</v>
      </c>
      <c r="C330">
        <v>0</v>
      </c>
      <c r="D330">
        <v>0.25900001230184</v>
      </c>
      <c r="E330">
        <v>-2.6542520523071298</v>
      </c>
      <c r="F330" s="2">
        <v>-4.4140398502349902E-2</v>
      </c>
    </row>
    <row r="331" spans="1:6" x14ac:dyDescent="0.3">
      <c r="A331">
        <v>0</v>
      </c>
      <c r="B331">
        <v>0</v>
      </c>
      <c r="C331">
        <v>0</v>
      </c>
      <c r="D331">
        <v>0.26000001234933701</v>
      </c>
      <c r="E331">
        <v>-2.6799399852752699</v>
      </c>
      <c r="F331" s="2">
        <v>-4.4246800243854502E-2</v>
      </c>
    </row>
    <row r="332" spans="1:6" x14ac:dyDescent="0.3">
      <c r="A332">
        <v>0</v>
      </c>
      <c r="B332">
        <v>0</v>
      </c>
      <c r="C332">
        <v>0</v>
      </c>
      <c r="D332">
        <v>0.26100001239683501</v>
      </c>
      <c r="E332">
        <v>-2.6999199390411399</v>
      </c>
      <c r="F332" s="2">
        <v>-4.43827994167805E-2</v>
      </c>
    </row>
    <row r="333" spans="1:6" x14ac:dyDescent="0.3">
      <c r="A333">
        <v>0</v>
      </c>
      <c r="B333">
        <v>0</v>
      </c>
      <c r="C333">
        <v>0</v>
      </c>
      <c r="D333">
        <v>0.26200001244433202</v>
      </c>
      <c r="E333">
        <v>-2.7146029472351101</v>
      </c>
      <c r="F333" s="2">
        <v>-4.4492799788713497E-2</v>
      </c>
    </row>
    <row r="334" spans="1:6" x14ac:dyDescent="0.3">
      <c r="A334">
        <v>0</v>
      </c>
      <c r="B334">
        <v>0</v>
      </c>
      <c r="C334">
        <v>0</v>
      </c>
      <c r="D334">
        <v>0.26300001249183003</v>
      </c>
      <c r="E334">
        <v>-2.7268810272216801</v>
      </c>
      <c r="F334" s="2">
        <v>-4.4519599527120597E-2</v>
      </c>
    </row>
    <row r="335" spans="1:6" x14ac:dyDescent="0.3">
      <c r="A335">
        <v>0</v>
      </c>
      <c r="B335">
        <v>0</v>
      </c>
      <c r="C335">
        <v>0</v>
      </c>
      <c r="D335">
        <v>0.26400001253932698</v>
      </c>
      <c r="E335">
        <v>-2.7367959022521999</v>
      </c>
      <c r="F335" s="2">
        <v>-4.4495999813079799E-2</v>
      </c>
    </row>
    <row r="336" spans="1:6" x14ac:dyDescent="0.3">
      <c r="A336">
        <v>0</v>
      </c>
      <c r="B336">
        <v>0</v>
      </c>
      <c r="C336">
        <v>0</v>
      </c>
      <c r="D336">
        <v>0.26500001258682498</v>
      </c>
      <c r="E336">
        <v>-2.7459309101104701</v>
      </c>
      <c r="F336" s="2">
        <v>-4.4450800865888603E-2</v>
      </c>
    </row>
    <row r="337" spans="1:6" x14ac:dyDescent="0.3">
      <c r="A337">
        <v>0</v>
      </c>
      <c r="B337">
        <v>0</v>
      </c>
      <c r="C337">
        <v>0</v>
      </c>
      <c r="D337">
        <v>0.26600001263432199</v>
      </c>
      <c r="E337">
        <v>-2.7646529674529998</v>
      </c>
      <c r="F337" s="2">
        <v>-4.4535599648952498E-2</v>
      </c>
    </row>
    <row r="338" spans="1:6" x14ac:dyDescent="0.3">
      <c r="A338">
        <v>0</v>
      </c>
      <c r="B338">
        <v>0</v>
      </c>
      <c r="C338">
        <v>0</v>
      </c>
      <c r="D338">
        <v>0.26700001268182</v>
      </c>
      <c r="E338">
        <v>-2.7856090068817099</v>
      </c>
      <c r="F338" s="2">
        <v>-4.4558398425579099E-2</v>
      </c>
    </row>
    <row r="339" spans="1:6" x14ac:dyDescent="0.3">
      <c r="A339">
        <v>0</v>
      </c>
      <c r="B339">
        <v>0</v>
      </c>
      <c r="C339">
        <v>0</v>
      </c>
      <c r="D339">
        <v>0.26800001272931701</v>
      </c>
      <c r="E339">
        <v>-2.8064219951629599</v>
      </c>
      <c r="F339" s="2">
        <v>-4.4697601348161697E-2</v>
      </c>
    </row>
    <row r="340" spans="1:6" x14ac:dyDescent="0.3">
      <c r="A340">
        <v>0</v>
      </c>
      <c r="B340">
        <v>0</v>
      </c>
      <c r="C340">
        <v>0</v>
      </c>
      <c r="D340">
        <v>0.26900001277681401</v>
      </c>
      <c r="E340">
        <v>-2.8259110450744598</v>
      </c>
      <c r="F340" s="2">
        <v>-4.4764399528503397E-2</v>
      </c>
    </row>
    <row r="341" spans="1:6" x14ac:dyDescent="0.3">
      <c r="A341">
        <v>0</v>
      </c>
      <c r="B341">
        <v>0</v>
      </c>
      <c r="C341">
        <v>0</v>
      </c>
      <c r="D341">
        <v>0.27000001282431202</v>
      </c>
      <c r="E341">
        <v>-2.8315000534057599</v>
      </c>
      <c r="F341" s="2">
        <v>-4.4880799949169201E-2</v>
      </c>
    </row>
    <row r="342" spans="1:6" x14ac:dyDescent="0.3">
      <c r="A342">
        <v>0</v>
      </c>
      <c r="B342">
        <v>0</v>
      </c>
      <c r="C342">
        <v>0</v>
      </c>
      <c r="D342">
        <v>0.27100001287180903</v>
      </c>
      <c r="E342">
        <v>-2.8302040100097701</v>
      </c>
      <c r="F342" s="2">
        <v>-4.4938798993825899E-2</v>
      </c>
    </row>
    <row r="343" spans="1:6" x14ac:dyDescent="0.3">
      <c r="A343">
        <v>0</v>
      </c>
      <c r="B343">
        <v>0</v>
      </c>
      <c r="C343">
        <v>0</v>
      </c>
      <c r="D343">
        <v>0.27200001291930698</v>
      </c>
      <c r="E343">
        <v>-2.83376908302307</v>
      </c>
      <c r="F343" s="2">
        <v>-4.4910401105880703E-2</v>
      </c>
    </row>
    <row r="344" spans="1:6" x14ac:dyDescent="0.3">
      <c r="A344">
        <v>0</v>
      </c>
      <c r="B344">
        <v>0</v>
      </c>
      <c r="C344">
        <v>0</v>
      </c>
      <c r="D344">
        <v>0.27300001296680398</v>
      </c>
      <c r="E344">
        <v>-2.8525190353393599</v>
      </c>
      <c r="F344" s="2">
        <v>-4.4982001185417203E-2</v>
      </c>
    </row>
    <row r="345" spans="1:6" x14ac:dyDescent="0.3">
      <c r="A345">
        <v>0</v>
      </c>
      <c r="B345">
        <v>0</v>
      </c>
      <c r="C345">
        <v>0</v>
      </c>
      <c r="D345">
        <v>0.27400001301430199</v>
      </c>
      <c r="E345">
        <v>-2.87815189361572</v>
      </c>
      <c r="F345" s="2">
        <v>-4.5118398964405101E-2</v>
      </c>
    </row>
    <row r="346" spans="1:6" x14ac:dyDescent="0.3">
      <c r="A346">
        <v>0</v>
      </c>
      <c r="B346">
        <v>0</v>
      </c>
      <c r="C346">
        <v>0</v>
      </c>
      <c r="D346">
        <v>0.275000013061799</v>
      </c>
      <c r="E346">
        <v>-2.9032130241393999</v>
      </c>
      <c r="F346" s="2">
        <v>-4.50007990002632E-2</v>
      </c>
    </row>
    <row r="347" spans="1:6" x14ac:dyDescent="0.3">
      <c r="A347">
        <v>0</v>
      </c>
      <c r="B347">
        <v>0</v>
      </c>
      <c r="C347">
        <v>0</v>
      </c>
      <c r="D347">
        <v>0.276000013109297</v>
      </c>
      <c r="E347">
        <v>-2.9311220645904501</v>
      </c>
      <c r="F347" s="2">
        <v>-4.5111600309610402E-2</v>
      </c>
    </row>
    <row r="348" spans="1:6" x14ac:dyDescent="0.3">
      <c r="A348">
        <v>0</v>
      </c>
      <c r="B348">
        <v>0</v>
      </c>
      <c r="C348">
        <v>0</v>
      </c>
      <c r="D348">
        <v>0.27700001315679401</v>
      </c>
      <c r="E348">
        <v>-2.9532029628753702</v>
      </c>
      <c r="F348" s="2">
        <v>-4.5109201222658199E-2</v>
      </c>
    </row>
    <row r="349" spans="1:6" x14ac:dyDescent="0.3">
      <c r="A349">
        <v>0</v>
      </c>
      <c r="B349">
        <v>0</v>
      </c>
      <c r="C349">
        <v>0</v>
      </c>
      <c r="D349">
        <v>0.27800001320429102</v>
      </c>
      <c r="E349">
        <v>-2.9574770927429199</v>
      </c>
      <c r="F349" s="2">
        <v>-4.51555997133255E-2</v>
      </c>
    </row>
    <row r="350" spans="1:6" x14ac:dyDescent="0.3">
      <c r="A350">
        <v>0</v>
      </c>
      <c r="B350">
        <v>0</v>
      </c>
      <c r="C350">
        <v>0</v>
      </c>
      <c r="D350">
        <v>0.27900001325178903</v>
      </c>
      <c r="E350">
        <v>-2.96023297309875</v>
      </c>
      <c r="F350" s="2">
        <v>-4.5423999428749098E-2</v>
      </c>
    </row>
    <row r="351" spans="1:6" x14ac:dyDescent="0.3">
      <c r="A351">
        <v>0</v>
      </c>
      <c r="B351">
        <v>0</v>
      </c>
      <c r="C351">
        <v>0</v>
      </c>
      <c r="D351">
        <v>0.28000001329928598</v>
      </c>
      <c r="E351">
        <v>-2.9564189910888699</v>
      </c>
      <c r="F351" s="2">
        <v>-4.5367199927568401E-2</v>
      </c>
    </row>
    <row r="352" spans="1:6" x14ac:dyDescent="0.3">
      <c r="A352">
        <v>0</v>
      </c>
      <c r="B352">
        <v>0</v>
      </c>
      <c r="C352">
        <v>0</v>
      </c>
      <c r="D352">
        <v>0.28100001334678398</v>
      </c>
      <c r="E352">
        <v>-2.9613990783691402</v>
      </c>
      <c r="F352">
        <v>-4.5379601418972002E-2</v>
      </c>
    </row>
    <row r="353" spans="1:6" x14ac:dyDescent="0.3">
      <c r="A353">
        <v>0</v>
      </c>
      <c r="B353">
        <v>0</v>
      </c>
      <c r="C353">
        <v>0</v>
      </c>
      <c r="D353">
        <v>0.28200001339428099</v>
      </c>
      <c r="E353">
        <v>-2.9794909954071001</v>
      </c>
      <c r="F353" s="2">
        <v>-4.5464798808097798E-2</v>
      </c>
    </row>
    <row r="354" spans="1:6" x14ac:dyDescent="0.3">
      <c r="A354">
        <v>0</v>
      </c>
      <c r="B354">
        <v>0</v>
      </c>
      <c r="C354">
        <v>0</v>
      </c>
      <c r="D354">
        <v>0.283000013441779</v>
      </c>
      <c r="E354">
        <v>-3.00963306427002</v>
      </c>
      <c r="F354" s="2">
        <v>-4.5492801815271398E-2</v>
      </c>
    </row>
    <row r="355" spans="1:6" x14ac:dyDescent="0.3">
      <c r="A355">
        <v>0</v>
      </c>
      <c r="B355">
        <v>0</v>
      </c>
      <c r="C355">
        <v>0</v>
      </c>
      <c r="D355">
        <v>0.284000013489276</v>
      </c>
      <c r="E355">
        <v>-3.0375750064849898</v>
      </c>
      <c r="F355">
        <v>-4.5592799782752998E-2</v>
      </c>
    </row>
    <row r="356" spans="1:6" x14ac:dyDescent="0.3">
      <c r="A356">
        <v>0</v>
      </c>
      <c r="B356">
        <v>0</v>
      </c>
      <c r="C356">
        <v>0</v>
      </c>
      <c r="D356">
        <v>0.28500001353677401</v>
      </c>
      <c r="E356">
        <v>-3.0567440986633301</v>
      </c>
      <c r="F356" s="2">
        <v>-4.5598801225423799E-2</v>
      </c>
    </row>
    <row r="357" spans="1:6" x14ac:dyDescent="0.3">
      <c r="A357">
        <v>0</v>
      </c>
      <c r="B357">
        <v>0</v>
      </c>
      <c r="C357">
        <v>0</v>
      </c>
      <c r="D357">
        <v>0.28600001358427102</v>
      </c>
      <c r="E357">
        <v>-3.0707650184631299</v>
      </c>
      <c r="F357" s="2">
        <v>-4.55651991069317E-2</v>
      </c>
    </row>
    <row r="358" spans="1:6" x14ac:dyDescent="0.3">
      <c r="A358">
        <v>0</v>
      </c>
      <c r="B358">
        <v>0</v>
      </c>
      <c r="C358">
        <v>0</v>
      </c>
      <c r="D358">
        <v>0.28700001363176902</v>
      </c>
      <c r="E358">
        <v>-3.0853180885314901</v>
      </c>
      <c r="F358" s="2">
        <v>-4.5650001615285901E-2</v>
      </c>
    </row>
    <row r="359" spans="1:6" x14ac:dyDescent="0.3">
      <c r="A359">
        <v>0</v>
      </c>
      <c r="B359">
        <v>0</v>
      </c>
      <c r="C359">
        <v>0</v>
      </c>
      <c r="D359">
        <v>0.28800001367926598</v>
      </c>
      <c r="E359">
        <v>-3.0969650745391801</v>
      </c>
      <c r="F359" s="2">
        <v>-4.5635201036930098E-2</v>
      </c>
    </row>
    <row r="360" spans="1:6" x14ac:dyDescent="0.3">
      <c r="A360">
        <v>0</v>
      </c>
      <c r="B360">
        <v>0</v>
      </c>
      <c r="C360">
        <v>0</v>
      </c>
      <c r="D360">
        <v>0.28900001372676298</v>
      </c>
      <c r="E360">
        <v>-3.10393095016479</v>
      </c>
      <c r="F360" s="2">
        <v>-4.5853998512029599E-2</v>
      </c>
    </row>
    <row r="361" spans="1:6" x14ac:dyDescent="0.3">
      <c r="A361">
        <v>0</v>
      </c>
      <c r="B361">
        <v>0</v>
      </c>
      <c r="C361">
        <v>0</v>
      </c>
      <c r="D361">
        <v>0.29000001377426099</v>
      </c>
      <c r="E361">
        <v>-3.10537910461426</v>
      </c>
      <c r="F361" s="2">
        <v>-4.5853998512029599E-2</v>
      </c>
    </row>
    <row r="362" spans="1:6" x14ac:dyDescent="0.3">
      <c r="A362">
        <v>0</v>
      </c>
      <c r="B362">
        <v>0</v>
      </c>
      <c r="C362">
        <v>0</v>
      </c>
      <c r="D362">
        <v>0.291000013821758</v>
      </c>
      <c r="E362">
        <v>-3.11420702934265</v>
      </c>
      <c r="F362" s="2">
        <v>-4.5817598700523397E-2</v>
      </c>
    </row>
    <row r="363" spans="1:6" x14ac:dyDescent="0.3">
      <c r="A363">
        <v>0</v>
      </c>
      <c r="B363">
        <v>0</v>
      </c>
      <c r="C363">
        <v>0</v>
      </c>
      <c r="D363">
        <v>0.292000013869256</v>
      </c>
      <c r="E363">
        <v>-3.1445610523223899</v>
      </c>
      <c r="F363" s="2">
        <v>-4.5786000788211802E-2</v>
      </c>
    </row>
    <row r="364" spans="1:6" x14ac:dyDescent="0.3">
      <c r="A364">
        <v>0</v>
      </c>
      <c r="B364">
        <v>0</v>
      </c>
      <c r="C364">
        <v>0</v>
      </c>
      <c r="D364">
        <v>0.29300001391675301</v>
      </c>
      <c r="E364">
        <v>-3.1782989501953098</v>
      </c>
      <c r="F364" s="2">
        <v>-4.5987598598003401E-2</v>
      </c>
    </row>
    <row r="365" spans="1:6" x14ac:dyDescent="0.3">
      <c r="A365">
        <v>0</v>
      </c>
      <c r="B365">
        <v>0</v>
      </c>
      <c r="C365">
        <v>0</v>
      </c>
      <c r="D365">
        <v>0.29400001396425102</v>
      </c>
      <c r="E365">
        <v>-3.20393991470337</v>
      </c>
      <c r="F365" s="2">
        <v>-4.6060398221015902E-2</v>
      </c>
    </row>
    <row r="366" spans="1:6" x14ac:dyDescent="0.3">
      <c r="A366">
        <v>0</v>
      </c>
      <c r="B366">
        <v>0</v>
      </c>
      <c r="C366">
        <v>0</v>
      </c>
      <c r="D366">
        <v>0.29500001401174802</v>
      </c>
      <c r="E366">
        <v>-3.2110960483550999</v>
      </c>
      <c r="F366" s="2">
        <v>-4.61603999137878E-2</v>
      </c>
    </row>
    <row r="367" spans="1:6" x14ac:dyDescent="0.3">
      <c r="A367">
        <v>0</v>
      </c>
      <c r="B367">
        <v>0</v>
      </c>
      <c r="C367">
        <v>0</v>
      </c>
      <c r="D367">
        <v>0.29600001405924597</v>
      </c>
      <c r="E367">
        <v>-3.20836210250854</v>
      </c>
      <c r="F367" s="2">
        <v>-4.6156398952007301E-2</v>
      </c>
    </row>
    <row r="368" spans="1:6" x14ac:dyDescent="0.3">
      <c r="A368">
        <v>0</v>
      </c>
      <c r="B368">
        <v>0</v>
      </c>
      <c r="C368">
        <v>0</v>
      </c>
      <c r="D368">
        <v>0.29700001410674298</v>
      </c>
      <c r="E368">
        <v>-3.2087049484252899</v>
      </c>
      <c r="F368" s="2">
        <v>-4.6033199876546901E-2</v>
      </c>
    </row>
    <row r="369" spans="1:6" x14ac:dyDescent="0.3">
      <c r="A369">
        <v>0</v>
      </c>
      <c r="B369">
        <v>0</v>
      </c>
      <c r="C369">
        <v>0</v>
      </c>
      <c r="D369">
        <v>0.29800001415423999</v>
      </c>
      <c r="E369">
        <v>-3.2275850772857702</v>
      </c>
      <c r="F369" s="2">
        <v>-4.6071600168943398E-2</v>
      </c>
    </row>
    <row r="370" spans="1:6" x14ac:dyDescent="0.3">
      <c r="A370">
        <v>0</v>
      </c>
      <c r="B370">
        <v>0</v>
      </c>
      <c r="C370">
        <v>0</v>
      </c>
      <c r="D370">
        <v>0.299000014201738</v>
      </c>
      <c r="E370">
        <v>-3.2589709758758501</v>
      </c>
      <c r="F370">
        <v>-4.6247199177741997E-2</v>
      </c>
    </row>
    <row r="371" spans="1:6" x14ac:dyDescent="0.3">
      <c r="A371">
        <v>0</v>
      </c>
      <c r="B371">
        <v>0</v>
      </c>
      <c r="C371">
        <v>0</v>
      </c>
      <c r="D371">
        <v>0.300000014249235</v>
      </c>
      <c r="E371">
        <v>-3.2879610061645499</v>
      </c>
      <c r="F371" s="2">
        <v>-4.6412799507379497E-2</v>
      </c>
    </row>
    <row r="372" spans="1:6" x14ac:dyDescent="0.3">
      <c r="A372">
        <v>0</v>
      </c>
      <c r="B372">
        <v>0</v>
      </c>
      <c r="C372">
        <v>0</v>
      </c>
      <c r="D372">
        <v>0.30100001429673301</v>
      </c>
      <c r="E372">
        <v>-3.2971680164337198</v>
      </c>
      <c r="F372">
        <v>-4.6383198350668002E-2</v>
      </c>
    </row>
    <row r="373" spans="1:6" x14ac:dyDescent="0.3">
      <c r="A373">
        <v>0</v>
      </c>
      <c r="B373">
        <v>0</v>
      </c>
      <c r="C373">
        <v>0</v>
      </c>
      <c r="D373">
        <v>0.30200001434423002</v>
      </c>
      <c r="E373">
        <v>-3.29748511314392</v>
      </c>
      <c r="F373" s="2">
        <v>-4.6496801078319598E-2</v>
      </c>
    </row>
    <row r="374" spans="1:6" x14ac:dyDescent="0.3">
      <c r="A374">
        <v>0</v>
      </c>
      <c r="B374">
        <v>0</v>
      </c>
      <c r="C374">
        <v>0</v>
      </c>
      <c r="D374">
        <v>0.30300001439172802</v>
      </c>
      <c r="E374">
        <v>-3.3015100955963099</v>
      </c>
      <c r="F374" s="2">
        <v>-4.6447999775409698E-2</v>
      </c>
    </row>
    <row r="375" spans="1:6" x14ac:dyDescent="0.3">
      <c r="A375">
        <v>0</v>
      </c>
      <c r="B375">
        <v>0</v>
      </c>
      <c r="C375">
        <v>0</v>
      </c>
      <c r="D375">
        <v>0.30400001443922497</v>
      </c>
      <c r="E375">
        <v>-3.3156549930572501</v>
      </c>
      <c r="F375" s="2">
        <v>-4.6323999762535102E-2</v>
      </c>
    </row>
    <row r="376" spans="1:6" x14ac:dyDescent="0.3">
      <c r="A376">
        <v>0</v>
      </c>
      <c r="B376">
        <v>0</v>
      </c>
      <c r="C376">
        <v>0</v>
      </c>
      <c r="D376">
        <v>0.30500001448672298</v>
      </c>
      <c r="E376">
        <v>-3.3550579547882098</v>
      </c>
      <c r="F376" s="2">
        <v>-4.64575998485088E-2</v>
      </c>
    </row>
    <row r="377" spans="1:6" x14ac:dyDescent="0.3">
      <c r="A377">
        <v>0</v>
      </c>
      <c r="B377">
        <v>0</v>
      </c>
      <c r="C377">
        <v>0</v>
      </c>
      <c r="D377">
        <v>0.30600001453421999</v>
      </c>
      <c r="E377">
        <v>-3.3924090862274201</v>
      </c>
      <c r="F377" s="2">
        <v>-4.6701200306415599E-2</v>
      </c>
    </row>
    <row r="378" spans="1:6" x14ac:dyDescent="0.3">
      <c r="A378">
        <v>0</v>
      </c>
      <c r="B378">
        <v>0</v>
      </c>
      <c r="C378">
        <v>0</v>
      </c>
      <c r="D378">
        <v>0.30700001458171799</v>
      </c>
      <c r="E378">
        <v>-3.4051439762115501</v>
      </c>
      <c r="F378" s="2">
        <v>-4.6738799661397899E-2</v>
      </c>
    </row>
    <row r="379" spans="1:6" x14ac:dyDescent="0.3">
      <c r="A379">
        <v>0</v>
      </c>
      <c r="B379">
        <v>0</v>
      </c>
      <c r="C379">
        <v>0</v>
      </c>
      <c r="D379">
        <v>0.308000014629215</v>
      </c>
      <c r="E379">
        <v>-3.3983309268951398</v>
      </c>
      <c r="F379" s="2">
        <v>-4.6816401183605201E-2</v>
      </c>
    </row>
    <row r="380" spans="1:6" x14ac:dyDescent="0.3">
      <c r="A380">
        <v>0</v>
      </c>
      <c r="B380">
        <v>0</v>
      </c>
      <c r="C380">
        <v>0</v>
      </c>
      <c r="D380">
        <v>0.30900001467671201</v>
      </c>
      <c r="E380">
        <v>-3.3943068981170699</v>
      </c>
      <c r="F380" s="2">
        <v>-4.6767599880695301E-2</v>
      </c>
    </row>
    <row r="381" spans="1:6" x14ac:dyDescent="0.3">
      <c r="A381">
        <v>0</v>
      </c>
      <c r="B381">
        <v>0</v>
      </c>
      <c r="C381">
        <v>0</v>
      </c>
      <c r="D381">
        <v>0.31000001472421002</v>
      </c>
      <c r="E381">
        <v>-3.3996510505676301</v>
      </c>
      <c r="F381" s="2">
        <v>-4.6765599399805097E-2</v>
      </c>
    </row>
    <row r="382" spans="1:6" x14ac:dyDescent="0.3">
      <c r="A382">
        <v>0</v>
      </c>
      <c r="B382">
        <v>0</v>
      </c>
      <c r="C382">
        <v>0</v>
      </c>
      <c r="D382">
        <v>0.31100001477170702</v>
      </c>
      <c r="E382">
        <v>-3.425537109375</v>
      </c>
      <c r="F382" s="2">
        <v>-4.6911999583244303E-2</v>
      </c>
    </row>
    <row r="383" spans="1:6" x14ac:dyDescent="0.3">
      <c r="A383">
        <v>0</v>
      </c>
      <c r="B383">
        <v>0</v>
      </c>
      <c r="C383">
        <v>0</v>
      </c>
      <c r="D383">
        <v>0.31200001481920497</v>
      </c>
      <c r="E383">
        <v>-3.4586780071258501</v>
      </c>
      <c r="F383" s="2">
        <v>-4.6877998858690297E-2</v>
      </c>
    </row>
    <row r="384" spans="1:6" x14ac:dyDescent="0.3">
      <c r="A384">
        <v>0</v>
      </c>
      <c r="B384">
        <v>0</v>
      </c>
      <c r="C384">
        <v>0</v>
      </c>
      <c r="D384">
        <v>0.31300001486670198</v>
      </c>
      <c r="E384">
        <v>-3.4847679138183598</v>
      </c>
      <c r="F384" s="2">
        <v>-4.6954799443483401E-2</v>
      </c>
    </row>
    <row r="385" spans="1:6" x14ac:dyDescent="0.3">
      <c r="A385">
        <v>0</v>
      </c>
      <c r="B385">
        <v>0</v>
      </c>
      <c r="C385">
        <v>0</v>
      </c>
      <c r="D385">
        <v>0.31400001491419999</v>
      </c>
      <c r="E385">
        <v>-3.50550389289856</v>
      </c>
      <c r="F385" s="2">
        <v>-4.70811985433102E-2</v>
      </c>
    </row>
    <row r="386" spans="1:6" x14ac:dyDescent="0.3">
      <c r="A386">
        <v>0</v>
      </c>
      <c r="B386">
        <v>0</v>
      </c>
      <c r="C386">
        <v>0</v>
      </c>
      <c r="D386">
        <v>0.31500001496169699</v>
      </c>
      <c r="E386">
        <v>-3.50860691070557</v>
      </c>
      <c r="F386" s="2">
        <v>-4.7040399163961397E-2</v>
      </c>
    </row>
    <row r="387" spans="1:6" x14ac:dyDescent="0.3">
      <c r="A387">
        <v>0</v>
      </c>
      <c r="B387">
        <v>0</v>
      </c>
      <c r="C387">
        <v>0</v>
      </c>
      <c r="D387">
        <v>0.316000015009195</v>
      </c>
      <c r="E387">
        <v>-3.50846290588379</v>
      </c>
      <c r="F387" s="2">
        <v>-4.6978801488876301E-2</v>
      </c>
    </row>
    <row r="388" spans="1:6" x14ac:dyDescent="0.3">
      <c r="A388">
        <v>0</v>
      </c>
      <c r="B388">
        <v>0</v>
      </c>
      <c r="C388">
        <v>0</v>
      </c>
      <c r="D388">
        <v>0.31700001505669201</v>
      </c>
      <c r="E388">
        <v>-3.5185410976409899</v>
      </c>
      <c r="F388" s="2">
        <v>-4.6989601105451598E-2</v>
      </c>
    </row>
    <row r="389" spans="1:6" x14ac:dyDescent="0.3">
      <c r="A389">
        <v>0</v>
      </c>
      <c r="B389">
        <v>0</v>
      </c>
      <c r="C389">
        <v>0</v>
      </c>
      <c r="D389">
        <v>0.31800001510419001</v>
      </c>
      <c r="E389">
        <v>-3.54190897941589</v>
      </c>
      <c r="F389" s="2">
        <v>-4.7088801860809298E-2</v>
      </c>
    </row>
    <row r="390" spans="1:6" x14ac:dyDescent="0.3">
      <c r="A390">
        <v>0</v>
      </c>
      <c r="B390">
        <v>0</v>
      </c>
      <c r="C390">
        <v>0</v>
      </c>
      <c r="D390">
        <v>0.31900001515168702</v>
      </c>
      <c r="E390">
        <v>-3.5608899593353298</v>
      </c>
      <c r="F390" s="2">
        <v>-4.7196399420499802E-2</v>
      </c>
    </row>
    <row r="391" spans="1:6" x14ac:dyDescent="0.3">
      <c r="A391">
        <v>0</v>
      </c>
      <c r="B391">
        <v>0</v>
      </c>
      <c r="C391">
        <v>0</v>
      </c>
      <c r="D391">
        <v>0.32000001519918397</v>
      </c>
      <c r="E391">
        <v>-3.5758359432220499</v>
      </c>
      <c r="F391" s="2">
        <v>-4.7345198690891301E-2</v>
      </c>
    </row>
    <row r="392" spans="1:6" x14ac:dyDescent="0.3">
      <c r="A392">
        <v>0</v>
      </c>
      <c r="B392">
        <v>0</v>
      </c>
      <c r="C392">
        <v>0</v>
      </c>
      <c r="D392">
        <v>0.32100001524668198</v>
      </c>
      <c r="E392">
        <v>-3.5849289894103999</v>
      </c>
      <c r="F392" s="2">
        <v>-4.7255199402570697E-2</v>
      </c>
    </row>
    <row r="393" spans="1:6" x14ac:dyDescent="0.3">
      <c r="A393">
        <v>0</v>
      </c>
      <c r="B393">
        <v>0</v>
      </c>
      <c r="C393">
        <v>0</v>
      </c>
      <c r="D393">
        <v>0.32200001529417899</v>
      </c>
      <c r="E393">
        <v>-3.5951480865478498</v>
      </c>
      <c r="F393" s="2">
        <v>-4.7331999987363801E-2</v>
      </c>
    </row>
    <row r="394" spans="1:6" x14ac:dyDescent="0.3">
      <c r="A394">
        <v>0</v>
      </c>
      <c r="B394">
        <v>0</v>
      </c>
      <c r="C394">
        <v>0</v>
      </c>
      <c r="D394">
        <v>0.32300001534167699</v>
      </c>
      <c r="E394">
        <v>-3.6126580238342298</v>
      </c>
      <c r="F394" s="2">
        <v>-4.7455199062824201E-2</v>
      </c>
    </row>
    <row r="395" spans="1:6" x14ac:dyDescent="0.3">
      <c r="A395">
        <v>0</v>
      </c>
      <c r="B395">
        <v>0</v>
      </c>
      <c r="C395">
        <v>0</v>
      </c>
      <c r="D395">
        <v>0.324000015389174</v>
      </c>
      <c r="E395">
        <v>-3.63054299354553</v>
      </c>
      <c r="F395" s="2">
        <v>-4.7430001199245501E-2</v>
      </c>
    </row>
    <row r="396" spans="1:6" x14ac:dyDescent="0.3">
      <c r="A396">
        <v>0</v>
      </c>
      <c r="B396">
        <v>0</v>
      </c>
      <c r="C396">
        <v>0</v>
      </c>
      <c r="D396">
        <v>0.32500001543667201</v>
      </c>
      <c r="E396">
        <v>-3.65097308158875</v>
      </c>
      <c r="F396" s="2">
        <v>-4.7519598156213802E-2</v>
      </c>
    </row>
    <row r="397" spans="1:6" x14ac:dyDescent="0.3">
      <c r="A397">
        <v>0</v>
      </c>
      <c r="B397">
        <v>0</v>
      </c>
      <c r="C397">
        <v>0</v>
      </c>
      <c r="D397">
        <v>0.32600001548416901</v>
      </c>
      <c r="E397">
        <v>-3.6713531017303498</v>
      </c>
      <c r="F397" s="2">
        <v>-4.7515600919723497E-2</v>
      </c>
    </row>
    <row r="398" spans="1:6" x14ac:dyDescent="0.3">
      <c r="A398">
        <v>0</v>
      </c>
      <c r="B398">
        <v>0</v>
      </c>
      <c r="C398">
        <v>0</v>
      </c>
      <c r="D398">
        <v>0.32700001553166702</v>
      </c>
      <c r="E398">
        <v>-3.6873579025268599</v>
      </c>
      <c r="F398" s="2">
        <v>-4.7574799507856397E-2</v>
      </c>
    </row>
    <row r="399" spans="1:6" x14ac:dyDescent="0.3">
      <c r="A399">
        <v>0</v>
      </c>
      <c r="B399">
        <v>0</v>
      </c>
      <c r="C399">
        <v>0</v>
      </c>
      <c r="D399">
        <v>0.32800001557916397</v>
      </c>
      <c r="E399">
        <v>-3.6999471187591602</v>
      </c>
      <c r="F399" s="2">
        <v>-4.7653999179601697E-2</v>
      </c>
    </row>
    <row r="400" spans="1:6" x14ac:dyDescent="0.3">
      <c r="A400">
        <v>0</v>
      </c>
      <c r="B400">
        <v>0</v>
      </c>
      <c r="C400">
        <v>0</v>
      </c>
      <c r="D400">
        <v>0.32900001562666098</v>
      </c>
      <c r="E400">
        <v>-3.70544505119324</v>
      </c>
      <c r="F400" s="2">
        <v>-4.7647599130868898E-2</v>
      </c>
    </row>
    <row r="401" spans="1:6" x14ac:dyDescent="0.3">
      <c r="A401">
        <v>0</v>
      </c>
      <c r="B401">
        <v>0</v>
      </c>
      <c r="C401">
        <v>0</v>
      </c>
      <c r="D401">
        <v>0.33000001567415899</v>
      </c>
      <c r="E401">
        <v>-3.7110130786895801</v>
      </c>
      <c r="F401" s="2">
        <v>-4.76039983332157E-2</v>
      </c>
    </row>
    <row r="402" spans="1:6" x14ac:dyDescent="0.3">
      <c r="A402">
        <v>0</v>
      </c>
      <c r="B402">
        <v>0</v>
      </c>
      <c r="C402">
        <v>0</v>
      </c>
      <c r="D402">
        <v>0.33100001572165599</v>
      </c>
      <c r="E402">
        <v>-3.72774004936218</v>
      </c>
      <c r="F402" s="2">
        <v>-4.7694001346826602E-2</v>
      </c>
    </row>
    <row r="403" spans="1:6" x14ac:dyDescent="0.3">
      <c r="A403">
        <v>0</v>
      </c>
      <c r="B403">
        <v>0</v>
      </c>
      <c r="C403">
        <v>0</v>
      </c>
      <c r="D403">
        <v>0.332000015769154</v>
      </c>
      <c r="E403">
        <v>-3.7534379959106401</v>
      </c>
      <c r="F403" s="2">
        <v>-4.7821599990129499E-2</v>
      </c>
    </row>
    <row r="404" spans="1:6" x14ac:dyDescent="0.3">
      <c r="A404">
        <v>0</v>
      </c>
      <c r="B404">
        <v>0</v>
      </c>
      <c r="C404">
        <v>0</v>
      </c>
      <c r="D404">
        <v>0.33300001581665101</v>
      </c>
      <c r="E404">
        <v>-3.7816030979156499</v>
      </c>
      <c r="F404" s="2">
        <v>-4.79703992605209E-2</v>
      </c>
    </row>
    <row r="405" spans="1:6" x14ac:dyDescent="0.3">
      <c r="A405">
        <v>0</v>
      </c>
      <c r="B405">
        <v>0</v>
      </c>
      <c r="C405">
        <v>0</v>
      </c>
      <c r="D405">
        <v>0.33400001586414901</v>
      </c>
      <c r="E405">
        <v>-3.7928879261016801</v>
      </c>
      <c r="F405" s="2">
        <v>-4.8011600971221903E-2</v>
      </c>
    </row>
    <row r="406" spans="1:6" x14ac:dyDescent="0.3">
      <c r="A406">
        <v>0</v>
      </c>
      <c r="B406">
        <v>0</v>
      </c>
      <c r="C406">
        <v>0</v>
      </c>
      <c r="D406">
        <v>0.33500001591164602</v>
      </c>
      <c r="E406">
        <v>-3.7970039844512899</v>
      </c>
      <c r="F406" s="2">
        <v>-4.7873601317405701E-2</v>
      </c>
    </row>
    <row r="407" spans="1:6" x14ac:dyDescent="0.3">
      <c r="A407">
        <v>0</v>
      </c>
      <c r="B407">
        <v>0</v>
      </c>
      <c r="C407">
        <v>0</v>
      </c>
      <c r="D407">
        <v>0.33600001595914403</v>
      </c>
      <c r="E407">
        <v>-3.8078460693359402</v>
      </c>
      <c r="F407" s="2">
        <v>-4.7982800751924501E-2</v>
      </c>
    </row>
    <row r="408" spans="1:6" x14ac:dyDescent="0.3">
      <c r="A408">
        <v>0</v>
      </c>
      <c r="B408">
        <v>0</v>
      </c>
      <c r="C408">
        <v>0</v>
      </c>
      <c r="D408">
        <v>0.33700001600664098</v>
      </c>
      <c r="E408">
        <v>-3.82888603210449</v>
      </c>
      <c r="F408" s="2">
        <v>-4.7965198755264303E-2</v>
      </c>
    </row>
    <row r="409" spans="1:6" x14ac:dyDescent="0.3">
      <c r="A409">
        <v>0</v>
      </c>
      <c r="B409">
        <v>0</v>
      </c>
      <c r="C409">
        <v>0</v>
      </c>
      <c r="D409">
        <v>0.33800001605413899</v>
      </c>
      <c r="E409">
        <v>-3.85165190696716</v>
      </c>
      <c r="F409" s="2">
        <v>-4.79135997593403E-2</v>
      </c>
    </row>
    <row r="410" spans="1:6" x14ac:dyDescent="0.3">
      <c r="A410">
        <v>0</v>
      </c>
      <c r="B410">
        <v>0</v>
      </c>
      <c r="C410">
        <v>0</v>
      </c>
      <c r="D410">
        <v>0.33900001610163599</v>
      </c>
      <c r="E410">
        <v>-3.8776700496673602</v>
      </c>
      <c r="F410" s="2">
        <v>-4.8039998859167099E-2</v>
      </c>
    </row>
    <row r="411" spans="1:6" x14ac:dyDescent="0.3">
      <c r="A411">
        <v>0</v>
      </c>
      <c r="B411">
        <v>0</v>
      </c>
      <c r="C411">
        <v>0</v>
      </c>
      <c r="D411">
        <v>0.340000016149133</v>
      </c>
      <c r="E411">
        <v>-3.89670705795288</v>
      </c>
      <c r="F411" s="2">
        <v>-4.8055600374937099E-2</v>
      </c>
    </row>
    <row r="412" spans="1:6" x14ac:dyDescent="0.3">
      <c r="A412">
        <v>0</v>
      </c>
      <c r="B412">
        <v>0</v>
      </c>
      <c r="C412">
        <v>0</v>
      </c>
      <c r="D412">
        <v>0.34100001619663101</v>
      </c>
      <c r="E412">
        <v>-3.8998029232025102</v>
      </c>
      <c r="F412" s="2">
        <v>-4.8066798597574199E-2</v>
      </c>
    </row>
    <row r="413" spans="1:6" x14ac:dyDescent="0.3">
      <c r="A413">
        <v>0</v>
      </c>
      <c r="B413">
        <v>0</v>
      </c>
      <c r="C413">
        <v>0</v>
      </c>
      <c r="D413">
        <v>0.34200001624412801</v>
      </c>
      <c r="E413">
        <v>-3.8997240066528298</v>
      </c>
      <c r="F413" s="2">
        <v>-4.8147998750209801E-2</v>
      </c>
    </row>
    <row r="414" spans="1:6" x14ac:dyDescent="0.3">
      <c r="A414">
        <v>0</v>
      </c>
      <c r="B414">
        <v>0</v>
      </c>
      <c r="C414">
        <v>0</v>
      </c>
      <c r="D414">
        <v>0.34300001629162602</v>
      </c>
      <c r="E414">
        <v>-3.9022181034088099</v>
      </c>
      <c r="F414" s="2">
        <v>-4.8263199627399403E-2</v>
      </c>
    </row>
    <row r="415" spans="1:6" x14ac:dyDescent="0.3">
      <c r="A415">
        <v>0</v>
      </c>
      <c r="B415">
        <v>0</v>
      </c>
      <c r="C415">
        <v>0</v>
      </c>
      <c r="D415">
        <v>0.34400001633912303</v>
      </c>
      <c r="E415">
        <v>-3.91534399986267</v>
      </c>
      <c r="F415" s="2">
        <v>-4.8355199396610302E-2</v>
      </c>
    </row>
    <row r="416" spans="1:6" x14ac:dyDescent="0.3">
      <c r="A416">
        <v>0</v>
      </c>
      <c r="B416">
        <v>0</v>
      </c>
      <c r="C416">
        <v>0</v>
      </c>
      <c r="D416">
        <v>0.34500001638662098</v>
      </c>
      <c r="E416">
        <v>-3.9401910305023198</v>
      </c>
      <c r="F416" s="2">
        <v>-4.8376798629760701E-2</v>
      </c>
    </row>
    <row r="417" spans="1:6" x14ac:dyDescent="0.3">
      <c r="A417">
        <v>0</v>
      </c>
      <c r="B417">
        <v>0</v>
      </c>
      <c r="C417">
        <v>0</v>
      </c>
      <c r="D417">
        <v>0.34600001643411799</v>
      </c>
      <c r="E417">
        <v>-3.97408199310303</v>
      </c>
      <c r="F417" s="2">
        <v>-4.8412401229143101E-2</v>
      </c>
    </row>
    <row r="418" spans="1:6" x14ac:dyDescent="0.3">
      <c r="A418">
        <v>0</v>
      </c>
      <c r="B418">
        <v>0</v>
      </c>
      <c r="C418">
        <v>0</v>
      </c>
      <c r="D418">
        <v>0.34700001648161599</v>
      </c>
      <c r="E418">
        <v>-4.0063991546630904</v>
      </c>
      <c r="F418" s="2">
        <v>-4.8581998795270899E-2</v>
      </c>
    </row>
    <row r="419" spans="1:6" x14ac:dyDescent="0.3">
      <c r="A419">
        <v>0</v>
      </c>
      <c r="B419">
        <v>0</v>
      </c>
      <c r="C419">
        <v>0</v>
      </c>
      <c r="D419">
        <v>0.348000016529113</v>
      </c>
      <c r="E419">
        <v>-4.0205402374267596</v>
      </c>
      <c r="F419">
        <v>-4.8633199185133001E-2</v>
      </c>
    </row>
    <row r="420" spans="1:6" x14ac:dyDescent="0.3">
      <c r="A420">
        <v>0</v>
      </c>
      <c r="B420">
        <v>0</v>
      </c>
      <c r="C420">
        <v>0</v>
      </c>
      <c r="D420">
        <v>0.34900001657661101</v>
      </c>
      <c r="E420">
        <v>-4.0165700912475604</v>
      </c>
      <c r="F420">
        <v>-4.8555601388215998E-2</v>
      </c>
    </row>
    <row r="421" spans="1:6" x14ac:dyDescent="0.3">
      <c r="A421">
        <v>0</v>
      </c>
      <c r="B421">
        <v>0</v>
      </c>
      <c r="C421">
        <v>0</v>
      </c>
      <c r="D421">
        <v>0.35000001662410801</v>
      </c>
      <c r="E421">
        <v>-4.0218448638915998</v>
      </c>
      <c r="F421" s="2">
        <v>-4.8613999038934701E-2</v>
      </c>
    </row>
    <row r="422" spans="1:6" x14ac:dyDescent="0.3">
      <c r="A422">
        <v>0</v>
      </c>
      <c r="B422">
        <v>0</v>
      </c>
      <c r="C422">
        <v>0</v>
      </c>
      <c r="D422">
        <v>0.35100001667160502</v>
      </c>
      <c r="E422">
        <v>-4.0406899452209499</v>
      </c>
      <c r="F422" s="2">
        <v>-4.8679199069738402E-2</v>
      </c>
    </row>
    <row r="423" spans="1:6" x14ac:dyDescent="0.3">
      <c r="A423">
        <v>0</v>
      </c>
      <c r="B423">
        <v>0</v>
      </c>
      <c r="C423">
        <v>0</v>
      </c>
      <c r="D423">
        <v>0.35200001671910303</v>
      </c>
      <c r="E423">
        <v>-4.0624470710754403</v>
      </c>
      <c r="F423" s="2">
        <v>-4.8687998205423397E-2</v>
      </c>
    </row>
    <row r="424" spans="1:6" x14ac:dyDescent="0.3">
      <c r="A424">
        <v>0</v>
      </c>
      <c r="B424">
        <v>0</v>
      </c>
      <c r="C424">
        <v>0</v>
      </c>
      <c r="D424">
        <v>0.35300001676659998</v>
      </c>
      <c r="E424">
        <v>-4.0812392234802202</v>
      </c>
      <c r="F424" s="2">
        <v>-4.8723600804805797E-2</v>
      </c>
    </row>
    <row r="425" spans="1:6" x14ac:dyDescent="0.3">
      <c r="A425">
        <v>0</v>
      </c>
      <c r="B425">
        <v>0</v>
      </c>
      <c r="C425">
        <v>0</v>
      </c>
      <c r="D425">
        <v>0.35400001681409798</v>
      </c>
      <c r="E425">
        <v>-4.1026530265808097</v>
      </c>
      <c r="F425" s="2">
        <v>-4.8680000007152599E-2</v>
      </c>
    </row>
    <row r="426" spans="1:6" x14ac:dyDescent="0.3">
      <c r="A426">
        <v>0</v>
      </c>
      <c r="B426">
        <v>0</v>
      </c>
      <c r="C426">
        <v>0</v>
      </c>
      <c r="D426">
        <v>0.35500001686159499</v>
      </c>
      <c r="E426">
        <v>-4.1252598762512198</v>
      </c>
      <c r="F426" s="2">
        <v>-4.8862800002098097E-2</v>
      </c>
    </row>
    <row r="427" spans="1:6" x14ac:dyDescent="0.3">
      <c r="A427">
        <v>0</v>
      </c>
      <c r="B427">
        <v>0</v>
      </c>
      <c r="C427">
        <v>0</v>
      </c>
      <c r="D427">
        <v>0.356000016909093</v>
      </c>
      <c r="E427">
        <v>-4.1373977661132804</v>
      </c>
      <c r="F427" s="2">
        <v>-4.8804000020027202E-2</v>
      </c>
    </row>
    <row r="428" spans="1:6" x14ac:dyDescent="0.3">
      <c r="A428">
        <v>0</v>
      </c>
      <c r="B428">
        <v>0</v>
      </c>
      <c r="C428">
        <v>0</v>
      </c>
      <c r="D428">
        <v>0.35700001695659001</v>
      </c>
      <c r="E428">
        <v>-4.1373701095581099</v>
      </c>
      <c r="F428" s="2">
        <v>-4.8830799758434303E-2</v>
      </c>
    </row>
    <row r="429" spans="1:6" x14ac:dyDescent="0.3">
      <c r="A429">
        <v>0</v>
      </c>
      <c r="B429">
        <v>0</v>
      </c>
      <c r="C429">
        <v>0</v>
      </c>
      <c r="D429">
        <v>0.35800001700408801</v>
      </c>
      <c r="E429">
        <v>-4.1437911987304696</v>
      </c>
      <c r="F429" s="2">
        <v>-4.8949599266052198E-2</v>
      </c>
    </row>
    <row r="430" spans="1:6" x14ac:dyDescent="0.3">
      <c r="A430">
        <v>0</v>
      </c>
      <c r="B430">
        <v>0</v>
      </c>
      <c r="C430">
        <v>0</v>
      </c>
      <c r="D430">
        <v>0.35900001705158502</v>
      </c>
      <c r="E430">
        <v>-4.1564960479736301</v>
      </c>
      <c r="F430" s="2">
        <v>-4.9030400812625899E-2</v>
      </c>
    </row>
    <row r="431" spans="1:6" x14ac:dyDescent="0.3">
      <c r="A431">
        <v>0</v>
      </c>
      <c r="B431">
        <v>0</v>
      </c>
      <c r="C431">
        <v>0</v>
      </c>
      <c r="D431">
        <v>0.36000001709908203</v>
      </c>
      <c r="E431">
        <v>-4.1752600669860804</v>
      </c>
      <c r="F431" s="2">
        <v>-4.9019198864698403E-2</v>
      </c>
    </row>
    <row r="432" spans="1:6" x14ac:dyDescent="0.3">
      <c r="A432">
        <v>0</v>
      </c>
      <c r="B432">
        <v>0</v>
      </c>
      <c r="C432">
        <v>0</v>
      </c>
      <c r="D432">
        <v>0.36100001714657998</v>
      </c>
      <c r="E432">
        <v>-4.1980237960815403</v>
      </c>
      <c r="F432" s="2">
        <v>-4.9073599278926801E-2</v>
      </c>
    </row>
    <row r="433" spans="1:6" x14ac:dyDescent="0.3">
      <c r="A433">
        <v>0</v>
      </c>
      <c r="B433">
        <v>0</v>
      </c>
      <c r="C433">
        <v>0</v>
      </c>
      <c r="D433">
        <v>0.36200001719407698</v>
      </c>
      <c r="E433">
        <v>-4.2226409912109402</v>
      </c>
      <c r="F433" s="2">
        <v>-4.9072798341512701E-2</v>
      </c>
    </row>
    <row r="434" spans="1:6" x14ac:dyDescent="0.3">
      <c r="A434">
        <v>0</v>
      </c>
      <c r="B434">
        <v>0</v>
      </c>
      <c r="C434">
        <v>0</v>
      </c>
      <c r="D434">
        <v>0.36300001724157499</v>
      </c>
      <c r="E434">
        <v>-4.2448167800903303</v>
      </c>
      <c r="F434" s="2">
        <v>-4.9090400338172899E-2</v>
      </c>
    </row>
    <row r="435" spans="1:6" x14ac:dyDescent="0.3">
      <c r="A435">
        <v>0</v>
      </c>
      <c r="B435">
        <v>0</v>
      </c>
      <c r="C435">
        <v>0</v>
      </c>
      <c r="D435">
        <v>0.364000017289072</v>
      </c>
      <c r="E435">
        <v>-4.2665419578552202</v>
      </c>
      <c r="F435" s="2">
        <v>-4.92580011487007E-2</v>
      </c>
    </row>
    <row r="436" spans="1:6" x14ac:dyDescent="0.3">
      <c r="A436">
        <v>0</v>
      </c>
      <c r="B436">
        <v>0</v>
      </c>
      <c r="C436">
        <v>0</v>
      </c>
      <c r="D436">
        <v>0.36500001733657</v>
      </c>
      <c r="E436">
        <v>-4.27417087554932</v>
      </c>
      <c r="F436" s="2">
        <v>-4.9332801252603503E-2</v>
      </c>
    </row>
    <row r="437" spans="1:6" x14ac:dyDescent="0.3">
      <c r="A437">
        <v>0</v>
      </c>
      <c r="B437">
        <v>0</v>
      </c>
      <c r="C437">
        <v>0</v>
      </c>
      <c r="D437">
        <v>0.36600001738406701</v>
      </c>
      <c r="E437">
        <v>-4.2722802162170401</v>
      </c>
      <c r="F437" s="2">
        <v>-4.9387998878955799E-2</v>
      </c>
    </row>
    <row r="438" spans="1:6" x14ac:dyDescent="0.3">
      <c r="A438">
        <v>0</v>
      </c>
      <c r="B438">
        <v>0</v>
      </c>
      <c r="C438">
        <v>0</v>
      </c>
      <c r="D438">
        <v>0.36700001743156502</v>
      </c>
      <c r="E438">
        <v>-4.2797999382018999</v>
      </c>
      <c r="F438" s="2">
        <v>-4.9417201429605498E-2</v>
      </c>
    </row>
    <row r="439" spans="1:6" x14ac:dyDescent="0.3">
      <c r="A439">
        <v>0</v>
      </c>
      <c r="B439">
        <v>0</v>
      </c>
      <c r="C439">
        <v>0</v>
      </c>
      <c r="D439">
        <v>0.36800001747906202</v>
      </c>
      <c r="E439">
        <v>-4.3006691932678196</v>
      </c>
      <c r="F439" s="2">
        <v>-4.9442000687122303E-2</v>
      </c>
    </row>
    <row r="440" spans="1:6" x14ac:dyDescent="0.3">
      <c r="A440">
        <v>0</v>
      </c>
      <c r="B440">
        <v>0</v>
      </c>
      <c r="C440">
        <v>0</v>
      </c>
      <c r="D440">
        <v>0.36900001752655998</v>
      </c>
      <c r="E440">
        <v>-4.3244280815124503</v>
      </c>
      <c r="F440" s="2">
        <v>-4.9533601850271197E-2</v>
      </c>
    </row>
    <row r="441" spans="1:6" x14ac:dyDescent="0.3">
      <c r="A441">
        <v>0</v>
      </c>
      <c r="B441">
        <v>0</v>
      </c>
      <c r="C441">
        <v>0</v>
      </c>
      <c r="D441">
        <v>0.37000001757405698</v>
      </c>
      <c r="E441">
        <v>-4.3450450897216797</v>
      </c>
      <c r="F441" s="2">
        <v>-4.9477599561214398E-2</v>
      </c>
    </row>
    <row r="442" spans="1:6" x14ac:dyDescent="0.3">
      <c r="A442">
        <v>0</v>
      </c>
      <c r="B442">
        <v>0</v>
      </c>
      <c r="C442">
        <v>0</v>
      </c>
      <c r="D442">
        <v>0.37100001762155399</v>
      </c>
      <c r="E442">
        <v>-4.3708190917968803</v>
      </c>
      <c r="F442" s="2">
        <v>-4.94952015578747E-2</v>
      </c>
    </row>
    <row r="443" spans="1:6" x14ac:dyDescent="0.3">
      <c r="A443">
        <v>0</v>
      </c>
      <c r="B443">
        <v>0</v>
      </c>
      <c r="C443">
        <v>0</v>
      </c>
      <c r="D443">
        <v>0.372000017669052</v>
      </c>
      <c r="E443">
        <v>-4.3927030563354501</v>
      </c>
      <c r="F443" s="2">
        <v>-4.95987981557846E-2</v>
      </c>
    </row>
    <row r="444" spans="1:6" x14ac:dyDescent="0.3">
      <c r="A444">
        <v>0</v>
      </c>
      <c r="B444">
        <v>0</v>
      </c>
      <c r="C444">
        <v>0</v>
      </c>
      <c r="D444">
        <v>0.373000017716549</v>
      </c>
      <c r="E444">
        <v>-4.4057888984680202</v>
      </c>
      <c r="F444" s="2">
        <v>-4.96868006885052E-2</v>
      </c>
    </row>
    <row r="445" spans="1:6" x14ac:dyDescent="0.3">
      <c r="A445">
        <v>0</v>
      </c>
      <c r="B445">
        <v>0</v>
      </c>
      <c r="C445">
        <v>0</v>
      </c>
      <c r="D445">
        <v>0.37400001776404701</v>
      </c>
      <c r="E445">
        <v>-4.4096879959106401</v>
      </c>
      <c r="F445" s="2">
        <v>-4.9715600907802603E-2</v>
      </c>
    </row>
    <row r="446" spans="1:6" x14ac:dyDescent="0.3">
      <c r="A446">
        <v>0</v>
      </c>
      <c r="B446">
        <v>0</v>
      </c>
      <c r="C446">
        <v>0</v>
      </c>
      <c r="D446">
        <v>0.37500001781154402</v>
      </c>
      <c r="E446">
        <v>-4.4130840301513699</v>
      </c>
      <c r="F446" s="2">
        <v>-4.9655199050903299E-2</v>
      </c>
    </row>
    <row r="447" spans="1:6" x14ac:dyDescent="0.3">
      <c r="A447">
        <v>0</v>
      </c>
      <c r="B447">
        <v>0</v>
      </c>
      <c r="C447">
        <v>0</v>
      </c>
      <c r="D447">
        <v>0.37600001785904202</v>
      </c>
      <c r="E447">
        <v>-4.4227719306945801</v>
      </c>
      <c r="F447" s="2">
        <v>-4.9656398594379397E-2</v>
      </c>
    </row>
    <row r="448" spans="1:6" x14ac:dyDescent="0.3">
      <c r="A448">
        <v>0</v>
      </c>
      <c r="B448">
        <v>0</v>
      </c>
      <c r="C448">
        <v>0</v>
      </c>
      <c r="D448">
        <v>0.37700001790653898</v>
      </c>
      <c r="E448">
        <v>-4.4506859779357901</v>
      </c>
      <c r="F448" s="2">
        <v>-4.9820400774478898E-2</v>
      </c>
    </row>
    <row r="449" spans="1:6" x14ac:dyDescent="0.3">
      <c r="A449">
        <v>0</v>
      </c>
      <c r="B449">
        <v>0</v>
      </c>
      <c r="C449">
        <v>0</v>
      </c>
      <c r="D449">
        <v>0.37800001795403698</v>
      </c>
      <c r="E449">
        <v>-4.4753661155700701</v>
      </c>
      <c r="F449" s="2">
        <v>-4.9812398850917802E-2</v>
      </c>
    </row>
    <row r="450" spans="1:6" x14ac:dyDescent="0.3">
      <c r="A450">
        <v>0</v>
      </c>
      <c r="B450">
        <v>0</v>
      </c>
      <c r="C450">
        <v>0</v>
      </c>
      <c r="D450">
        <v>0.37900001800153399</v>
      </c>
      <c r="E450">
        <v>-4.4940381050109899</v>
      </c>
      <c r="F450" s="2">
        <v>-4.9842000007629401E-2</v>
      </c>
    </row>
    <row r="451" spans="1:6" x14ac:dyDescent="0.3">
      <c r="A451">
        <v>0</v>
      </c>
      <c r="B451">
        <v>0</v>
      </c>
      <c r="C451">
        <v>0</v>
      </c>
      <c r="D451">
        <v>0.380000018049032</v>
      </c>
      <c r="E451">
        <v>-4.5105481147766104</v>
      </c>
      <c r="F451" s="2">
        <v>-4.9937199801206603E-2</v>
      </c>
    </row>
    <row r="452" spans="1:6" x14ac:dyDescent="0.3">
      <c r="A452">
        <v>0</v>
      </c>
      <c r="B452">
        <v>0</v>
      </c>
      <c r="C452">
        <v>0</v>
      </c>
      <c r="D452">
        <v>0.381000018096529</v>
      </c>
      <c r="E452">
        <v>-4.5231280326843297</v>
      </c>
      <c r="F452" s="2">
        <v>-4.9980800598859801E-2</v>
      </c>
    </row>
    <row r="453" spans="1:6" x14ac:dyDescent="0.3">
      <c r="A453">
        <v>0</v>
      </c>
      <c r="B453">
        <v>0</v>
      </c>
      <c r="C453">
        <v>0</v>
      </c>
      <c r="D453">
        <v>0.38200001814402601</v>
      </c>
      <c r="E453">
        <v>-4.52921390533447</v>
      </c>
      <c r="F453" s="2">
        <v>-4.9976401031017303E-2</v>
      </c>
    </row>
    <row r="454" spans="1:6" x14ac:dyDescent="0.3">
      <c r="A454">
        <v>0</v>
      </c>
      <c r="B454">
        <v>0</v>
      </c>
      <c r="C454">
        <v>0</v>
      </c>
      <c r="D454">
        <v>0.38300001819152402</v>
      </c>
      <c r="E454">
        <v>-4.5426540374755904</v>
      </c>
      <c r="F454" s="2">
        <v>-4.99948002398014E-2</v>
      </c>
    </row>
    <row r="455" spans="1:6" x14ac:dyDescent="0.3">
      <c r="A455">
        <v>0</v>
      </c>
      <c r="B455">
        <v>0</v>
      </c>
      <c r="C455">
        <v>0</v>
      </c>
      <c r="D455">
        <v>0.38400001823902102</v>
      </c>
      <c r="E455">
        <v>-4.5647602081298801</v>
      </c>
      <c r="F455" s="2">
        <v>-5.0056800246238702E-2</v>
      </c>
    </row>
    <row r="456" spans="1:6" x14ac:dyDescent="0.3">
      <c r="A456">
        <v>0</v>
      </c>
      <c r="B456">
        <v>0</v>
      </c>
      <c r="C456">
        <v>0</v>
      </c>
      <c r="D456">
        <v>0.38500001828651897</v>
      </c>
      <c r="E456">
        <v>-4.5847501754760698</v>
      </c>
      <c r="F456" s="2">
        <v>-5.00896014273167E-2</v>
      </c>
    </row>
    <row r="457" spans="1:6" x14ac:dyDescent="0.3">
      <c r="A457">
        <v>0</v>
      </c>
      <c r="B457">
        <v>0</v>
      </c>
      <c r="C457">
        <v>0</v>
      </c>
      <c r="D457">
        <v>0.38600001833401598</v>
      </c>
      <c r="E457">
        <v>-4.5988178253173801</v>
      </c>
      <c r="F457" s="2">
        <v>-5.0133600831031799E-2</v>
      </c>
    </row>
    <row r="458" spans="1:6" x14ac:dyDescent="0.3">
      <c r="A458">
        <v>0</v>
      </c>
      <c r="B458">
        <v>0</v>
      </c>
      <c r="C458">
        <v>0</v>
      </c>
      <c r="D458">
        <v>0.38700001838151399</v>
      </c>
      <c r="E458">
        <v>-4.6093659400939897</v>
      </c>
      <c r="F458" s="2">
        <v>-5.0192799419164699E-2</v>
      </c>
    </row>
    <row r="459" spans="1:6" x14ac:dyDescent="0.3">
      <c r="A459">
        <v>0</v>
      </c>
      <c r="B459">
        <v>0</v>
      </c>
      <c r="C459">
        <v>0</v>
      </c>
      <c r="D459">
        <v>0.388000018429011</v>
      </c>
      <c r="E459">
        <v>-4.6218070983886701</v>
      </c>
      <c r="F459" s="2">
        <v>-5.0236400216817897E-2</v>
      </c>
    </row>
    <row r="460" spans="1:6" x14ac:dyDescent="0.3">
      <c r="A460">
        <v>0</v>
      </c>
      <c r="B460">
        <v>0</v>
      </c>
      <c r="C460">
        <v>0</v>
      </c>
      <c r="D460">
        <v>0.389000018476509</v>
      </c>
      <c r="E460">
        <v>-4.6390428543090803</v>
      </c>
      <c r="F460">
        <v>-5.0306398421525997E-2</v>
      </c>
    </row>
    <row r="461" spans="1:6" x14ac:dyDescent="0.3">
      <c r="A461">
        <v>0</v>
      </c>
      <c r="B461">
        <v>0</v>
      </c>
      <c r="C461">
        <v>0</v>
      </c>
      <c r="D461">
        <v>0.39000001852400601</v>
      </c>
      <c r="E461">
        <v>-4.65749311447144</v>
      </c>
      <c r="F461" s="2">
        <v>-5.0333600491285303E-2</v>
      </c>
    </row>
    <row r="462" spans="1:6" x14ac:dyDescent="0.3">
      <c r="A462">
        <v>0</v>
      </c>
      <c r="B462">
        <v>0</v>
      </c>
      <c r="C462">
        <v>0</v>
      </c>
      <c r="D462">
        <v>0.39100001857150302</v>
      </c>
      <c r="E462">
        <v>-4.6806321144104004</v>
      </c>
      <c r="F462" s="2">
        <v>-5.0256799906492199E-2</v>
      </c>
    </row>
    <row r="463" spans="1:6" x14ac:dyDescent="0.3">
      <c r="A463">
        <v>0</v>
      </c>
      <c r="B463">
        <v>0</v>
      </c>
      <c r="C463">
        <v>0</v>
      </c>
      <c r="D463">
        <v>0.39200001861900102</v>
      </c>
      <c r="E463">
        <v>-4.6991372108459499</v>
      </c>
      <c r="F463">
        <v>-5.0458800047635997E-2</v>
      </c>
    </row>
    <row r="464" spans="1:6" x14ac:dyDescent="0.3">
      <c r="A464">
        <v>0</v>
      </c>
      <c r="B464">
        <v>0</v>
      </c>
      <c r="C464">
        <v>0</v>
      </c>
      <c r="D464">
        <v>0.39300001866649797</v>
      </c>
      <c r="E464">
        <v>-4.71291208267212</v>
      </c>
      <c r="F464">
        <v>-5.0459198653698002E-2</v>
      </c>
    </row>
    <row r="465" spans="1:6" x14ac:dyDescent="0.3">
      <c r="A465">
        <v>0</v>
      </c>
      <c r="B465">
        <v>0</v>
      </c>
      <c r="C465">
        <v>0</v>
      </c>
      <c r="D465">
        <v>0.39400001871399598</v>
      </c>
      <c r="E465">
        <v>-4.7182798385620099</v>
      </c>
      <c r="F465" s="2">
        <v>-5.0493601709604298E-2</v>
      </c>
    </row>
    <row r="466" spans="1:6" x14ac:dyDescent="0.3">
      <c r="A466">
        <v>0</v>
      </c>
      <c r="B466">
        <v>0</v>
      </c>
      <c r="C466">
        <v>0</v>
      </c>
      <c r="D466">
        <v>0.39500001876149299</v>
      </c>
      <c r="E466">
        <v>-4.7294430732727104</v>
      </c>
      <c r="F466" s="2">
        <v>-5.0468001514673198E-2</v>
      </c>
    </row>
    <row r="467" spans="1:6" x14ac:dyDescent="0.3">
      <c r="A467">
        <v>0</v>
      </c>
      <c r="B467">
        <v>0</v>
      </c>
      <c r="C467">
        <v>0</v>
      </c>
      <c r="D467">
        <v>0.39600001880899099</v>
      </c>
      <c r="E467">
        <v>-4.7453508377075204</v>
      </c>
      <c r="F467" s="2">
        <v>-5.04567995667458E-2</v>
      </c>
    </row>
    <row r="468" spans="1:6" x14ac:dyDescent="0.3">
      <c r="A468">
        <v>0</v>
      </c>
      <c r="B468">
        <v>0</v>
      </c>
      <c r="C468">
        <v>0</v>
      </c>
      <c r="D468">
        <v>0.397000018856488</v>
      </c>
      <c r="E468">
        <v>-4.7708048820495597</v>
      </c>
      <c r="F468" s="2">
        <v>-5.0632800906896598E-2</v>
      </c>
    </row>
    <row r="469" spans="1:6" x14ac:dyDescent="0.3">
      <c r="A469">
        <v>0</v>
      </c>
      <c r="B469">
        <v>0</v>
      </c>
      <c r="C469">
        <v>0</v>
      </c>
      <c r="D469">
        <v>0.39800001890398601</v>
      </c>
      <c r="E469">
        <v>-4.78830909729004</v>
      </c>
      <c r="F469" s="2">
        <v>-5.0600800663232803E-2</v>
      </c>
    </row>
    <row r="470" spans="1:6" x14ac:dyDescent="0.3">
      <c r="A470">
        <v>0</v>
      </c>
      <c r="B470">
        <v>0</v>
      </c>
      <c r="C470">
        <v>0</v>
      </c>
      <c r="D470">
        <v>0.39900001895148302</v>
      </c>
      <c r="E470">
        <v>-4.7989878654479998</v>
      </c>
      <c r="F470" s="2">
        <v>-5.0732001662254299E-2</v>
      </c>
    </row>
    <row r="471" spans="1:6" x14ac:dyDescent="0.3">
      <c r="A471">
        <v>0</v>
      </c>
      <c r="B471">
        <v>0</v>
      </c>
      <c r="C471">
        <v>0</v>
      </c>
      <c r="D471">
        <v>0.40000001899898102</v>
      </c>
      <c r="E471">
        <v>-4.8114352226257298</v>
      </c>
      <c r="F471" s="2">
        <v>-5.0664398819208097E-2</v>
      </c>
    </row>
    <row r="472" spans="1:6" x14ac:dyDescent="0.3">
      <c r="A472">
        <v>0</v>
      </c>
      <c r="B472">
        <v>0</v>
      </c>
      <c r="C472">
        <v>0</v>
      </c>
      <c r="D472">
        <v>0.40100001904647797</v>
      </c>
      <c r="E472">
        <v>-4.8275527954101598</v>
      </c>
      <c r="F472" s="2">
        <v>-5.07448017597198E-2</v>
      </c>
    </row>
    <row r="473" spans="1:6" x14ac:dyDescent="0.3">
      <c r="A473">
        <v>0</v>
      </c>
      <c r="B473">
        <v>0</v>
      </c>
      <c r="C473">
        <v>0</v>
      </c>
      <c r="D473">
        <v>0.40200001909397498</v>
      </c>
      <c r="E473">
        <v>-4.84690284729004</v>
      </c>
      <c r="F473" s="2">
        <v>-5.0812799483537702E-2</v>
      </c>
    </row>
    <row r="474" spans="1:6" x14ac:dyDescent="0.3">
      <c r="A474">
        <v>0</v>
      </c>
      <c r="B474">
        <v>0</v>
      </c>
      <c r="C474">
        <v>0</v>
      </c>
      <c r="D474">
        <v>0.40300001914147299</v>
      </c>
      <c r="E474">
        <v>-4.8702960014343297</v>
      </c>
      <c r="F474">
        <v>-5.0773199647665003E-2</v>
      </c>
    </row>
    <row r="475" spans="1:6" x14ac:dyDescent="0.3">
      <c r="A475">
        <v>0</v>
      </c>
      <c r="B475">
        <v>0</v>
      </c>
      <c r="C475">
        <v>0</v>
      </c>
      <c r="D475">
        <v>0.40400001918896999</v>
      </c>
      <c r="E475">
        <v>-4.8914160728454599</v>
      </c>
      <c r="F475" s="2">
        <v>-5.0873599946498899E-2</v>
      </c>
    </row>
    <row r="476" spans="1:6" x14ac:dyDescent="0.3">
      <c r="A476">
        <v>0</v>
      </c>
      <c r="B476">
        <v>0</v>
      </c>
      <c r="C476">
        <v>0</v>
      </c>
      <c r="D476">
        <v>0.405000019236468</v>
      </c>
      <c r="E476">
        <v>-4.9010701179504403</v>
      </c>
      <c r="F476" s="2">
        <v>-5.0843201577663401E-2</v>
      </c>
    </row>
    <row r="477" spans="1:6" x14ac:dyDescent="0.3">
      <c r="A477">
        <v>0</v>
      </c>
      <c r="B477">
        <v>0</v>
      </c>
      <c r="C477">
        <v>0</v>
      </c>
      <c r="D477">
        <v>0.40600001928396501</v>
      </c>
      <c r="E477">
        <v>-4.9102277755737296</v>
      </c>
      <c r="F477" s="2">
        <v>-5.0938401371240602E-2</v>
      </c>
    </row>
    <row r="478" spans="1:6" x14ac:dyDescent="0.3">
      <c r="A478">
        <v>0</v>
      </c>
      <c r="B478">
        <v>0</v>
      </c>
      <c r="C478">
        <v>0</v>
      </c>
      <c r="D478">
        <v>0.40700001933146301</v>
      </c>
      <c r="E478">
        <v>-4.9255619049072301</v>
      </c>
      <c r="F478" s="2">
        <v>-5.0906799733638798E-2</v>
      </c>
    </row>
    <row r="479" spans="1:6" x14ac:dyDescent="0.3">
      <c r="A479">
        <v>0</v>
      </c>
      <c r="B479">
        <v>0</v>
      </c>
      <c r="C479">
        <v>0</v>
      </c>
      <c r="D479">
        <v>0.40800001937896002</v>
      </c>
      <c r="E479">
        <v>-4.9407191276550302</v>
      </c>
      <c r="F479" s="2">
        <v>-5.1031600683927501E-2</v>
      </c>
    </row>
    <row r="480" spans="1:6" x14ac:dyDescent="0.3">
      <c r="A480">
        <v>0</v>
      </c>
      <c r="B480">
        <v>0</v>
      </c>
      <c r="C480">
        <v>0</v>
      </c>
      <c r="D480">
        <v>0.40900001942645797</v>
      </c>
      <c r="E480">
        <v>-4.9558258056640598</v>
      </c>
      <c r="F480" s="2">
        <v>-5.1088001579046201E-2</v>
      </c>
    </row>
    <row r="481" spans="1:6" x14ac:dyDescent="0.3">
      <c r="A481">
        <v>0</v>
      </c>
      <c r="B481">
        <v>0</v>
      </c>
      <c r="C481">
        <v>0</v>
      </c>
      <c r="D481">
        <v>0.41000001947395498</v>
      </c>
      <c r="E481">
        <v>-4.9689869880676296</v>
      </c>
      <c r="F481" s="2">
        <v>-5.11271990835667E-2</v>
      </c>
    </row>
    <row r="482" spans="1:6" x14ac:dyDescent="0.3">
      <c r="A482">
        <v>0</v>
      </c>
      <c r="B482">
        <v>0</v>
      </c>
      <c r="C482">
        <v>0</v>
      </c>
      <c r="D482">
        <v>0.41100001952145199</v>
      </c>
      <c r="E482">
        <v>-4.98813676834106</v>
      </c>
      <c r="F482" s="2">
        <v>-5.1163598895072902E-2</v>
      </c>
    </row>
    <row r="483" spans="1:6" x14ac:dyDescent="0.3">
      <c r="A483">
        <v>0</v>
      </c>
      <c r="B483">
        <v>0</v>
      </c>
      <c r="C483">
        <v>0</v>
      </c>
      <c r="D483">
        <v>0.41200001956894999</v>
      </c>
      <c r="E483">
        <v>-5.0065422058105504</v>
      </c>
      <c r="F483">
        <v>-5.1103200763464002E-2</v>
      </c>
    </row>
    <row r="484" spans="1:6" x14ac:dyDescent="0.3">
      <c r="A484">
        <v>0</v>
      </c>
      <c r="B484">
        <v>0</v>
      </c>
      <c r="C484">
        <v>0</v>
      </c>
      <c r="D484">
        <v>0.413000019616447</v>
      </c>
      <c r="E484">
        <v>-5.0387940406799299</v>
      </c>
      <c r="F484" s="2">
        <v>-5.1244001835584599E-2</v>
      </c>
    </row>
    <row r="485" spans="1:6" x14ac:dyDescent="0.3">
      <c r="A485">
        <v>0</v>
      </c>
      <c r="B485">
        <v>0</v>
      </c>
      <c r="C485">
        <v>0</v>
      </c>
      <c r="D485">
        <v>0.41400001966394501</v>
      </c>
      <c r="E485">
        <v>-5.0576519966125497</v>
      </c>
      <c r="F485" s="2">
        <v>-5.1451198756694801E-2</v>
      </c>
    </row>
    <row r="486" spans="1:6" x14ac:dyDescent="0.3">
      <c r="A486">
        <v>0</v>
      </c>
      <c r="B486">
        <v>0</v>
      </c>
      <c r="C486">
        <v>0</v>
      </c>
      <c r="D486">
        <v>0.41500001971144201</v>
      </c>
      <c r="E486">
        <v>-5.0583510398864702</v>
      </c>
      <c r="F486" s="2">
        <v>-5.1235198974609403E-2</v>
      </c>
    </row>
    <row r="487" spans="1:6" x14ac:dyDescent="0.3">
      <c r="A487">
        <v>0</v>
      </c>
      <c r="B487">
        <v>0</v>
      </c>
      <c r="C487">
        <v>0</v>
      </c>
      <c r="D487">
        <v>0.41600001975894002</v>
      </c>
      <c r="E487">
        <v>-5.0675520896911603</v>
      </c>
      <c r="F487" s="2">
        <v>-5.1293600350618397E-2</v>
      </c>
    </row>
    <row r="488" spans="1:6" x14ac:dyDescent="0.3">
      <c r="A488">
        <v>0</v>
      </c>
      <c r="B488">
        <v>0</v>
      </c>
      <c r="C488">
        <v>0</v>
      </c>
      <c r="D488">
        <v>0.41700001980643697</v>
      </c>
      <c r="E488">
        <v>-5.0872821807861301</v>
      </c>
      <c r="F488" s="2">
        <v>-5.14140017330647E-2</v>
      </c>
    </row>
    <row r="489" spans="1:6" x14ac:dyDescent="0.3">
      <c r="A489">
        <v>0</v>
      </c>
      <c r="B489">
        <v>0</v>
      </c>
      <c r="C489">
        <v>0</v>
      </c>
      <c r="D489">
        <v>0.41800001985393498</v>
      </c>
      <c r="E489">
        <v>-5.1051440238952601</v>
      </c>
      <c r="F489" s="2">
        <v>-5.1375601440668099E-2</v>
      </c>
    </row>
    <row r="490" spans="1:6" x14ac:dyDescent="0.3">
      <c r="A490">
        <v>0</v>
      </c>
      <c r="B490">
        <v>0</v>
      </c>
      <c r="C490">
        <v>0</v>
      </c>
      <c r="D490">
        <v>0.41900001990143199</v>
      </c>
      <c r="E490">
        <v>-5.1205101013183603</v>
      </c>
      <c r="F490" s="2">
        <v>-5.1513601094484301E-2</v>
      </c>
    </row>
    <row r="491" spans="1:6" x14ac:dyDescent="0.3">
      <c r="A491">
        <v>0</v>
      </c>
      <c r="B491">
        <v>0</v>
      </c>
      <c r="C491">
        <v>0</v>
      </c>
      <c r="D491">
        <v>0.42000001994892999</v>
      </c>
      <c r="E491">
        <v>-5.13653612136841</v>
      </c>
      <c r="F491" s="2">
        <v>-5.14708012342453E-2</v>
      </c>
    </row>
    <row r="492" spans="1:6" x14ac:dyDescent="0.3">
      <c r="A492">
        <v>0</v>
      </c>
      <c r="B492">
        <v>0</v>
      </c>
      <c r="C492">
        <v>0</v>
      </c>
      <c r="D492">
        <v>0.421000019996427</v>
      </c>
      <c r="E492">
        <v>-5.1522111892700204</v>
      </c>
      <c r="F492" s="2">
        <v>-5.1591198891401298E-2</v>
      </c>
    </row>
    <row r="493" spans="1:6" x14ac:dyDescent="0.3">
      <c r="A493">
        <v>0</v>
      </c>
      <c r="B493">
        <v>0</v>
      </c>
      <c r="C493">
        <v>0</v>
      </c>
      <c r="D493">
        <v>0.42200002004392401</v>
      </c>
      <c r="E493">
        <v>-5.1722979545593297</v>
      </c>
      <c r="F493" s="2">
        <v>-5.1733601838350303E-2</v>
      </c>
    </row>
    <row r="494" spans="1:6" x14ac:dyDescent="0.3">
      <c r="A494">
        <v>0</v>
      </c>
      <c r="B494">
        <v>0</v>
      </c>
      <c r="C494">
        <v>0</v>
      </c>
      <c r="D494">
        <v>0.42300002009142201</v>
      </c>
      <c r="E494">
        <v>-5.1834120750427202</v>
      </c>
      <c r="F494" s="2">
        <v>-5.1667600870132398E-2</v>
      </c>
    </row>
    <row r="495" spans="1:6" x14ac:dyDescent="0.3">
      <c r="A495">
        <v>0</v>
      </c>
      <c r="B495">
        <v>0</v>
      </c>
      <c r="C495">
        <v>0</v>
      </c>
      <c r="D495">
        <v>0.42400002013891902</v>
      </c>
      <c r="E495">
        <v>-5.1958808898925799</v>
      </c>
      <c r="F495" s="2">
        <v>-5.1610801368951797E-2</v>
      </c>
    </row>
    <row r="496" spans="1:6" x14ac:dyDescent="0.3">
      <c r="A496">
        <v>0</v>
      </c>
      <c r="B496">
        <v>0</v>
      </c>
      <c r="C496">
        <v>0</v>
      </c>
      <c r="D496">
        <v>0.42500002018641703</v>
      </c>
      <c r="E496">
        <v>-5.2261152267456099</v>
      </c>
      <c r="F496" s="2">
        <v>-5.1582798361778301E-2</v>
      </c>
    </row>
    <row r="497" spans="1:6" x14ac:dyDescent="0.3">
      <c r="A497">
        <v>0</v>
      </c>
      <c r="B497">
        <v>0</v>
      </c>
      <c r="C497">
        <v>0</v>
      </c>
      <c r="D497">
        <v>0.42600002023391398</v>
      </c>
      <c r="E497">
        <v>-5.2584757804870597</v>
      </c>
      <c r="F497" s="2">
        <v>-5.1715999841690098E-2</v>
      </c>
    </row>
    <row r="498" spans="1:6" x14ac:dyDescent="0.3">
      <c r="A498">
        <v>0</v>
      </c>
      <c r="B498">
        <v>0</v>
      </c>
      <c r="C498">
        <v>0</v>
      </c>
      <c r="D498">
        <v>0.42700002028141198</v>
      </c>
      <c r="E498">
        <v>-5.2776441574096697</v>
      </c>
      <c r="F498" s="2">
        <v>-5.18047995865345E-2</v>
      </c>
    </row>
    <row r="499" spans="1:6" x14ac:dyDescent="0.3">
      <c r="A499">
        <v>0</v>
      </c>
      <c r="B499">
        <v>0</v>
      </c>
      <c r="C499">
        <v>0</v>
      </c>
      <c r="D499">
        <v>0.42800002032890899</v>
      </c>
      <c r="E499">
        <v>-5.27789211273193</v>
      </c>
      <c r="F499" s="2">
        <v>-5.1677200943231603E-2</v>
      </c>
    </row>
    <row r="500" spans="1:6" x14ac:dyDescent="0.3">
      <c r="A500">
        <v>0</v>
      </c>
      <c r="B500">
        <v>0</v>
      </c>
      <c r="C500">
        <v>0</v>
      </c>
      <c r="D500">
        <v>0.429000020376407</v>
      </c>
      <c r="E500">
        <v>-5.2843489646911603</v>
      </c>
      <c r="F500" s="2">
        <v>-5.1897201687097501E-2</v>
      </c>
    </row>
    <row r="501" spans="1:6" x14ac:dyDescent="0.3">
      <c r="A501">
        <v>0</v>
      </c>
      <c r="B501">
        <v>0</v>
      </c>
      <c r="C501">
        <v>0</v>
      </c>
      <c r="D501">
        <v>0.43000002042390401</v>
      </c>
      <c r="E501">
        <v>-5.2933979034423801</v>
      </c>
      <c r="F501" s="2">
        <v>-5.1895201206207303E-2</v>
      </c>
    </row>
    <row r="502" spans="1:6" x14ac:dyDescent="0.3">
      <c r="A502">
        <v>0</v>
      </c>
      <c r="B502">
        <v>0</v>
      </c>
      <c r="C502">
        <v>0</v>
      </c>
      <c r="D502">
        <v>0.43100002047140201</v>
      </c>
      <c r="E502">
        <v>-5.2980918884277299</v>
      </c>
      <c r="F502" s="2">
        <v>-5.1880799233913401E-2</v>
      </c>
    </row>
    <row r="503" spans="1:6" x14ac:dyDescent="0.3">
      <c r="A503">
        <v>0</v>
      </c>
      <c r="B503">
        <v>0</v>
      </c>
      <c r="C503">
        <v>0</v>
      </c>
      <c r="D503">
        <v>0.43200002051889902</v>
      </c>
      <c r="E503">
        <v>-5.3220791816711399</v>
      </c>
      <c r="F503" s="2">
        <v>-5.2046399563550901E-2</v>
      </c>
    </row>
    <row r="504" spans="1:6" x14ac:dyDescent="0.3">
      <c r="A504">
        <v>0</v>
      </c>
      <c r="B504">
        <v>0</v>
      </c>
      <c r="C504">
        <v>0</v>
      </c>
      <c r="D504">
        <v>0.43300002056639603</v>
      </c>
      <c r="E504">
        <v>-5.3524580001831099</v>
      </c>
      <c r="F504" s="2">
        <v>-5.2047599107027102E-2</v>
      </c>
    </row>
    <row r="505" spans="1:6" x14ac:dyDescent="0.3">
      <c r="A505">
        <v>0</v>
      </c>
      <c r="B505">
        <v>0</v>
      </c>
      <c r="C505">
        <v>0</v>
      </c>
      <c r="D505">
        <v>0.43400002061389398</v>
      </c>
      <c r="E505">
        <v>-5.3729109764099103</v>
      </c>
      <c r="F505" s="2">
        <v>-5.2061200141906697E-2</v>
      </c>
    </row>
    <row r="506" spans="1:6" x14ac:dyDescent="0.3">
      <c r="A506">
        <v>0</v>
      </c>
      <c r="B506">
        <v>0</v>
      </c>
      <c r="C506">
        <v>0</v>
      </c>
      <c r="D506">
        <v>0.43500002066139098</v>
      </c>
      <c r="E506">
        <v>-5.3989200592040998</v>
      </c>
      <c r="F506" s="2">
        <v>-5.2092399448156398E-2</v>
      </c>
    </row>
    <row r="507" spans="1:6" x14ac:dyDescent="0.3">
      <c r="A507">
        <v>0</v>
      </c>
      <c r="B507">
        <v>0</v>
      </c>
      <c r="C507">
        <v>0</v>
      </c>
      <c r="D507">
        <v>0.43600002070888899</v>
      </c>
      <c r="E507">
        <v>-5.4108548164367702</v>
      </c>
      <c r="F507" s="2">
        <v>-5.2193198353052098E-2</v>
      </c>
    </row>
    <row r="508" spans="1:6" x14ac:dyDescent="0.3">
      <c r="A508">
        <v>0</v>
      </c>
      <c r="B508">
        <v>0</v>
      </c>
      <c r="C508">
        <v>0</v>
      </c>
      <c r="D508">
        <v>0.437000020756386</v>
      </c>
      <c r="E508">
        <v>-5.4158902168273899</v>
      </c>
      <c r="F508">
        <v>-5.2240401506423999E-2</v>
      </c>
    </row>
    <row r="509" spans="1:6" x14ac:dyDescent="0.3">
      <c r="A509">
        <v>0</v>
      </c>
      <c r="B509">
        <v>0</v>
      </c>
      <c r="C509">
        <v>0</v>
      </c>
      <c r="D509">
        <v>0.438000020803884</v>
      </c>
      <c r="E509">
        <v>-5.4194149971008301</v>
      </c>
      <c r="F509" s="2">
        <v>-5.2281599491834599E-2</v>
      </c>
    </row>
    <row r="510" spans="1:6" x14ac:dyDescent="0.3">
      <c r="A510">
        <v>0</v>
      </c>
      <c r="B510">
        <v>0</v>
      </c>
      <c r="C510">
        <v>0</v>
      </c>
      <c r="D510">
        <v>0.43900002085138101</v>
      </c>
      <c r="E510">
        <v>-5.4346981048584002</v>
      </c>
      <c r="F510" s="2">
        <v>-5.2285201847553302E-2</v>
      </c>
    </row>
    <row r="511" spans="1:6" x14ac:dyDescent="0.3">
      <c r="A511">
        <v>0</v>
      </c>
      <c r="B511">
        <v>0</v>
      </c>
      <c r="C511">
        <v>0</v>
      </c>
      <c r="D511">
        <v>0.44000002089887902</v>
      </c>
      <c r="E511">
        <v>-5.4599471092224103</v>
      </c>
      <c r="F511" s="2">
        <v>-5.2213199436664602E-2</v>
      </c>
    </row>
    <row r="512" spans="1:6" x14ac:dyDescent="0.3">
      <c r="A512">
        <v>0</v>
      </c>
      <c r="B512">
        <v>0</v>
      </c>
      <c r="C512">
        <v>0</v>
      </c>
      <c r="D512">
        <v>0.44100002094637603</v>
      </c>
      <c r="E512">
        <v>-5.4936399459838903</v>
      </c>
      <c r="F512" s="2">
        <v>-5.23459985852242E-2</v>
      </c>
    </row>
    <row r="513" spans="1:6" x14ac:dyDescent="0.3">
      <c r="A513">
        <v>0</v>
      </c>
      <c r="B513">
        <v>0</v>
      </c>
      <c r="C513">
        <v>0</v>
      </c>
      <c r="D513">
        <v>0.44200002099387298</v>
      </c>
      <c r="E513">
        <v>-5.5204420089721697</v>
      </c>
      <c r="F513" s="2">
        <v>-5.2439998835325199E-2</v>
      </c>
    </row>
    <row r="514" spans="1:6" x14ac:dyDescent="0.3">
      <c r="A514">
        <v>0</v>
      </c>
      <c r="B514">
        <v>0</v>
      </c>
      <c r="C514">
        <v>0</v>
      </c>
      <c r="D514">
        <v>0.44300002104137098</v>
      </c>
      <c r="E514">
        <v>-5.5253801345825204</v>
      </c>
      <c r="F514" s="2">
        <v>-5.2384000271558803E-2</v>
      </c>
    </row>
    <row r="515" spans="1:6" x14ac:dyDescent="0.3">
      <c r="A515">
        <v>0</v>
      </c>
      <c r="B515">
        <v>0</v>
      </c>
      <c r="C515">
        <v>0</v>
      </c>
      <c r="D515">
        <v>0.44400002108886799</v>
      </c>
      <c r="E515">
        <v>-5.5242199897766104</v>
      </c>
      <c r="F515" s="2">
        <v>-5.2426800131797797E-2</v>
      </c>
    </row>
    <row r="516" spans="1:6" x14ac:dyDescent="0.3">
      <c r="A516">
        <v>0</v>
      </c>
      <c r="B516">
        <v>0</v>
      </c>
      <c r="C516">
        <v>0</v>
      </c>
      <c r="D516">
        <v>0.445000021136366</v>
      </c>
      <c r="E516">
        <v>-5.5284671783447301</v>
      </c>
      <c r="F516" s="2">
        <v>-5.25540001690388E-2</v>
      </c>
    </row>
    <row r="517" spans="1:6" x14ac:dyDescent="0.3">
      <c r="A517">
        <v>0</v>
      </c>
      <c r="B517">
        <v>0</v>
      </c>
      <c r="C517">
        <v>0</v>
      </c>
      <c r="D517">
        <v>0.446000021183863</v>
      </c>
      <c r="E517">
        <v>-5.5389208793640101</v>
      </c>
      <c r="F517" s="2">
        <v>-5.2474398165941197E-2</v>
      </c>
    </row>
    <row r="518" spans="1:6" x14ac:dyDescent="0.3">
      <c r="A518">
        <v>0</v>
      </c>
      <c r="B518">
        <v>0</v>
      </c>
      <c r="C518">
        <v>0</v>
      </c>
      <c r="D518">
        <v>0.44700002123136101</v>
      </c>
      <c r="E518">
        <v>-5.5655088424682599</v>
      </c>
      <c r="F518" s="2">
        <v>-5.25083988904953E-2</v>
      </c>
    </row>
    <row r="519" spans="1:6" x14ac:dyDescent="0.3">
      <c r="A519">
        <v>0</v>
      </c>
      <c r="B519">
        <v>0</v>
      </c>
      <c r="C519">
        <v>0</v>
      </c>
      <c r="D519">
        <v>0.44800002127885802</v>
      </c>
      <c r="E519">
        <v>-5.6116042137145996</v>
      </c>
      <c r="F519" s="2">
        <v>-5.2682798355817802E-2</v>
      </c>
    </row>
    <row r="520" spans="1:6" x14ac:dyDescent="0.3">
      <c r="A520">
        <v>0</v>
      </c>
      <c r="B520">
        <v>0</v>
      </c>
      <c r="C520">
        <v>0</v>
      </c>
      <c r="D520">
        <v>0.44900002132635602</v>
      </c>
      <c r="E520">
        <v>-5.6441001892089799</v>
      </c>
      <c r="F520" s="2">
        <v>-5.2735600620508201E-2</v>
      </c>
    </row>
    <row r="521" spans="1:6" x14ac:dyDescent="0.3">
      <c r="A521">
        <v>0</v>
      </c>
      <c r="B521">
        <v>0</v>
      </c>
      <c r="C521">
        <v>0</v>
      </c>
      <c r="D521">
        <v>0.45000002137385298</v>
      </c>
      <c r="E521">
        <v>-5.6427187919616699</v>
      </c>
      <c r="F521" s="2">
        <v>-5.2682399749755901E-2</v>
      </c>
    </row>
    <row r="522" spans="1:6" x14ac:dyDescent="0.3">
      <c r="A522">
        <v>0</v>
      </c>
      <c r="B522">
        <v>0</v>
      </c>
      <c r="C522">
        <v>0</v>
      </c>
      <c r="D522">
        <v>0.45100002142135098</v>
      </c>
      <c r="E522">
        <v>-5.6367540359497097</v>
      </c>
      <c r="F522" s="2">
        <v>-5.2747201174497597E-2</v>
      </c>
    </row>
    <row r="523" spans="1:6" x14ac:dyDescent="0.3">
      <c r="A523">
        <v>0</v>
      </c>
      <c r="B523">
        <v>0</v>
      </c>
      <c r="C523">
        <v>0</v>
      </c>
      <c r="D523">
        <v>0.45200002146884799</v>
      </c>
      <c r="E523">
        <v>-5.6456742286682102</v>
      </c>
      <c r="F523" s="2">
        <v>-5.2789200097322499E-2</v>
      </c>
    </row>
    <row r="524" spans="1:6" x14ac:dyDescent="0.3">
      <c r="A524">
        <v>0</v>
      </c>
      <c r="B524">
        <v>0</v>
      </c>
      <c r="C524">
        <v>0</v>
      </c>
      <c r="D524">
        <v>0.453000021516345</v>
      </c>
      <c r="E524">
        <v>-5.6573200225830096</v>
      </c>
      <c r="F524" s="2">
        <v>-5.2804399281740202E-2</v>
      </c>
    </row>
    <row r="525" spans="1:6" x14ac:dyDescent="0.3">
      <c r="A525">
        <v>0</v>
      </c>
      <c r="B525">
        <v>0</v>
      </c>
      <c r="C525">
        <v>0</v>
      </c>
      <c r="D525">
        <v>0.454000021563843</v>
      </c>
      <c r="E525">
        <v>-5.68023777008057</v>
      </c>
      <c r="F525" s="2">
        <v>-5.2756801247596699E-2</v>
      </c>
    </row>
    <row r="526" spans="1:6" x14ac:dyDescent="0.3">
      <c r="A526">
        <v>0</v>
      </c>
      <c r="B526">
        <v>0</v>
      </c>
      <c r="C526">
        <v>0</v>
      </c>
      <c r="D526">
        <v>0.45500002161134001</v>
      </c>
      <c r="E526">
        <v>-5.7140769958496103</v>
      </c>
      <c r="F526" s="2">
        <v>-5.2808400243520702E-2</v>
      </c>
    </row>
    <row r="527" spans="1:6" x14ac:dyDescent="0.3">
      <c r="A527">
        <v>0</v>
      </c>
      <c r="B527">
        <v>0</v>
      </c>
      <c r="C527">
        <v>0</v>
      </c>
      <c r="D527">
        <v>0.45600002165883802</v>
      </c>
      <c r="E527">
        <v>-5.7453207969665501</v>
      </c>
      <c r="F527" s="2">
        <v>-5.2851598709821701E-2</v>
      </c>
    </row>
    <row r="528" spans="1:6" x14ac:dyDescent="0.3">
      <c r="A528">
        <v>0</v>
      </c>
      <c r="B528">
        <v>0</v>
      </c>
      <c r="C528">
        <v>0</v>
      </c>
      <c r="D528">
        <v>0.45700002170633502</v>
      </c>
      <c r="E528">
        <v>-5.7601017951965297</v>
      </c>
      <c r="F528" s="2">
        <v>-5.3010400384664501E-2</v>
      </c>
    </row>
    <row r="529" spans="1:6" x14ac:dyDescent="0.3">
      <c r="A529">
        <v>0</v>
      </c>
      <c r="B529">
        <v>0</v>
      </c>
      <c r="C529">
        <v>0</v>
      </c>
      <c r="D529">
        <v>0.45800002175383298</v>
      </c>
      <c r="E529">
        <v>-5.7558212280273402</v>
      </c>
      <c r="F529" s="2">
        <v>-5.3083200007677099E-2</v>
      </c>
    </row>
    <row r="530" spans="1:6" x14ac:dyDescent="0.3">
      <c r="A530">
        <v>0</v>
      </c>
      <c r="B530">
        <v>0</v>
      </c>
      <c r="C530">
        <v>0</v>
      </c>
      <c r="D530">
        <v>0.45900002180132998</v>
      </c>
      <c r="E530">
        <v>-5.7568531036376998</v>
      </c>
      <c r="F530" s="2">
        <v>-5.2983600646257401E-2</v>
      </c>
    </row>
    <row r="531" spans="1:6" x14ac:dyDescent="0.3">
      <c r="A531">
        <v>0</v>
      </c>
      <c r="B531">
        <v>0</v>
      </c>
      <c r="C531">
        <v>0</v>
      </c>
      <c r="D531">
        <v>0.46000002184882799</v>
      </c>
      <c r="E531">
        <v>-5.7745828628540004</v>
      </c>
      <c r="F531" s="2">
        <v>-5.29568009078503E-2</v>
      </c>
    </row>
    <row r="532" spans="1:6" x14ac:dyDescent="0.3">
      <c r="A532">
        <v>0</v>
      </c>
      <c r="B532">
        <v>0</v>
      </c>
      <c r="C532">
        <v>0</v>
      </c>
      <c r="D532">
        <v>0.461000021896325</v>
      </c>
      <c r="E532">
        <v>-5.8132767677307102</v>
      </c>
      <c r="F532" s="2">
        <v>-5.2933998405933401E-2</v>
      </c>
    </row>
    <row r="533" spans="1:6" x14ac:dyDescent="0.3">
      <c r="A533">
        <v>0</v>
      </c>
      <c r="B533">
        <v>0</v>
      </c>
      <c r="C533">
        <v>0</v>
      </c>
      <c r="D533">
        <v>0.462000021943823</v>
      </c>
      <c r="E533">
        <v>-5.8553810119628897</v>
      </c>
      <c r="F533" s="2">
        <v>-5.3165599703788799E-2</v>
      </c>
    </row>
    <row r="534" spans="1:6" x14ac:dyDescent="0.3">
      <c r="A534">
        <v>0</v>
      </c>
      <c r="B534">
        <v>0</v>
      </c>
      <c r="C534">
        <v>0</v>
      </c>
      <c r="D534">
        <v>0.46300002199132001</v>
      </c>
      <c r="E534">
        <v>-5.8716568946838397</v>
      </c>
      <c r="F534">
        <v>-5.3353201597929001E-2</v>
      </c>
    </row>
    <row r="535" spans="1:6" x14ac:dyDescent="0.3">
      <c r="A535">
        <v>0</v>
      </c>
      <c r="B535">
        <v>0</v>
      </c>
      <c r="C535">
        <v>0</v>
      </c>
      <c r="D535">
        <v>0.46400002203881702</v>
      </c>
      <c r="E535">
        <v>-5.8652319908142099</v>
      </c>
      <c r="F535" s="2">
        <v>-5.3267199546098702E-2</v>
      </c>
    </row>
    <row r="536" spans="1:6" x14ac:dyDescent="0.3">
      <c r="A536">
        <v>0</v>
      </c>
      <c r="B536">
        <v>0</v>
      </c>
      <c r="C536">
        <v>0</v>
      </c>
      <c r="D536">
        <v>0.46500002208631502</v>
      </c>
      <c r="E536">
        <v>-5.8621129989623997</v>
      </c>
      <c r="F536" s="2">
        <v>-5.3168799728155101E-2</v>
      </c>
    </row>
    <row r="537" spans="1:6" x14ac:dyDescent="0.3">
      <c r="A537">
        <v>0</v>
      </c>
      <c r="B537">
        <v>0</v>
      </c>
      <c r="C537">
        <v>0</v>
      </c>
      <c r="D537">
        <v>0.46600002213381198</v>
      </c>
      <c r="E537">
        <v>-5.8712358474731401</v>
      </c>
      <c r="F537" s="2">
        <v>-5.3254399448633201E-2</v>
      </c>
    </row>
    <row r="538" spans="1:6" x14ac:dyDescent="0.3">
      <c r="A538">
        <v>0</v>
      </c>
      <c r="B538">
        <v>0</v>
      </c>
      <c r="C538">
        <v>0</v>
      </c>
      <c r="D538">
        <v>0.46700002218130998</v>
      </c>
      <c r="E538">
        <v>-5.8950309753418004</v>
      </c>
      <c r="F538">
        <v>-5.3413599729537999E-2</v>
      </c>
    </row>
    <row r="539" spans="1:6" x14ac:dyDescent="0.3">
      <c r="A539">
        <v>0</v>
      </c>
      <c r="B539">
        <v>0</v>
      </c>
      <c r="C539">
        <v>0</v>
      </c>
      <c r="D539">
        <v>0.46800002222880699</v>
      </c>
      <c r="E539">
        <v>-5.9155769348144496</v>
      </c>
      <c r="F539" s="2">
        <v>-5.3412798792123801E-2</v>
      </c>
    </row>
    <row r="540" spans="1:6" x14ac:dyDescent="0.3">
      <c r="A540">
        <v>0</v>
      </c>
      <c r="B540">
        <v>0</v>
      </c>
      <c r="C540">
        <v>0</v>
      </c>
      <c r="D540">
        <v>0.469000022276305</v>
      </c>
      <c r="E540">
        <v>-5.93489694595337</v>
      </c>
      <c r="F540" s="2">
        <v>-5.3373198956251103E-2</v>
      </c>
    </row>
    <row r="541" spans="1:6" x14ac:dyDescent="0.3">
      <c r="A541">
        <v>0</v>
      </c>
      <c r="B541">
        <v>0</v>
      </c>
      <c r="C541">
        <v>0</v>
      </c>
      <c r="D541">
        <v>0.470000022323802</v>
      </c>
      <c r="E541">
        <v>-5.9649639129638699</v>
      </c>
      <c r="F541" s="2">
        <v>-5.3536798804998398E-2</v>
      </c>
    </row>
    <row r="542" spans="1:6" x14ac:dyDescent="0.3">
      <c r="A542">
        <v>0</v>
      </c>
      <c r="B542">
        <v>0</v>
      </c>
      <c r="C542">
        <v>0</v>
      </c>
      <c r="D542">
        <v>0.47100002237130001</v>
      </c>
      <c r="E542">
        <v>-5.9861102104187003</v>
      </c>
      <c r="F542" s="2">
        <v>-5.3545601665973698E-2</v>
      </c>
    </row>
    <row r="543" spans="1:6" x14ac:dyDescent="0.3">
      <c r="A543">
        <v>0</v>
      </c>
      <c r="B543">
        <v>0</v>
      </c>
      <c r="C543">
        <v>0</v>
      </c>
      <c r="D543">
        <v>0.47200002241879702</v>
      </c>
      <c r="E543">
        <v>-5.9975891113281303</v>
      </c>
      <c r="F543" s="2">
        <v>-5.3609598428010899E-2</v>
      </c>
    </row>
    <row r="544" spans="1:6" x14ac:dyDescent="0.3">
      <c r="A544">
        <v>0</v>
      </c>
      <c r="B544">
        <v>0</v>
      </c>
      <c r="C544">
        <v>0</v>
      </c>
      <c r="D544">
        <v>0.47300002246629402</v>
      </c>
      <c r="E544">
        <v>-6.0015668869018599</v>
      </c>
      <c r="F544" s="2">
        <v>-5.3586401045322397E-2</v>
      </c>
    </row>
    <row r="545" spans="1:6" x14ac:dyDescent="0.3">
      <c r="A545">
        <v>0</v>
      </c>
      <c r="B545">
        <v>0</v>
      </c>
      <c r="C545">
        <v>0</v>
      </c>
      <c r="D545">
        <v>0.47400002251379197</v>
      </c>
      <c r="E545">
        <v>-6.01094722747803</v>
      </c>
      <c r="F545" s="2">
        <v>-5.3536001592874499E-2</v>
      </c>
    </row>
    <row r="546" spans="1:6" x14ac:dyDescent="0.3">
      <c r="A546">
        <v>0</v>
      </c>
      <c r="B546">
        <v>0</v>
      </c>
      <c r="C546">
        <v>0</v>
      </c>
      <c r="D546">
        <v>0.47500002256128898</v>
      </c>
      <c r="E546">
        <v>-6.0289449691772496</v>
      </c>
      <c r="F546" s="2">
        <v>-5.3613200783729602E-2</v>
      </c>
    </row>
    <row r="547" spans="1:6" x14ac:dyDescent="0.3">
      <c r="A547">
        <v>0</v>
      </c>
      <c r="B547">
        <v>0</v>
      </c>
      <c r="C547">
        <v>0</v>
      </c>
      <c r="D547">
        <v>0.47600002260878699</v>
      </c>
      <c r="E547">
        <v>-6.0516648292541504</v>
      </c>
      <c r="F547">
        <v>-5.3777601569890997E-2</v>
      </c>
    </row>
    <row r="548" spans="1:6" x14ac:dyDescent="0.3">
      <c r="A548">
        <v>0</v>
      </c>
      <c r="B548">
        <v>0</v>
      </c>
      <c r="C548">
        <v>0</v>
      </c>
      <c r="D548">
        <v>0.477000022656284</v>
      </c>
      <c r="E548">
        <v>-6.0701780319213903</v>
      </c>
      <c r="F548">
        <v>-5.3753599524498E-2</v>
      </c>
    </row>
    <row r="549" spans="1:6" x14ac:dyDescent="0.3">
      <c r="A549">
        <v>0</v>
      </c>
      <c r="B549">
        <v>0</v>
      </c>
      <c r="C549">
        <v>0</v>
      </c>
      <c r="D549">
        <v>0.478000022703782</v>
      </c>
      <c r="E549">
        <v>-6.0855622291564897</v>
      </c>
      <c r="F549" s="2">
        <v>-5.3756799548864399E-2</v>
      </c>
    </row>
    <row r="550" spans="1:6" x14ac:dyDescent="0.3">
      <c r="A550">
        <v>0</v>
      </c>
      <c r="B550">
        <v>0</v>
      </c>
      <c r="C550">
        <v>0</v>
      </c>
      <c r="D550">
        <v>0.47900002275127901</v>
      </c>
      <c r="E550">
        <v>-6.1126890182495099</v>
      </c>
      <c r="F550" s="2">
        <v>-5.3683198988437701E-2</v>
      </c>
    </row>
    <row r="551" spans="1:6" x14ac:dyDescent="0.3">
      <c r="A551">
        <v>0</v>
      </c>
      <c r="B551">
        <v>0</v>
      </c>
      <c r="C551">
        <v>0</v>
      </c>
      <c r="D551">
        <v>0.48000002279877702</v>
      </c>
      <c r="E551">
        <v>-6.1403870582580602</v>
      </c>
      <c r="F551" s="2">
        <v>-5.3867198526859297E-2</v>
      </c>
    </row>
    <row r="552" spans="1:6" x14ac:dyDescent="0.3">
      <c r="A552">
        <v>0</v>
      </c>
      <c r="B552">
        <v>0</v>
      </c>
      <c r="C552">
        <v>0</v>
      </c>
      <c r="D552">
        <v>0.48100002284627402</v>
      </c>
      <c r="E552">
        <v>-6.1594347953796396</v>
      </c>
      <c r="F552">
        <v>-5.3777601569890997E-2</v>
      </c>
    </row>
    <row r="553" spans="1:6" x14ac:dyDescent="0.3">
      <c r="A553">
        <v>0</v>
      </c>
      <c r="B553">
        <v>0</v>
      </c>
      <c r="C553">
        <v>0</v>
      </c>
      <c r="D553">
        <v>0.48200002289377197</v>
      </c>
      <c r="E553">
        <v>-6.1587867736816397</v>
      </c>
      <c r="F553" s="2">
        <v>-5.3833998739719398E-2</v>
      </c>
    </row>
    <row r="554" spans="1:6" x14ac:dyDescent="0.3">
      <c r="A554">
        <v>0</v>
      </c>
      <c r="B554">
        <v>0</v>
      </c>
      <c r="C554">
        <v>0</v>
      </c>
      <c r="D554">
        <v>0.48300002294126898</v>
      </c>
      <c r="E554">
        <v>-6.1640710830688503</v>
      </c>
      <c r="F554" s="2">
        <v>-5.3931199014186901E-2</v>
      </c>
    </row>
    <row r="555" spans="1:6" x14ac:dyDescent="0.3">
      <c r="A555">
        <v>0</v>
      </c>
      <c r="B555">
        <v>0</v>
      </c>
      <c r="C555">
        <v>0</v>
      </c>
      <c r="D555">
        <v>0.48400002298876599</v>
      </c>
      <c r="E555">
        <v>-6.1730008125305202</v>
      </c>
      <c r="F555" s="2">
        <v>-5.3886398673057598E-2</v>
      </c>
    </row>
    <row r="556" spans="1:6" x14ac:dyDescent="0.3">
      <c r="A556">
        <v>0</v>
      </c>
      <c r="B556">
        <v>0</v>
      </c>
      <c r="C556">
        <v>0</v>
      </c>
      <c r="D556">
        <v>0.48500002303626399</v>
      </c>
      <c r="E556">
        <v>-6.1929068565368697</v>
      </c>
      <c r="F556" s="2">
        <v>-5.39584010839462E-2</v>
      </c>
    </row>
    <row r="557" spans="1:6" x14ac:dyDescent="0.3">
      <c r="A557">
        <v>0</v>
      </c>
      <c r="B557">
        <v>0</v>
      </c>
      <c r="C557">
        <v>0</v>
      </c>
      <c r="D557">
        <v>0.486000023083761</v>
      </c>
      <c r="E557">
        <v>-6.22666311264038</v>
      </c>
      <c r="F557" s="2">
        <v>-5.4161999374628102E-2</v>
      </c>
    </row>
    <row r="558" spans="1:6" x14ac:dyDescent="0.3">
      <c r="A558">
        <v>0</v>
      </c>
      <c r="B558">
        <v>0</v>
      </c>
      <c r="C558">
        <v>0</v>
      </c>
      <c r="D558">
        <v>0.48700002313125901</v>
      </c>
      <c r="E558">
        <v>-6.2453122138977104</v>
      </c>
      <c r="F558" s="2">
        <v>-5.4063599556684501E-2</v>
      </c>
    </row>
    <row r="559" spans="1:6" x14ac:dyDescent="0.3">
      <c r="A559">
        <v>0</v>
      </c>
      <c r="B559">
        <v>0</v>
      </c>
      <c r="C559">
        <v>0</v>
      </c>
      <c r="D559">
        <v>0.48800002317875601</v>
      </c>
      <c r="E559">
        <v>-6.2535781860351598</v>
      </c>
      <c r="F559" s="2">
        <v>-5.4108001291751903E-2</v>
      </c>
    </row>
    <row r="560" spans="1:6" x14ac:dyDescent="0.3">
      <c r="A560">
        <v>0</v>
      </c>
      <c r="B560">
        <v>0</v>
      </c>
      <c r="C560">
        <v>0</v>
      </c>
      <c r="D560">
        <v>0.48900002322625402</v>
      </c>
      <c r="E560">
        <v>-6.2641181945800799</v>
      </c>
      <c r="F560" s="2">
        <v>-5.4150801151990897E-2</v>
      </c>
    </row>
    <row r="561" spans="1:6" x14ac:dyDescent="0.3">
      <c r="A561">
        <v>0</v>
      </c>
      <c r="B561">
        <v>0</v>
      </c>
      <c r="C561">
        <v>0</v>
      </c>
      <c r="D561">
        <v>0.49000002327375097</v>
      </c>
      <c r="E561">
        <v>-6.2820057868957502</v>
      </c>
      <c r="F561">
        <v>-5.4134801030158997E-2</v>
      </c>
    </row>
    <row r="562" spans="1:6" x14ac:dyDescent="0.3">
      <c r="A562">
        <v>0</v>
      </c>
      <c r="B562">
        <v>0</v>
      </c>
      <c r="C562">
        <v>0</v>
      </c>
      <c r="D562">
        <v>0.49100002332124898</v>
      </c>
      <c r="E562">
        <v>-6.3039789199829102</v>
      </c>
      <c r="F562" s="2">
        <v>-5.4344400763511699E-2</v>
      </c>
    </row>
    <row r="563" spans="1:6" x14ac:dyDescent="0.3">
      <c r="A563">
        <v>0</v>
      </c>
      <c r="B563">
        <v>0</v>
      </c>
      <c r="C563">
        <v>0</v>
      </c>
      <c r="D563">
        <v>0.49200002336874599</v>
      </c>
      <c r="E563">
        <v>-6.3208489418029803</v>
      </c>
      <c r="F563" s="2">
        <v>-5.4251998662948601E-2</v>
      </c>
    </row>
    <row r="564" spans="1:6" x14ac:dyDescent="0.3">
      <c r="A564">
        <v>0</v>
      </c>
      <c r="B564">
        <v>0</v>
      </c>
      <c r="C564">
        <v>0</v>
      </c>
      <c r="D564">
        <v>0.49300002341624299</v>
      </c>
      <c r="E564">
        <v>-6.3314518928527797</v>
      </c>
      <c r="F564" s="2">
        <v>-5.4259598255157498E-2</v>
      </c>
    </row>
    <row r="565" spans="1:6" x14ac:dyDescent="0.3">
      <c r="A565">
        <v>0</v>
      </c>
      <c r="B565">
        <v>0</v>
      </c>
      <c r="C565">
        <v>0</v>
      </c>
      <c r="D565">
        <v>0.494000023463741</v>
      </c>
      <c r="E565">
        <v>-6.3561701774597203</v>
      </c>
      <c r="F565" s="2">
        <v>-5.4287198930978803E-2</v>
      </c>
    </row>
    <row r="566" spans="1:6" x14ac:dyDescent="0.3">
      <c r="A566">
        <v>0</v>
      </c>
      <c r="B566">
        <v>0</v>
      </c>
      <c r="C566">
        <v>0</v>
      </c>
      <c r="D566">
        <v>0.49500002351123801</v>
      </c>
      <c r="E566">
        <v>-6.38539791107178</v>
      </c>
      <c r="F566" s="2">
        <v>-5.4414398968219799E-2</v>
      </c>
    </row>
    <row r="567" spans="1:6" x14ac:dyDescent="0.3">
      <c r="A567">
        <v>0</v>
      </c>
      <c r="B567">
        <v>0</v>
      </c>
      <c r="C567">
        <v>0</v>
      </c>
      <c r="D567">
        <v>0.49600002355873601</v>
      </c>
      <c r="E567">
        <v>-6.3982658386230504</v>
      </c>
      <c r="F567" s="2">
        <v>-5.4510798305273098E-2</v>
      </c>
    </row>
    <row r="568" spans="1:6" x14ac:dyDescent="0.3">
      <c r="A568">
        <v>0</v>
      </c>
      <c r="B568">
        <v>0</v>
      </c>
      <c r="C568">
        <v>0</v>
      </c>
      <c r="D568">
        <v>0.49700002360623302</v>
      </c>
      <c r="E568">
        <v>-6.3962469100952104</v>
      </c>
      <c r="F568" s="2">
        <v>-5.4418399930000298E-2</v>
      </c>
    </row>
    <row r="569" spans="1:6" x14ac:dyDescent="0.3">
      <c r="A569">
        <v>0</v>
      </c>
      <c r="B569">
        <v>0</v>
      </c>
      <c r="C569">
        <v>0</v>
      </c>
      <c r="D569">
        <v>0.49800002365373103</v>
      </c>
      <c r="E569">
        <v>-6.4031419754028303</v>
      </c>
      <c r="F569" s="2">
        <v>-5.4420001804828602E-2</v>
      </c>
    </row>
    <row r="570" spans="1:6" x14ac:dyDescent="0.3">
      <c r="A570">
        <v>0</v>
      </c>
      <c r="B570">
        <v>0</v>
      </c>
      <c r="C570">
        <v>0</v>
      </c>
      <c r="D570">
        <v>0.49900002370122798</v>
      </c>
      <c r="E570">
        <v>-6.4369988441467303</v>
      </c>
      <c r="F570" s="2">
        <v>-5.45336008071899E-2</v>
      </c>
    </row>
    <row r="571" spans="1:6" x14ac:dyDescent="0.3">
      <c r="A571">
        <v>0</v>
      </c>
      <c r="B571">
        <v>0</v>
      </c>
      <c r="C571">
        <v>0</v>
      </c>
      <c r="D571">
        <v>0.50000002374872599</v>
      </c>
      <c r="E571">
        <v>-6.4738478660583496</v>
      </c>
      <c r="F571" s="2">
        <v>-5.4510798305273098E-2</v>
      </c>
    </row>
    <row r="572" spans="1:6" x14ac:dyDescent="0.3">
      <c r="A572">
        <v>0</v>
      </c>
      <c r="B572">
        <v>0</v>
      </c>
      <c r="C572">
        <v>0</v>
      </c>
      <c r="D572">
        <v>0.50100002379622299</v>
      </c>
      <c r="E572">
        <v>-6.5030441284179696</v>
      </c>
      <c r="F572" s="2">
        <v>-5.4604399949312203E-2</v>
      </c>
    </row>
    <row r="573" spans="1:6" x14ac:dyDescent="0.3">
      <c r="A573">
        <v>0</v>
      </c>
      <c r="B573">
        <v>0</v>
      </c>
      <c r="C573">
        <v>0</v>
      </c>
      <c r="D573">
        <v>0.502000023843721</v>
      </c>
      <c r="E573">
        <v>-6.5101780891418501</v>
      </c>
      <c r="F573" s="2">
        <v>-5.4596401751041398E-2</v>
      </c>
    </row>
    <row r="574" spans="1:6" x14ac:dyDescent="0.3">
      <c r="A574">
        <v>0</v>
      </c>
      <c r="B574">
        <v>0</v>
      </c>
      <c r="C574">
        <v>0</v>
      </c>
      <c r="D574">
        <v>0.50300002389121801</v>
      </c>
      <c r="E574">
        <v>-6.5028557777404803</v>
      </c>
      <c r="F574" s="2">
        <v>-5.4650001227855703E-2</v>
      </c>
    </row>
    <row r="575" spans="1:6" x14ac:dyDescent="0.3">
      <c r="A575">
        <v>0</v>
      </c>
      <c r="B575">
        <v>0</v>
      </c>
      <c r="C575">
        <v>0</v>
      </c>
      <c r="D575">
        <v>0.50400002393871501</v>
      </c>
      <c r="E575">
        <v>-6.50051021575928</v>
      </c>
      <c r="F575" s="2">
        <v>-5.4608799517154701E-2</v>
      </c>
    </row>
    <row r="576" spans="1:6" x14ac:dyDescent="0.3">
      <c r="A576">
        <v>0</v>
      </c>
      <c r="B576">
        <v>0</v>
      </c>
      <c r="C576">
        <v>0</v>
      </c>
      <c r="D576">
        <v>0.50500002398621302</v>
      </c>
      <c r="E576">
        <v>-6.5212731361389196</v>
      </c>
      <c r="F576">
        <v>-5.4662000387907E-2</v>
      </c>
    </row>
    <row r="577" spans="1:6" x14ac:dyDescent="0.3">
      <c r="A577">
        <v>0</v>
      </c>
      <c r="B577">
        <v>0</v>
      </c>
      <c r="C577">
        <v>0</v>
      </c>
      <c r="D577">
        <v>0.50600002403371003</v>
      </c>
      <c r="E577">
        <v>-6.5557270050048801</v>
      </c>
      <c r="F577" s="2">
        <v>-5.4764401167631101E-2</v>
      </c>
    </row>
    <row r="578" spans="1:6" x14ac:dyDescent="0.3">
      <c r="A578">
        <v>0</v>
      </c>
      <c r="B578">
        <v>0</v>
      </c>
      <c r="C578">
        <v>0</v>
      </c>
      <c r="D578">
        <v>0.50700002408120803</v>
      </c>
      <c r="E578">
        <v>-6.5800461769104004</v>
      </c>
      <c r="F578" s="2">
        <v>-5.4777201265096699E-2</v>
      </c>
    </row>
    <row r="579" spans="1:6" x14ac:dyDescent="0.3">
      <c r="A579">
        <v>0</v>
      </c>
      <c r="B579">
        <v>0</v>
      </c>
      <c r="C579">
        <v>0</v>
      </c>
      <c r="D579">
        <v>0.50800002412870504</v>
      </c>
      <c r="E579">
        <v>-6.5999021530151403</v>
      </c>
      <c r="F579" s="2">
        <v>-5.4835598915815402E-2</v>
      </c>
    </row>
    <row r="580" spans="1:6" x14ac:dyDescent="0.3">
      <c r="A580">
        <v>0</v>
      </c>
      <c r="B580">
        <v>0</v>
      </c>
      <c r="C580">
        <v>0</v>
      </c>
      <c r="D580">
        <v>0.50900002417620305</v>
      </c>
      <c r="E580">
        <v>-6.6172809600830096</v>
      </c>
      <c r="F580" s="2">
        <v>-5.4767999798059498E-2</v>
      </c>
    </row>
    <row r="581" spans="1:6" x14ac:dyDescent="0.3">
      <c r="A581">
        <v>0</v>
      </c>
      <c r="B581">
        <v>0</v>
      </c>
      <c r="C581">
        <v>0</v>
      </c>
      <c r="D581">
        <v>0.51000002422370005</v>
      </c>
      <c r="E581">
        <v>-6.6277809143066397</v>
      </c>
      <c r="F581" s="2">
        <v>-5.4914001375436797E-2</v>
      </c>
    </row>
    <row r="582" spans="1:6" x14ac:dyDescent="0.3">
      <c r="A582">
        <v>0</v>
      </c>
      <c r="B582">
        <v>0</v>
      </c>
      <c r="C582">
        <v>0</v>
      </c>
      <c r="D582">
        <v>0.51100002427119795</v>
      </c>
      <c r="E582">
        <v>-6.6334581375122097</v>
      </c>
      <c r="F582" s="2">
        <v>-5.4914001375436797E-2</v>
      </c>
    </row>
    <row r="583" spans="1:6" x14ac:dyDescent="0.3">
      <c r="A583">
        <v>0</v>
      </c>
      <c r="B583">
        <v>0</v>
      </c>
      <c r="C583">
        <v>0</v>
      </c>
      <c r="D583">
        <v>0.51200002431869496</v>
      </c>
      <c r="E583">
        <v>-6.6369538307189897</v>
      </c>
      <c r="F583" s="2">
        <v>-5.48599995672703E-2</v>
      </c>
    </row>
    <row r="584" spans="1:6" x14ac:dyDescent="0.3">
      <c r="A584">
        <v>0</v>
      </c>
      <c r="B584">
        <v>0</v>
      </c>
      <c r="C584">
        <v>0</v>
      </c>
      <c r="D584">
        <v>0.51300002436619296</v>
      </c>
      <c r="E584">
        <v>-6.6656169891357404</v>
      </c>
      <c r="F584" s="2">
        <v>-5.4864000529050799E-2</v>
      </c>
    </row>
    <row r="585" spans="1:6" x14ac:dyDescent="0.3">
      <c r="A585">
        <v>0</v>
      </c>
      <c r="B585">
        <v>0</v>
      </c>
      <c r="C585">
        <v>0</v>
      </c>
      <c r="D585">
        <v>0.51400002441368997</v>
      </c>
      <c r="E585">
        <v>-6.7072510719299299</v>
      </c>
      <c r="F585" s="2">
        <v>-5.5072400718927397E-2</v>
      </c>
    </row>
    <row r="586" spans="1:6" x14ac:dyDescent="0.3">
      <c r="A586">
        <v>0</v>
      </c>
      <c r="B586">
        <v>0</v>
      </c>
      <c r="C586">
        <v>0</v>
      </c>
      <c r="D586">
        <v>0.51500002446118698</v>
      </c>
      <c r="E586">
        <v>-6.72835493087769</v>
      </c>
      <c r="F586" s="2">
        <v>-5.5195201188325903E-2</v>
      </c>
    </row>
    <row r="587" spans="1:6" x14ac:dyDescent="0.3">
      <c r="A587">
        <v>0</v>
      </c>
      <c r="B587">
        <v>0</v>
      </c>
      <c r="C587">
        <v>0</v>
      </c>
      <c r="D587">
        <v>0.51600002450868498</v>
      </c>
      <c r="E587">
        <v>-6.7244777679443404</v>
      </c>
      <c r="F587" s="2">
        <v>-5.5037599056959201E-2</v>
      </c>
    </row>
    <row r="588" spans="1:6" x14ac:dyDescent="0.3">
      <c r="A588">
        <v>0</v>
      </c>
      <c r="B588">
        <v>0</v>
      </c>
      <c r="C588">
        <v>0</v>
      </c>
      <c r="D588">
        <v>0.51700002455618199</v>
      </c>
      <c r="E588">
        <v>-6.7331118583679199</v>
      </c>
      <c r="F588" s="2">
        <v>-5.5135998874902697E-2</v>
      </c>
    </row>
    <row r="589" spans="1:6" x14ac:dyDescent="0.3">
      <c r="A589">
        <v>0</v>
      </c>
      <c r="B589">
        <v>0</v>
      </c>
      <c r="C589">
        <v>0</v>
      </c>
      <c r="D589">
        <v>0.51800002460368</v>
      </c>
      <c r="E589">
        <v>-6.7502207756042498</v>
      </c>
      <c r="F589" s="2">
        <v>-5.5254001170396798E-2</v>
      </c>
    </row>
    <row r="590" spans="1:6" x14ac:dyDescent="0.3">
      <c r="A590">
        <v>0</v>
      </c>
      <c r="B590">
        <v>0</v>
      </c>
      <c r="C590">
        <v>0</v>
      </c>
      <c r="D590">
        <v>0.51900002465117701</v>
      </c>
      <c r="E590">
        <v>-6.7682170867919904</v>
      </c>
      <c r="F590" s="2">
        <v>-5.5192001163959503E-2</v>
      </c>
    </row>
    <row r="591" spans="1:6" x14ac:dyDescent="0.3">
      <c r="A591">
        <v>0</v>
      </c>
      <c r="B591">
        <v>0</v>
      </c>
      <c r="C591">
        <v>0</v>
      </c>
      <c r="D591">
        <v>0.52000002469867501</v>
      </c>
      <c r="E591">
        <v>-6.7887020111084002</v>
      </c>
      <c r="F591" s="2">
        <v>-5.5302798748016399E-2</v>
      </c>
    </row>
    <row r="592" spans="1:6" x14ac:dyDescent="0.3">
      <c r="A592">
        <v>0</v>
      </c>
      <c r="B592">
        <v>0</v>
      </c>
      <c r="C592">
        <v>0</v>
      </c>
      <c r="D592">
        <v>0.52100002474617202</v>
      </c>
      <c r="E592">
        <v>-6.8122129440307599</v>
      </c>
      <c r="F592">
        <v>-5.5383600294590003E-2</v>
      </c>
    </row>
    <row r="593" spans="1:6" x14ac:dyDescent="0.3">
      <c r="A593">
        <v>0</v>
      </c>
      <c r="B593">
        <v>0</v>
      </c>
      <c r="C593">
        <v>0</v>
      </c>
      <c r="D593">
        <v>0.52200002479367003</v>
      </c>
      <c r="E593">
        <v>-6.8272080421447798</v>
      </c>
      <c r="F593">
        <v>-5.5307999253273003E-2</v>
      </c>
    </row>
    <row r="594" spans="1:6" x14ac:dyDescent="0.3">
      <c r="A594">
        <v>0</v>
      </c>
      <c r="B594">
        <v>0</v>
      </c>
      <c r="C594">
        <v>0</v>
      </c>
      <c r="D594">
        <v>0.52300002484116703</v>
      </c>
      <c r="E594">
        <v>-6.8372921943664604</v>
      </c>
      <c r="F594" s="2">
        <v>-5.5337201803922702E-2</v>
      </c>
    </row>
    <row r="595" spans="1:6" x14ac:dyDescent="0.3">
      <c r="A595">
        <v>0</v>
      </c>
      <c r="B595">
        <v>0</v>
      </c>
      <c r="C595">
        <v>0</v>
      </c>
      <c r="D595">
        <v>0.52400002488866404</v>
      </c>
      <c r="E595">
        <v>-6.8536081314086896</v>
      </c>
      <c r="F595" s="2">
        <v>-5.5419601500034298E-2</v>
      </c>
    </row>
    <row r="596" spans="1:6" x14ac:dyDescent="0.3">
      <c r="A596">
        <v>0</v>
      </c>
      <c r="B596">
        <v>0</v>
      </c>
      <c r="C596">
        <v>0</v>
      </c>
      <c r="D596">
        <v>0.52500002493616205</v>
      </c>
      <c r="E596">
        <v>-6.8638358116149902</v>
      </c>
      <c r="F596" s="2">
        <v>-5.5465199053287499E-2</v>
      </c>
    </row>
    <row r="597" spans="1:6" x14ac:dyDescent="0.3">
      <c r="A597">
        <v>0</v>
      </c>
      <c r="B597">
        <v>0</v>
      </c>
      <c r="C597">
        <v>0</v>
      </c>
      <c r="D597">
        <v>0.52600002498365905</v>
      </c>
      <c r="E597">
        <v>-6.8825049400329599</v>
      </c>
      <c r="F597" s="2">
        <v>-5.5520400404930101E-2</v>
      </c>
    </row>
    <row r="598" spans="1:6" x14ac:dyDescent="0.3">
      <c r="A598">
        <v>0</v>
      </c>
      <c r="B598">
        <v>0</v>
      </c>
      <c r="C598">
        <v>0</v>
      </c>
      <c r="D598">
        <v>0.52700002503115695</v>
      </c>
      <c r="E598">
        <v>-6.9085021018981898</v>
      </c>
      <c r="F598" s="2">
        <v>-5.55468015372753E-2</v>
      </c>
    </row>
    <row r="599" spans="1:6" x14ac:dyDescent="0.3">
      <c r="A599">
        <v>0</v>
      </c>
      <c r="B599">
        <v>0</v>
      </c>
      <c r="C599">
        <v>0</v>
      </c>
      <c r="D599">
        <v>0.52800002507865396</v>
      </c>
      <c r="E599">
        <v>-6.9384198188781703</v>
      </c>
      <c r="F599" s="2">
        <v>-5.5631998926401097E-2</v>
      </c>
    </row>
    <row r="600" spans="1:6" x14ac:dyDescent="0.3">
      <c r="A600">
        <v>0</v>
      </c>
      <c r="B600">
        <v>0</v>
      </c>
      <c r="C600">
        <v>0</v>
      </c>
      <c r="D600">
        <v>0.52900002512615196</v>
      </c>
      <c r="E600">
        <v>-6.95941114425659</v>
      </c>
      <c r="F600" s="2">
        <v>-5.5547200143337298E-2</v>
      </c>
    </row>
    <row r="601" spans="1:6" x14ac:dyDescent="0.3">
      <c r="A601">
        <v>0</v>
      </c>
      <c r="B601">
        <v>0</v>
      </c>
      <c r="C601">
        <v>0</v>
      </c>
      <c r="D601">
        <v>0.53000002517364897</v>
      </c>
      <c r="E601">
        <v>-6.9709620475768999</v>
      </c>
      <c r="F601" s="2">
        <v>-5.5568400770425803E-2</v>
      </c>
    </row>
    <row r="602" spans="1:6" x14ac:dyDescent="0.3">
      <c r="A602">
        <v>0</v>
      </c>
      <c r="B602">
        <v>0</v>
      </c>
      <c r="C602">
        <v>0</v>
      </c>
      <c r="D602">
        <v>0.53100002522114698</v>
      </c>
      <c r="E602">
        <v>-6.9816780090331996</v>
      </c>
      <c r="F602" s="2">
        <v>-5.5697198957204798E-2</v>
      </c>
    </row>
    <row r="603" spans="1:6" x14ac:dyDescent="0.3">
      <c r="A603">
        <v>0</v>
      </c>
      <c r="B603">
        <v>0</v>
      </c>
      <c r="C603">
        <v>0</v>
      </c>
      <c r="D603">
        <v>0.53200002526864398</v>
      </c>
      <c r="E603">
        <v>-6.9846029281616202</v>
      </c>
      <c r="F603">
        <v>-5.5613599717617E-2</v>
      </c>
    </row>
    <row r="604" spans="1:6" x14ac:dyDescent="0.3">
      <c r="A604">
        <v>0</v>
      </c>
      <c r="B604">
        <v>0</v>
      </c>
      <c r="C604">
        <v>0</v>
      </c>
      <c r="D604">
        <v>0.53300002531614199</v>
      </c>
      <c r="E604">
        <v>-6.9981689453125</v>
      </c>
      <c r="F604" s="2">
        <v>-5.56727983057499E-2</v>
      </c>
    </row>
    <row r="605" spans="1:6" x14ac:dyDescent="0.3">
      <c r="A605">
        <v>0</v>
      </c>
      <c r="B605">
        <v>0</v>
      </c>
      <c r="C605">
        <v>0</v>
      </c>
      <c r="D605">
        <v>0.534000025363639</v>
      </c>
      <c r="E605">
        <v>-7.03318119049072</v>
      </c>
      <c r="F605" s="2">
        <v>-5.58016002178192E-2</v>
      </c>
    </row>
    <row r="606" spans="1:6" x14ac:dyDescent="0.3">
      <c r="A606">
        <v>0</v>
      </c>
      <c r="B606">
        <v>0</v>
      </c>
      <c r="C606">
        <v>0</v>
      </c>
      <c r="D606">
        <v>0.535000025411136</v>
      </c>
      <c r="E606">
        <v>-7.0668139457702601</v>
      </c>
      <c r="F606" s="2">
        <v>-5.5821601301431698E-2</v>
      </c>
    </row>
    <row r="607" spans="1:6" x14ac:dyDescent="0.3">
      <c r="A607">
        <v>0</v>
      </c>
      <c r="B607">
        <v>0</v>
      </c>
      <c r="C607">
        <v>0</v>
      </c>
      <c r="D607">
        <v>0.53600002545863401</v>
      </c>
      <c r="E607">
        <v>-7.0877342224121103</v>
      </c>
      <c r="F607" s="2">
        <v>-5.5762000381946598E-2</v>
      </c>
    </row>
    <row r="608" spans="1:6" x14ac:dyDescent="0.3">
      <c r="A608">
        <v>0</v>
      </c>
      <c r="B608">
        <v>0</v>
      </c>
      <c r="C608">
        <v>0</v>
      </c>
      <c r="D608">
        <v>0.53700002550613102</v>
      </c>
      <c r="E608">
        <v>-7.09531593322754</v>
      </c>
      <c r="F608" s="2">
        <v>-5.5863201618194601E-2</v>
      </c>
    </row>
    <row r="609" spans="1:6" x14ac:dyDescent="0.3">
      <c r="A609">
        <v>0</v>
      </c>
      <c r="B609">
        <v>0</v>
      </c>
      <c r="C609">
        <v>0</v>
      </c>
      <c r="D609">
        <v>0.53800002555362902</v>
      </c>
      <c r="E609">
        <v>-7.0921788215637198</v>
      </c>
      <c r="F609" s="2">
        <v>-5.5849600583314903E-2</v>
      </c>
    </row>
    <row r="610" spans="1:6" x14ac:dyDescent="0.3">
      <c r="A610">
        <v>0</v>
      </c>
      <c r="B610">
        <v>0</v>
      </c>
      <c r="C610">
        <v>0</v>
      </c>
      <c r="D610">
        <v>0.53900002560112603</v>
      </c>
      <c r="E610">
        <v>-7.0927848815918004</v>
      </c>
      <c r="F610" s="2">
        <v>-5.5882401764392901E-2</v>
      </c>
    </row>
    <row r="611" spans="1:6" x14ac:dyDescent="0.3">
      <c r="A611">
        <v>0</v>
      </c>
      <c r="B611">
        <v>0</v>
      </c>
      <c r="C611">
        <v>0</v>
      </c>
      <c r="D611">
        <v>0.54000002564862404</v>
      </c>
      <c r="E611">
        <v>-7.1208739280700701</v>
      </c>
      <c r="F611" s="2">
        <v>-5.5932398885488503E-2</v>
      </c>
    </row>
    <row r="612" spans="1:6" x14ac:dyDescent="0.3">
      <c r="A612">
        <v>0</v>
      </c>
      <c r="B612">
        <v>0</v>
      </c>
      <c r="C612">
        <v>0</v>
      </c>
      <c r="D612">
        <v>0.54100002569612105</v>
      </c>
      <c r="E612">
        <v>-7.1531920433044398</v>
      </c>
      <c r="F612" s="2">
        <v>-5.5950399488210699E-2</v>
      </c>
    </row>
    <row r="613" spans="1:6" x14ac:dyDescent="0.3">
      <c r="A613">
        <v>0</v>
      </c>
      <c r="B613">
        <v>0</v>
      </c>
      <c r="C613">
        <v>0</v>
      </c>
      <c r="D613">
        <v>0.54200002574361905</v>
      </c>
      <c r="E613">
        <v>-7.1790041923522896</v>
      </c>
      <c r="F613" s="2">
        <v>-5.6005198508501101E-2</v>
      </c>
    </row>
    <row r="614" spans="1:6" x14ac:dyDescent="0.3">
      <c r="A614">
        <v>0</v>
      </c>
      <c r="B614">
        <v>0</v>
      </c>
      <c r="C614">
        <v>0</v>
      </c>
      <c r="D614">
        <v>0.54300002579111595</v>
      </c>
      <c r="E614">
        <v>-7.1890311241149902</v>
      </c>
      <c r="F614" s="2">
        <v>-5.6119199842214598E-2</v>
      </c>
    </row>
    <row r="615" spans="1:6" x14ac:dyDescent="0.3">
      <c r="A615">
        <v>0</v>
      </c>
      <c r="B615">
        <v>0</v>
      </c>
      <c r="C615">
        <v>0</v>
      </c>
      <c r="D615">
        <v>0.54400002583861395</v>
      </c>
      <c r="E615">
        <v>-7.1947917938232404</v>
      </c>
      <c r="F615" s="2">
        <v>-5.60787990689278E-2</v>
      </c>
    </row>
    <row r="616" spans="1:6" x14ac:dyDescent="0.3">
      <c r="A616">
        <v>0</v>
      </c>
      <c r="B616">
        <v>0</v>
      </c>
      <c r="C616">
        <v>0</v>
      </c>
      <c r="D616">
        <v>0.54500002588611096</v>
      </c>
      <c r="E616">
        <v>-7.2027029991149902</v>
      </c>
      <c r="F616" s="2">
        <v>-5.61776012182236E-2</v>
      </c>
    </row>
    <row r="617" spans="1:6" x14ac:dyDescent="0.3">
      <c r="A617">
        <v>0</v>
      </c>
      <c r="B617">
        <v>0</v>
      </c>
      <c r="C617">
        <v>0</v>
      </c>
      <c r="D617">
        <v>0.54600002593360797</v>
      </c>
      <c r="E617">
        <v>-7.22933101654053</v>
      </c>
      <c r="F617" s="2">
        <v>-5.6182000786066097E-2</v>
      </c>
    </row>
    <row r="618" spans="1:6" x14ac:dyDescent="0.3">
      <c r="A618">
        <v>0</v>
      </c>
      <c r="B618">
        <v>0</v>
      </c>
      <c r="C618">
        <v>0</v>
      </c>
      <c r="D618">
        <v>0.54700002598110598</v>
      </c>
      <c r="E618">
        <v>-7.25636911392212</v>
      </c>
      <c r="F618" s="2">
        <v>-5.6197199970483801E-2</v>
      </c>
    </row>
    <row r="619" spans="1:6" x14ac:dyDescent="0.3">
      <c r="A619">
        <v>0</v>
      </c>
      <c r="B619">
        <v>0</v>
      </c>
      <c r="C619">
        <v>0</v>
      </c>
      <c r="D619">
        <v>0.54800002602860298</v>
      </c>
      <c r="E619">
        <v>-7.2868108749389604</v>
      </c>
      <c r="F619">
        <v>-5.6257601827383E-2</v>
      </c>
    </row>
    <row r="620" spans="1:6" x14ac:dyDescent="0.3">
      <c r="A620">
        <v>0</v>
      </c>
      <c r="B620">
        <v>0</v>
      </c>
      <c r="C620">
        <v>0</v>
      </c>
      <c r="D620">
        <v>0.54900002607610099</v>
      </c>
      <c r="E620">
        <v>-7.3065781593322798</v>
      </c>
      <c r="F620" s="2">
        <v>-5.6317601352930097E-2</v>
      </c>
    </row>
    <row r="621" spans="1:6" x14ac:dyDescent="0.3">
      <c r="A621">
        <v>0</v>
      </c>
      <c r="B621">
        <v>0</v>
      </c>
      <c r="C621">
        <v>0</v>
      </c>
      <c r="D621">
        <v>0.550000026123598</v>
      </c>
      <c r="E621">
        <v>-7.3073239326477104</v>
      </c>
      <c r="F621" s="2">
        <v>-5.6245598942041397E-2</v>
      </c>
    </row>
    <row r="622" spans="1:6" x14ac:dyDescent="0.3">
      <c r="A622">
        <v>0</v>
      </c>
      <c r="B622">
        <v>0</v>
      </c>
      <c r="C622">
        <v>0</v>
      </c>
      <c r="D622">
        <v>0.551000026171096</v>
      </c>
      <c r="E622">
        <v>-7.3134641647338903</v>
      </c>
      <c r="F622" s="2">
        <v>-5.6269198656082202E-2</v>
      </c>
    </row>
    <row r="623" spans="1:6" x14ac:dyDescent="0.3">
      <c r="A623">
        <v>0</v>
      </c>
      <c r="B623">
        <v>0</v>
      </c>
      <c r="C623">
        <v>0</v>
      </c>
      <c r="D623">
        <v>0.55200002621859301</v>
      </c>
      <c r="E623">
        <v>-7.33209180831909</v>
      </c>
      <c r="F623" s="2">
        <v>-5.6425601243972799E-2</v>
      </c>
    </row>
    <row r="624" spans="1:6" x14ac:dyDescent="0.3">
      <c r="A624">
        <v>0</v>
      </c>
      <c r="B624">
        <v>0</v>
      </c>
      <c r="C624">
        <v>0</v>
      </c>
      <c r="D624">
        <v>0.55300002626609102</v>
      </c>
      <c r="E624">
        <v>-7.3503570556640598</v>
      </c>
      <c r="F624" s="2">
        <v>-5.63735999166965E-2</v>
      </c>
    </row>
    <row r="625" spans="1:6" x14ac:dyDescent="0.3">
      <c r="A625">
        <v>0</v>
      </c>
      <c r="B625">
        <v>0</v>
      </c>
      <c r="C625">
        <v>0</v>
      </c>
      <c r="D625">
        <v>0.55400002631358802</v>
      </c>
      <c r="E625">
        <v>-7.3765411376953098</v>
      </c>
      <c r="F625" s="2">
        <v>-5.6478798389434801E-2</v>
      </c>
    </row>
    <row r="626" spans="1:6" x14ac:dyDescent="0.3">
      <c r="A626">
        <v>0</v>
      </c>
      <c r="B626">
        <v>0</v>
      </c>
      <c r="C626">
        <v>0</v>
      </c>
      <c r="D626">
        <v>0.55500002636108503</v>
      </c>
      <c r="E626">
        <v>-7.3964700698852504</v>
      </c>
      <c r="F626" s="2">
        <v>-5.6517999619245501E-2</v>
      </c>
    </row>
    <row r="627" spans="1:6" x14ac:dyDescent="0.3">
      <c r="A627">
        <v>0</v>
      </c>
      <c r="B627">
        <v>0</v>
      </c>
      <c r="C627">
        <v>0</v>
      </c>
      <c r="D627">
        <v>0.55600002640858304</v>
      </c>
      <c r="E627">
        <v>-7.4060511589050302</v>
      </c>
      <c r="F627" s="2">
        <v>-5.6537199765443802E-2</v>
      </c>
    </row>
    <row r="628" spans="1:6" x14ac:dyDescent="0.3">
      <c r="A628">
        <v>0</v>
      </c>
      <c r="B628">
        <v>0</v>
      </c>
      <c r="C628">
        <v>0</v>
      </c>
      <c r="D628">
        <v>0.55700002645608004</v>
      </c>
      <c r="E628">
        <v>-7.4165611267089799</v>
      </c>
      <c r="F628" s="2">
        <v>-5.6561201810836799E-2</v>
      </c>
    </row>
    <row r="629" spans="1:6" x14ac:dyDescent="0.3">
      <c r="A629">
        <v>0</v>
      </c>
      <c r="B629">
        <v>0</v>
      </c>
      <c r="C629">
        <v>0</v>
      </c>
      <c r="D629">
        <v>0.55800002650357805</v>
      </c>
      <c r="E629">
        <v>-7.4357218742370597</v>
      </c>
      <c r="F629" s="2">
        <v>-5.6551601737737697E-2</v>
      </c>
    </row>
    <row r="630" spans="1:6" x14ac:dyDescent="0.3">
      <c r="A630">
        <v>0</v>
      </c>
      <c r="B630">
        <v>0</v>
      </c>
      <c r="C630">
        <v>0</v>
      </c>
      <c r="D630">
        <v>0.55900002655107495</v>
      </c>
      <c r="E630">
        <v>-7.4633321762084996</v>
      </c>
      <c r="F630" s="2">
        <v>-5.6691598147153903E-2</v>
      </c>
    </row>
    <row r="631" spans="1:6" x14ac:dyDescent="0.3">
      <c r="A631">
        <v>0</v>
      </c>
      <c r="B631">
        <v>0</v>
      </c>
      <c r="C631">
        <v>0</v>
      </c>
      <c r="D631">
        <v>0.56000002659857295</v>
      </c>
      <c r="E631">
        <v>-7.4813809394836399</v>
      </c>
      <c r="F631" s="2">
        <v>-5.6773200631141697E-2</v>
      </c>
    </row>
    <row r="632" spans="1:6" x14ac:dyDescent="0.3">
      <c r="A632">
        <v>0</v>
      </c>
      <c r="B632">
        <v>0</v>
      </c>
      <c r="C632">
        <v>0</v>
      </c>
      <c r="D632">
        <v>0.56100002664606996</v>
      </c>
      <c r="E632">
        <v>-7.4876022338867196</v>
      </c>
      <c r="F632" s="2">
        <v>-5.6667998433113098E-2</v>
      </c>
    </row>
    <row r="633" spans="1:6" x14ac:dyDescent="0.3">
      <c r="A633">
        <v>0</v>
      </c>
      <c r="B633">
        <v>0</v>
      </c>
      <c r="C633">
        <v>0</v>
      </c>
      <c r="D633">
        <v>0.56200002669356797</v>
      </c>
      <c r="E633">
        <v>-7.4919290542602504</v>
      </c>
      <c r="F633" s="2">
        <v>-5.6710798293352099E-2</v>
      </c>
    </row>
    <row r="634" spans="1:6" x14ac:dyDescent="0.3">
      <c r="A634">
        <v>0</v>
      </c>
      <c r="B634">
        <v>0</v>
      </c>
      <c r="C634">
        <v>0</v>
      </c>
      <c r="D634">
        <v>0.56300002674106497</v>
      </c>
      <c r="E634">
        <v>-7.51157522201538</v>
      </c>
      <c r="F634" s="2">
        <v>-5.6799199432134601E-2</v>
      </c>
    </row>
    <row r="635" spans="1:6" x14ac:dyDescent="0.3">
      <c r="A635">
        <v>0</v>
      </c>
      <c r="B635">
        <v>0</v>
      </c>
      <c r="C635">
        <v>0</v>
      </c>
      <c r="D635">
        <v>0.56400002678856298</v>
      </c>
      <c r="E635">
        <v>-7.5432147979736301</v>
      </c>
      <c r="F635" s="2">
        <v>-5.6823998689651503E-2</v>
      </c>
    </row>
    <row r="636" spans="1:6" x14ac:dyDescent="0.3">
      <c r="A636">
        <v>0</v>
      </c>
      <c r="B636">
        <v>0</v>
      </c>
      <c r="C636">
        <v>0</v>
      </c>
      <c r="D636">
        <v>0.56500002683605999</v>
      </c>
      <c r="E636">
        <v>-7.5723619461059597</v>
      </c>
      <c r="F636" s="2">
        <v>-5.6831199675798402E-2</v>
      </c>
    </row>
    <row r="637" spans="1:6" x14ac:dyDescent="0.3">
      <c r="A637">
        <v>0</v>
      </c>
      <c r="B637">
        <v>0</v>
      </c>
      <c r="C637">
        <v>0</v>
      </c>
      <c r="D637">
        <v>0.56600002688355699</v>
      </c>
      <c r="E637">
        <v>-7.5936241149902299</v>
      </c>
      <c r="F637" s="2">
        <v>-5.6748799979686702E-2</v>
      </c>
    </row>
    <row r="638" spans="1:6" x14ac:dyDescent="0.3">
      <c r="A638">
        <v>0</v>
      </c>
      <c r="B638">
        <v>0</v>
      </c>
      <c r="C638">
        <v>0</v>
      </c>
      <c r="D638">
        <v>0.567000026931055</v>
      </c>
      <c r="E638">
        <v>-7.6093721389770499</v>
      </c>
      <c r="F638" s="2">
        <v>-5.6873999536037403E-2</v>
      </c>
    </row>
    <row r="639" spans="1:6" x14ac:dyDescent="0.3">
      <c r="A639">
        <v>0</v>
      </c>
      <c r="B639">
        <v>0</v>
      </c>
      <c r="C639">
        <v>0</v>
      </c>
      <c r="D639">
        <v>0.56800002697855201</v>
      </c>
      <c r="E639">
        <v>-7.6243829727172896</v>
      </c>
      <c r="F639" s="2">
        <v>-5.6951601058244698E-2</v>
      </c>
    </row>
    <row r="640" spans="1:6" x14ac:dyDescent="0.3">
      <c r="A640">
        <v>0</v>
      </c>
      <c r="B640">
        <v>0</v>
      </c>
      <c r="C640">
        <v>0</v>
      </c>
      <c r="D640">
        <v>0.56900002702605001</v>
      </c>
      <c r="E640">
        <v>-7.6242051124572798</v>
      </c>
      <c r="F640" s="2">
        <v>-5.6915599852800397E-2</v>
      </c>
    </row>
    <row r="641" spans="1:6" x14ac:dyDescent="0.3">
      <c r="A641">
        <v>0</v>
      </c>
      <c r="B641">
        <v>0</v>
      </c>
      <c r="C641">
        <v>0</v>
      </c>
      <c r="D641">
        <v>0.57000002707354702</v>
      </c>
      <c r="E641">
        <v>-7.6268649101257298</v>
      </c>
      <c r="F641">
        <v>-5.6879598647355999E-2</v>
      </c>
    </row>
    <row r="642" spans="1:6" x14ac:dyDescent="0.3">
      <c r="A642">
        <v>0</v>
      </c>
      <c r="B642">
        <v>0</v>
      </c>
      <c r="C642">
        <v>0</v>
      </c>
      <c r="D642">
        <v>0.57100002712104503</v>
      </c>
      <c r="E642">
        <v>-7.6506071090698198</v>
      </c>
      <c r="F642" s="2">
        <v>-5.6992001831531497E-2</v>
      </c>
    </row>
    <row r="643" spans="1:6" x14ac:dyDescent="0.3">
      <c r="A643">
        <v>0</v>
      </c>
      <c r="B643">
        <v>0</v>
      </c>
      <c r="C643">
        <v>0</v>
      </c>
      <c r="D643">
        <v>0.57200002716854204</v>
      </c>
      <c r="E643">
        <v>-7.68166303634644</v>
      </c>
      <c r="F643" s="2">
        <v>-5.7088799774646801E-2</v>
      </c>
    </row>
    <row r="644" spans="1:6" x14ac:dyDescent="0.3">
      <c r="A644">
        <v>0</v>
      </c>
      <c r="B644">
        <v>0</v>
      </c>
      <c r="C644">
        <v>0</v>
      </c>
      <c r="D644">
        <v>0.57300002721604004</v>
      </c>
      <c r="E644">
        <v>-7.70050001144409</v>
      </c>
      <c r="F644" s="2">
        <v>-5.7012401521205902E-2</v>
      </c>
    </row>
    <row r="645" spans="1:6" x14ac:dyDescent="0.3">
      <c r="A645">
        <v>0</v>
      </c>
      <c r="B645">
        <v>0</v>
      </c>
      <c r="C645">
        <v>0</v>
      </c>
      <c r="D645">
        <v>0.57400002726353705</v>
      </c>
      <c r="E645">
        <v>-7.7171530723571804</v>
      </c>
      <c r="F645" s="2">
        <v>-5.70427998900414E-2</v>
      </c>
    </row>
    <row r="646" spans="1:6" x14ac:dyDescent="0.3">
      <c r="A646">
        <v>0</v>
      </c>
      <c r="B646">
        <v>0</v>
      </c>
      <c r="C646">
        <v>0</v>
      </c>
      <c r="D646">
        <v>0.57500002731103494</v>
      </c>
      <c r="E646">
        <v>-7.7361869812011701</v>
      </c>
      <c r="F646" s="2">
        <v>-5.7087998837232597E-2</v>
      </c>
    </row>
    <row r="647" spans="1:6" x14ac:dyDescent="0.3">
      <c r="A647">
        <v>0</v>
      </c>
      <c r="B647">
        <v>0</v>
      </c>
      <c r="C647">
        <v>0</v>
      </c>
      <c r="D647">
        <v>0.57600002735853195</v>
      </c>
      <c r="E647">
        <v>-7.7499909400939897</v>
      </c>
      <c r="F647" s="2">
        <v>-5.7121600955724702E-2</v>
      </c>
    </row>
    <row r="648" spans="1:6" x14ac:dyDescent="0.3">
      <c r="A648">
        <v>0</v>
      </c>
      <c r="B648">
        <v>0</v>
      </c>
      <c r="C648">
        <v>0</v>
      </c>
      <c r="D648">
        <v>0.57700002740602896</v>
      </c>
      <c r="E648">
        <v>-7.7651419639587402</v>
      </c>
      <c r="F648" s="2">
        <v>-5.71860000491142E-2</v>
      </c>
    </row>
    <row r="649" spans="1:6" x14ac:dyDescent="0.3">
      <c r="A649">
        <v>0</v>
      </c>
      <c r="B649">
        <v>0</v>
      </c>
      <c r="C649">
        <v>0</v>
      </c>
      <c r="D649">
        <v>0.57800002745352697</v>
      </c>
      <c r="E649">
        <v>-7.7827181816101101</v>
      </c>
      <c r="F649" s="2">
        <v>-5.7256400585174602E-2</v>
      </c>
    </row>
    <row r="650" spans="1:6" x14ac:dyDescent="0.3">
      <c r="A650">
        <v>0</v>
      </c>
      <c r="B650">
        <v>0</v>
      </c>
      <c r="C650">
        <v>0</v>
      </c>
      <c r="D650">
        <v>0.57900002750102397</v>
      </c>
      <c r="E650">
        <v>-7.7994680404663104</v>
      </c>
      <c r="F650" s="2">
        <v>-5.7380799204111099E-2</v>
      </c>
    </row>
    <row r="651" spans="1:6" x14ac:dyDescent="0.3">
      <c r="A651">
        <v>0</v>
      </c>
      <c r="B651">
        <v>0</v>
      </c>
      <c r="C651">
        <v>0</v>
      </c>
      <c r="D651">
        <v>0.58000002754852198</v>
      </c>
      <c r="E651">
        <v>-7.8127698898315403</v>
      </c>
      <c r="F651" s="2">
        <v>-5.7436000555753701E-2</v>
      </c>
    </row>
    <row r="652" spans="1:6" x14ac:dyDescent="0.3">
      <c r="A652">
        <v>0</v>
      </c>
      <c r="B652">
        <v>0</v>
      </c>
      <c r="C652">
        <v>0</v>
      </c>
      <c r="D652">
        <v>0.58100002759601899</v>
      </c>
      <c r="E652">
        <v>-7.8211088180542001</v>
      </c>
      <c r="F652" s="2">
        <v>-5.7394400238990798E-2</v>
      </c>
    </row>
    <row r="653" spans="1:6" x14ac:dyDescent="0.3">
      <c r="A653">
        <v>0</v>
      </c>
      <c r="B653">
        <v>0</v>
      </c>
      <c r="C653">
        <v>0</v>
      </c>
      <c r="D653">
        <v>0.58200002764351699</v>
      </c>
      <c r="E653">
        <v>-7.8493938446044904</v>
      </c>
      <c r="F653" s="2">
        <v>-5.7460799813270597E-2</v>
      </c>
    </row>
    <row r="654" spans="1:6" x14ac:dyDescent="0.3">
      <c r="A654">
        <v>0</v>
      </c>
      <c r="B654">
        <v>0</v>
      </c>
      <c r="C654">
        <v>0</v>
      </c>
      <c r="D654">
        <v>0.583000027691014</v>
      </c>
      <c r="E654">
        <v>-7.8796448707580602</v>
      </c>
      <c r="F654">
        <v>-5.7422399520874003E-2</v>
      </c>
    </row>
    <row r="655" spans="1:6" x14ac:dyDescent="0.3">
      <c r="A655">
        <v>0</v>
      </c>
      <c r="B655">
        <v>0</v>
      </c>
      <c r="C655">
        <v>0</v>
      </c>
      <c r="D655">
        <v>0.58400002773851201</v>
      </c>
      <c r="E655">
        <v>-7.8991799354553196</v>
      </c>
      <c r="F655" s="2">
        <v>-5.7452000677585602E-2</v>
      </c>
    </row>
    <row r="656" spans="1:6" x14ac:dyDescent="0.3">
      <c r="A656">
        <v>0</v>
      </c>
      <c r="B656">
        <v>0</v>
      </c>
      <c r="C656">
        <v>0</v>
      </c>
      <c r="D656">
        <v>0.58500002778600901</v>
      </c>
      <c r="E656">
        <v>-7.9114069938659703</v>
      </c>
      <c r="F656">
        <v>-5.7558000087738002E-2</v>
      </c>
    </row>
    <row r="657" spans="1:6" x14ac:dyDescent="0.3">
      <c r="A657">
        <v>0</v>
      </c>
      <c r="B657">
        <v>0</v>
      </c>
      <c r="C657">
        <v>0</v>
      </c>
      <c r="D657">
        <v>0.58600002783350602</v>
      </c>
      <c r="E657">
        <v>-7.9277868270873997</v>
      </c>
      <c r="F657">
        <v>-5.7599201798438998E-2</v>
      </c>
    </row>
    <row r="658" spans="1:6" x14ac:dyDescent="0.3">
      <c r="A658">
        <v>0</v>
      </c>
      <c r="B658">
        <v>0</v>
      </c>
      <c r="C658">
        <v>0</v>
      </c>
      <c r="D658">
        <v>0.58700002788100403</v>
      </c>
      <c r="E658">
        <v>-7.9323000907897896</v>
      </c>
      <c r="F658" s="2">
        <v>-5.7628400623798398E-2</v>
      </c>
    </row>
    <row r="659" spans="1:6" x14ac:dyDescent="0.3">
      <c r="A659">
        <v>0</v>
      </c>
      <c r="B659">
        <v>0</v>
      </c>
      <c r="C659">
        <v>0</v>
      </c>
      <c r="D659">
        <v>0.58800002792850103</v>
      </c>
      <c r="E659">
        <v>-7.9437179565429696</v>
      </c>
      <c r="F659" s="2">
        <v>-5.7610798627138103E-2</v>
      </c>
    </row>
    <row r="660" spans="1:6" x14ac:dyDescent="0.3">
      <c r="A660">
        <v>0</v>
      </c>
      <c r="B660">
        <v>0</v>
      </c>
      <c r="C660">
        <v>0</v>
      </c>
      <c r="D660">
        <v>0.58900002797599904</v>
      </c>
      <c r="E660">
        <v>-7.9610071182251003</v>
      </c>
      <c r="F660" s="2">
        <v>-5.7673599570989602E-2</v>
      </c>
    </row>
    <row r="661" spans="1:6" x14ac:dyDescent="0.3">
      <c r="A661">
        <v>0</v>
      </c>
      <c r="B661">
        <v>0</v>
      </c>
      <c r="C661">
        <v>0</v>
      </c>
      <c r="D661">
        <v>0.59000002802349605</v>
      </c>
      <c r="E661">
        <v>-7.9911727905273402</v>
      </c>
      <c r="F661" s="2">
        <v>-5.7556800544261898E-2</v>
      </c>
    </row>
    <row r="662" spans="1:6" x14ac:dyDescent="0.3">
      <c r="A662">
        <v>0</v>
      </c>
      <c r="B662">
        <v>0</v>
      </c>
      <c r="C662">
        <v>0</v>
      </c>
      <c r="D662">
        <v>0.59100002807099405</v>
      </c>
      <c r="E662">
        <v>-8.0206928253173793</v>
      </c>
      <c r="F662" s="2">
        <v>-5.7603199034929303E-2</v>
      </c>
    </row>
    <row r="663" spans="1:6" x14ac:dyDescent="0.3">
      <c r="A663">
        <v>0</v>
      </c>
      <c r="B663">
        <v>0</v>
      </c>
      <c r="C663">
        <v>0</v>
      </c>
      <c r="D663">
        <v>0.59200002811849095</v>
      </c>
      <c r="E663">
        <v>-8.0542297363281303</v>
      </c>
      <c r="F663" s="2">
        <v>-5.7707998901605599E-2</v>
      </c>
    </row>
    <row r="664" spans="1:6" x14ac:dyDescent="0.3">
      <c r="A664">
        <v>0</v>
      </c>
      <c r="B664">
        <v>0</v>
      </c>
      <c r="C664">
        <v>0</v>
      </c>
      <c r="D664">
        <v>0.59300002816598896</v>
      </c>
      <c r="E664">
        <v>-8.0688705444335902</v>
      </c>
      <c r="F664" s="2">
        <v>-5.7869199663400699E-2</v>
      </c>
    </row>
    <row r="665" spans="1:6" x14ac:dyDescent="0.3">
      <c r="A665">
        <v>0</v>
      </c>
      <c r="B665">
        <v>0</v>
      </c>
      <c r="C665">
        <v>0</v>
      </c>
      <c r="D665">
        <v>0.59400002821348596</v>
      </c>
      <c r="E665">
        <v>-8.0633096694946307</v>
      </c>
      <c r="F665" s="2">
        <v>-5.7947199791669797E-2</v>
      </c>
    </row>
    <row r="666" spans="1:6" x14ac:dyDescent="0.3">
      <c r="A666">
        <v>0</v>
      </c>
      <c r="B666">
        <v>0</v>
      </c>
      <c r="C666">
        <v>0</v>
      </c>
      <c r="D666">
        <v>0.59500002826098397</v>
      </c>
      <c r="E666">
        <v>-8.0577669143676793</v>
      </c>
      <c r="F666" s="2">
        <v>-5.7876400649547598E-2</v>
      </c>
    </row>
    <row r="667" spans="1:6" x14ac:dyDescent="0.3">
      <c r="A667">
        <v>0</v>
      </c>
      <c r="B667">
        <v>0</v>
      </c>
      <c r="C667">
        <v>0</v>
      </c>
      <c r="D667">
        <v>0.59600002830848098</v>
      </c>
      <c r="E667">
        <v>-8.0747871398925799</v>
      </c>
      <c r="F667" s="2">
        <v>-5.7836800813674899E-2</v>
      </c>
    </row>
    <row r="668" spans="1:6" x14ac:dyDescent="0.3">
      <c r="A668">
        <v>0</v>
      </c>
      <c r="B668">
        <v>0</v>
      </c>
      <c r="C668">
        <v>0</v>
      </c>
      <c r="D668">
        <v>0.59700002835597799</v>
      </c>
      <c r="E668">
        <v>-8.1206808090209996</v>
      </c>
      <c r="F668" s="2">
        <v>-5.7928398251533501E-2</v>
      </c>
    </row>
    <row r="669" spans="1:6" x14ac:dyDescent="0.3">
      <c r="A669">
        <v>0</v>
      </c>
      <c r="B669">
        <v>0</v>
      </c>
      <c r="C669">
        <v>0</v>
      </c>
      <c r="D669">
        <v>0.59800002840347599</v>
      </c>
      <c r="E669">
        <v>-8.1647977828979492</v>
      </c>
      <c r="F669" s="2">
        <v>-5.8014798909425701E-2</v>
      </c>
    </row>
    <row r="670" spans="1:6" x14ac:dyDescent="0.3">
      <c r="A670">
        <v>0</v>
      </c>
      <c r="B670">
        <v>0</v>
      </c>
      <c r="C670">
        <v>0</v>
      </c>
      <c r="D670">
        <v>0.599000028450973</v>
      </c>
      <c r="E670">
        <v>-8.1706161499023402</v>
      </c>
      <c r="F670" s="2">
        <v>-5.7994801551103599E-2</v>
      </c>
    </row>
    <row r="671" spans="1:6" x14ac:dyDescent="0.3">
      <c r="A671">
        <v>0</v>
      </c>
      <c r="B671">
        <v>0</v>
      </c>
      <c r="C671">
        <v>0</v>
      </c>
      <c r="D671">
        <v>0.60000002849847101</v>
      </c>
      <c r="E671">
        <v>-8.1645469665527308</v>
      </c>
      <c r="F671" s="2">
        <v>-5.8052800595760297E-2</v>
      </c>
    </row>
    <row r="672" spans="1:6" x14ac:dyDescent="0.3">
      <c r="A672">
        <v>0</v>
      </c>
      <c r="B672">
        <v>0</v>
      </c>
      <c r="C672">
        <v>0</v>
      </c>
      <c r="D672">
        <v>0.60100002854596801</v>
      </c>
      <c r="E672">
        <v>-8.1642780303955096</v>
      </c>
      <c r="F672" s="2">
        <v>-5.8080401271581698E-2</v>
      </c>
    </row>
    <row r="673" spans="1:6" x14ac:dyDescent="0.3">
      <c r="A673">
        <v>0</v>
      </c>
      <c r="B673">
        <v>0</v>
      </c>
      <c r="C673">
        <v>0</v>
      </c>
      <c r="D673">
        <v>0.60200002859346602</v>
      </c>
      <c r="E673">
        <v>-8.1794958114624006</v>
      </c>
      <c r="F673" s="2">
        <v>-5.8079600334167501E-2</v>
      </c>
    </row>
    <row r="674" spans="1:6" x14ac:dyDescent="0.3">
      <c r="A674">
        <v>0</v>
      </c>
      <c r="B674">
        <v>0</v>
      </c>
      <c r="C674">
        <v>0</v>
      </c>
      <c r="D674">
        <v>0.60300002864096303</v>
      </c>
      <c r="E674">
        <v>-8.2162380218505895</v>
      </c>
      <c r="F674" s="2">
        <v>-5.81724010407925E-2</v>
      </c>
    </row>
    <row r="675" spans="1:6" x14ac:dyDescent="0.3">
      <c r="A675">
        <v>0</v>
      </c>
      <c r="B675">
        <v>0</v>
      </c>
      <c r="C675">
        <v>0</v>
      </c>
      <c r="D675">
        <v>0.60400002868846103</v>
      </c>
      <c r="E675">
        <v>-8.26391696929932</v>
      </c>
      <c r="F675" s="2">
        <v>-5.8158401399850797E-2</v>
      </c>
    </row>
    <row r="676" spans="1:6" x14ac:dyDescent="0.3">
      <c r="A676">
        <v>0</v>
      </c>
      <c r="B676">
        <v>0</v>
      </c>
      <c r="C676">
        <v>0</v>
      </c>
      <c r="D676">
        <v>0.60500002873595804</v>
      </c>
      <c r="E676">
        <v>-8.28930759429932</v>
      </c>
      <c r="F676" s="2">
        <v>-5.8240000158548397E-2</v>
      </c>
    </row>
    <row r="677" spans="1:6" x14ac:dyDescent="0.3">
      <c r="A677">
        <v>0</v>
      </c>
      <c r="B677">
        <v>0</v>
      </c>
      <c r="C677">
        <v>0</v>
      </c>
      <c r="D677">
        <v>0.60600002878345505</v>
      </c>
      <c r="E677">
        <v>-8.2842464447021502</v>
      </c>
      <c r="F677" s="2">
        <v>-5.8225598186254501E-2</v>
      </c>
    </row>
    <row r="678" spans="1:6" x14ac:dyDescent="0.3">
      <c r="A678">
        <v>0</v>
      </c>
      <c r="B678">
        <v>0</v>
      </c>
      <c r="C678">
        <v>0</v>
      </c>
      <c r="D678">
        <v>0.60700002883095305</v>
      </c>
      <c r="E678">
        <v>-8.2775735855102504</v>
      </c>
      <c r="F678" s="2">
        <v>-5.8328401297330898E-2</v>
      </c>
    </row>
    <row r="679" spans="1:6" x14ac:dyDescent="0.3">
      <c r="A679">
        <v>0</v>
      </c>
      <c r="B679">
        <v>0</v>
      </c>
      <c r="C679">
        <v>0</v>
      </c>
      <c r="D679">
        <v>0.60800002887844995</v>
      </c>
      <c r="E679">
        <v>-8.2826023101806605</v>
      </c>
      <c r="F679" s="2">
        <v>-5.8348000049591099E-2</v>
      </c>
    </row>
    <row r="680" spans="1:6" x14ac:dyDescent="0.3">
      <c r="A680">
        <v>0</v>
      </c>
      <c r="B680">
        <v>0</v>
      </c>
      <c r="C680">
        <v>0</v>
      </c>
      <c r="D680">
        <v>0.60900002892594796</v>
      </c>
      <c r="E680">
        <v>-8.2995271682739293</v>
      </c>
      <c r="F680" s="2">
        <v>-5.8442000299692203E-2</v>
      </c>
    </row>
    <row r="681" spans="1:6" x14ac:dyDescent="0.3">
      <c r="A681">
        <v>0</v>
      </c>
      <c r="B681">
        <v>0</v>
      </c>
      <c r="C681">
        <v>0</v>
      </c>
      <c r="D681">
        <v>0.61000002897344496</v>
      </c>
      <c r="E681">
        <v>-8.3363800048828107</v>
      </c>
      <c r="F681" s="2">
        <v>-5.8458801358938203E-2</v>
      </c>
    </row>
    <row r="682" spans="1:6" x14ac:dyDescent="0.3">
      <c r="A682">
        <v>0</v>
      </c>
      <c r="B682">
        <v>0</v>
      </c>
      <c r="C682">
        <v>0</v>
      </c>
      <c r="D682">
        <v>0.61100002902094297</v>
      </c>
      <c r="E682">
        <v>-8.3689975738525408</v>
      </c>
      <c r="F682" s="2">
        <v>-5.8348800987005199E-2</v>
      </c>
    </row>
    <row r="683" spans="1:6" x14ac:dyDescent="0.3">
      <c r="A683">
        <v>0</v>
      </c>
      <c r="B683">
        <v>0</v>
      </c>
      <c r="C683">
        <v>0</v>
      </c>
      <c r="D683">
        <v>0.61200002906843998</v>
      </c>
      <c r="E683">
        <v>-8.4083309173584002</v>
      </c>
      <c r="F683" s="2">
        <v>-5.84307983517647E-2</v>
      </c>
    </row>
    <row r="684" spans="1:6" x14ac:dyDescent="0.3">
      <c r="A684">
        <v>0</v>
      </c>
      <c r="B684">
        <v>0</v>
      </c>
      <c r="C684">
        <v>0</v>
      </c>
      <c r="D684">
        <v>0.61300002911593798</v>
      </c>
      <c r="E684">
        <v>-8.4266214370727504</v>
      </c>
      <c r="F684" s="2">
        <v>-5.8520399034023299E-2</v>
      </c>
    </row>
    <row r="685" spans="1:6" x14ac:dyDescent="0.3">
      <c r="A685">
        <v>0</v>
      </c>
      <c r="B685">
        <v>0</v>
      </c>
      <c r="C685">
        <v>0</v>
      </c>
      <c r="D685">
        <v>0.61400002916343499</v>
      </c>
      <c r="E685">
        <v>-8.4229307174682599</v>
      </c>
      <c r="F685" s="2">
        <v>-5.8412000536918599E-2</v>
      </c>
    </row>
    <row r="686" spans="1:6" x14ac:dyDescent="0.3">
      <c r="A686">
        <v>0</v>
      </c>
      <c r="B686">
        <v>0</v>
      </c>
      <c r="C686">
        <v>0</v>
      </c>
      <c r="D686">
        <v>0.615000029210933</v>
      </c>
      <c r="E686">
        <v>-8.4227752685546893</v>
      </c>
      <c r="F686">
        <v>-5.8561198413371998E-2</v>
      </c>
    </row>
    <row r="687" spans="1:6" x14ac:dyDescent="0.3">
      <c r="A687">
        <v>0</v>
      </c>
      <c r="B687">
        <v>0</v>
      </c>
      <c r="C687">
        <v>0</v>
      </c>
      <c r="D687">
        <v>0.61600002925843</v>
      </c>
      <c r="E687">
        <v>-8.4291543960571307</v>
      </c>
      <c r="F687" s="2">
        <v>-5.8662399649620098E-2</v>
      </c>
    </row>
    <row r="688" spans="1:6" x14ac:dyDescent="0.3">
      <c r="A688">
        <v>0</v>
      </c>
      <c r="B688">
        <v>0</v>
      </c>
      <c r="C688">
        <v>0</v>
      </c>
      <c r="D688">
        <v>0.61700002930592701</v>
      </c>
      <c r="E688">
        <v>-8.4399156570434606</v>
      </c>
      <c r="F688">
        <v>-5.8535598218441003E-2</v>
      </c>
    </row>
    <row r="689" spans="1:6" x14ac:dyDescent="0.3">
      <c r="A689">
        <v>0</v>
      </c>
      <c r="B689">
        <v>0</v>
      </c>
      <c r="C689">
        <v>0</v>
      </c>
      <c r="D689">
        <v>0.61800002935342502</v>
      </c>
      <c r="E689">
        <v>-8.4784040451049805</v>
      </c>
      <c r="F689" s="2">
        <v>-5.86020015180111E-2</v>
      </c>
    </row>
    <row r="690" spans="1:6" x14ac:dyDescent="0.3">
      <c r="A690">
        <v>0</v>
      </c>
      <c r="B690">
        <v>0</v>
      </c>
      <c r="C690">
        <v>0</v>
      </c>
      <c r="D690">
        <v>0.61900002940092202</v>
      </c>
      <c r="E690">
        <v>-8.5267143249511701</v>
      </c>
      <c r="F690" s="2">
        <v>-5.8707199990749401E-2</v>
      </c>
    </row>
    <row r="691" spans="1:6" x14ac:dyDescent="0.3">
      <c r="A691">
        <v>0</v>
      </c>
      <c r="B691">
        <v>0</v>
      </c>
      <c r="C691">
        <v>0</v>
      </c>
      <c r="D691">
        <v>0.62000002944842003</v>
      </c>
      <c r="E691">
        <v>-8.54797267913818</v>
      </c>
      <c r="F691" s="2">
        <v>-5.8747600764036199E-2</v>
      </c>
    </row>
    <row r="692" spans="1:6" x14ac:dyDescent="0.3">
      <c r="A692">
        <v>0</v>
      </c>
      <c r="B692">
        <v>0</v>
      </c>
      <c r="C692">
        <v>0</v>
      </c>
      <c r="D692">
        <v>0.62100002949591704</v>
      </c>
      <c r="E692">
        <v>-8.5405588150024396</v>
      </c>
      <c r="F692" s="2">
        <v>-5.8783598244190202E-2</v>
      </c>
    </row>
    <row r="693" spans="1:6" x14ac:dyDescent="0.3">
      <c r="A693">
        <v>0</v>
      </c>
      <c r="B693">
        <v>0</v>
      </c>
      <c r="C693">
        <v>0</v>
      </c>
      <c r="D693">
        <v>0.62200002954341505</v>
      </c>
      <c r="E693">
        <v>-8.5343265533447301</v>
      </c>
      <c r="F693" s="2">
        <v>-5.8722399175167098E-2</v>
      </c>
    </row>
    <row r="694" spans="1:6" x14ac:dyDescent="0.3">
      <c r="A694">
        <v>0</v>
      </c>
      <c r="B694">
        <v>0</v>
      </c>
      <c r="C694">
        <v>0</v>
      </c>
      <c r="D694">
        <v>0.62300002959091205</v>
      </c>
      <c r="E694">
        <v>-8.5500574111938494</v>
      </c>
      <c r="F694" s="2">
        <v>-5.8689601719379397E-2</v>
      </c>
    </row>
    <row r="695" spans="1:6" x14ac:dyDescent="0.3">
      <c r="A695">
        <v>0</v>
      </c>
      <c r="B695">
        <v>0</v>
      </c>
      <c r="C695">
        <v>0</v>
      </c>
      <c r="D695">
        <v>0.62400002963840995</v>
      </c>
      <c r="E695">
        <v>-8.5886058807372994</v>
      </c>
      <c r="F695" s="2">
        <v>-5.8785200119018603E-2</v>
      </c>
    </row>
    <row r="696" spans="1:6" x14ac:dyDescent="0.3">
      <c r="A696">
        <v>0</v>
      </c>
      <c r="B696">
        <v>0</v>
      </c>
      <c r="C696">
        <v>0</v>
      </c>
      <c r="D696">
        <v>0.62500002968590695</v>
      </c>
      <c r="E696">
        <v>-8.6239948272705096</v>
      </c>
      <c r="F696" s="2">
        <v>-5.87703995406628E-2</v>
      </c>
    </row>
    <row r="697" spans="1:6" x14ac:dyDescent="0.3">
      <c r="A697">
        <v>0</v>
      </c>
      <c r="B697">
        <v>0</v>
      </c>
      <c r="C697">
        <v>0</v>
      </c>
      <c r="D697">
        <v>0.62600002973340496</v>
      </c>
      <c r="E697">
        <v>-8.6406450271606392</v>
      </c>
      <c r="F697" s="2">
        <v>-5.8829199522733702E-2</v>
      </c>
    </row>
    <row r="698" spans="1:6" x14ac:dyDescent="0.3">
      <c r="A698">
        <v>0</v>
      </c>
      <c r="B698">
        <v>0</v>
      </c>
      <c r="C698">
        <v>0</v>
      </c>
      <c r="D698">
        <v>0.62700002978090197</v>
      </c>
      <c r="E698">
        <v>-8.6487751007080096</v>
      </c>
      <c r="F698" s="2">
        <v>-5.8860801160335499E-2</v>
      </c>
    </row>
    <row r="699" spans="1:6" x14ac:dyDescent="0.3">
      <c r="A699">
        <v>0</v>
      </c>
      <c r="B699">
        <v>0</v>
      </c>
      <c r="C699">
        <v>0</v>
      </c>
      <c r="D699">
        <v>0.62800002982839898</v>
      </c>
      <c r="E699">
        <v>-8.6473484039306605</v>
      </c>
      <c r="F699" s="2">
        <v>-5.8975998312234899E-2</v>
      </c>
    </row>
    <row r="700" spans="1:6" x14ac:dyDescent="0.3">
      <c r="A700">
        <v>0</v>
      </c>
      <c r="B700">
        <v>0</v>
      </c>
      <c r="C700">
        <v>0</v>
      </c>
      <c r="D700">
        <v>0.62900002987589698</v>
      </c>
      <c r="E700">
        <v>-8.6486349105834996</v>
      </c>
      <c r="F700" s="2">
        <v>-5.90675994753838E-2</v>
      </c>
    </row>
    <row r="701" spans="1:6" x14ac:dyDescent="0.3">
      <c r="A701">
        <v>0</v>
      </c>
      <c r="B701">
        <v>0</v>
      </c>
      <c r="C701">
        <v>0</v>
      </c>
      <c r="D701">
        <v>0.63000002992339399</v>
      </c>
      <c r="E701">
        <v>-8.6690225601196307</v>
      </c>
      <c r="F701" s="2">
        <v>-5.90908005833626E-2</v>
      </c>
    </row>
    <row r="702" spans="1:6" x14ac:dyDescent="0.3">
      <c r="A702">
        <v>0</v>
      </c>
      <c r="B702">
        <v>0</v>
      </c>
      <c r="C702">
        <v>0</v>
      </c>
      <c r="D702">
        <v>0.631000029970892</v>
      </c>
      <c r="E702">
        <v>-8.7022171020507795</v>
      </c>
      <c r="F702" s="2">
        <v>-5.9068799018859898E-2</v>
      </c>
    </row>
    <row r="703" spans="1:6" x14ac:dyDescent="0.3">
      <c r="A703">
        <v>0</v>
      </c>
      <c r="B703">
        <v>0</v>
      </c>
      <c r="C703">
        <v>0</v>
      </c>
      <c r="D703">
        <v>0.632000030018389</v>
      </c>
      <c r="E703">
        <v>-8.7434320449829102</v>
      </c>
      <c r="F703" s="2">
        <v>-5.9024401009082801E-2</v>
      </c>
    </row>
    <row r="704" spans="1:6" x14ac:dyDescent="0.3">
      <c r="A704">
        <v>0</v>
      </c>
      <c r="B704">
        <v>0</v>
      </c>
      <c r="C704">
        <v>0</v>
      </c>
      <c r="D704">
        <v>0.63300003006588701</v>
      </c>
      <c r="E704">
        <v>-8.7736568450927699</v>
      </c>
      <c r="F704" s="2">
        <v>-5.92175982892513E-2</v>
      </c>
    </row>
    <row r="705" spans="1:6" x14ac:dyDescent="0.3">
      <c r="A705">
        <v>0</v>
      </c>
      <c r="B705">
        <v>0</v>
      </c>
      <c r="C705">
        <v>0</v>
      </c>
      <c r="D705">
        <v>0.63400003011338402</v>
      </c>
      <c r="E705">
        <v>-8.7802619934081996</v>
      </c>
      <c r="F705">
        <v>-5.9213999658822999E-2</v>
      </c>
    </row>
    <row r="706" spans="1:6" x14ac:dyDescent="0.3">
      <c r="A706">
        <v>0</v>
      </c>
      <c r="B706">
        <v>0</v>
      </c>
      <c r="C706">
        <v>0</v>
      </c>
      <c r="D706">
        <v>0.63500003016088202</v>
      </c>
      <c r="E706">
        <v>-8.7774524688720703</v>
      </c>
      <c r="F706">
        <v>-5.9196799993515001E-2</v>
      </c>
    </row>
    <row r="707" spans="1:6" x14ac:dyDescent="0.3">
      <c r="A707">
        <v>0</v>
      </c>
      <c r="B707">
        <v>0</v>
      </c>
      <c r="C707">
        <v>0</v>
      </c>
      <c r="D707">
        <v>0.63600003020837903</v>
      </c>
      <c r="E707">
        <v>-8.7791948318481392</v>
      </c>
      <c r="F707" s="2">
        <v>-5.9214800596237203E-2</v>
      </c>
    </row>
    <row r="708" spans="1:6" x14ac:dyDescent="0.3">
      <c r="A708">
        <v>0</v>
      </c>
      <c r="B708">
        <v>0</v>
      </c>
      <c r="C708">
        <v>0</v>
      </c>
      <c r="D708">
        <v>0.63700003025587604</v>
      </c>
      <c r="E708">
        <v>-8.8002004623413104</v>
      </c>
      <c r="F708" s="2">
        <v>-5.9273198246955899E-2</v>
      </c>
    </row>
    <row r="709" spans="1:6" x14ac:dyDescent="0.3">
      <c r="A709">
        <v>0</v>
      </c>
      <c r="B709">
        <v>0</v>
      </c>
      <c r="C709">
        <v>0</v>
      </c>
      <c r="D709">
        <v>0.63800003030337404</v>
      </c>
      <c r="E709">
        <v>-8.82885646820068</v>
      </c>
      <c r="F709">
        <v>-5.9349998831748997E-2</v>
      </c>
    </row>
    <row r="710" spans="1:6" x14ac:dyDescent="0.3">
      <c r="A710">
        <v>0</v>
      </c>
      <c r="B710">
        <v>0</v>
      </c>
      <c r="C710">
        <v>0</v>
      </c>
      <c r="D710">
        <v>0.63900003035087105</v>
      </c>
      <c r="E710">
        <v>-8.8593626022338903</v>
      </c>
      <c r="F710" s="2">
        <v>-5.9359598904848099E-2</v>
      </c>
    </row>
    <row r="711" spans="1:6" x14ac:dyDescent="0.3">
      <c r="A711">
        <v>0</v>
      </c>
      <c r="B711">
        <v>0</v>
      </c>
      <c r="C711">
        <v>0</v>
      </c>
      <c r="D711">
        <v>0.64000003039836895</v>
      </c>
      <c r="E711">
        <v>-8.8824787139892596</v>
      </c>
      <c r="F711" s="2">
        <v>-5.9420801699161502E-2</v>
      </c>
    </row>
    <row r="712" spans="1:6" x14ac:dyDescent="0.3">
      <c r="A712">
        <v>0</v>
      </c>
      <c r="B712">
        <v>0</v>
      </c>
      <c r="C712">
        <v>0</v>
      </c>
      <c r="D712">
        <v>0.64100003044586595</v>
      </c>
      <c r="E712">
        <v>-8.8905372619628906</v>
      </c>
      <c r="F712" s="2">
        <v>-5.9321600943803801E-2</v>
      </c>
    </row>
    <row r="713" spans="1:6" x14ac:dyDescent="0.3">
      <c r="A713">
        <v>0</v>
      </c>
      <c r="B713">
        <v>0</v>
      </c>
      <c r="C713">
        <v>0</v>
      </c>
      <c r="D713">
        <v>0.64200003049336396</v>
      </c>
      <c r="E713">
        <v>-8.9033155441284197</v>
      </c>
      <c r="F713" s="2">
        <v>-5.9456799179315602E-2</v>
      </c>
    </row>
    <row r="714" spans="1:6" x14ac:dyDescent="0.3">
      <c r="A714">
        <v>0</v>
      </c>
      <c r="B714">
        <v>0</v>
      </c>
      <c r="C714">
        <v>0</v>
      </c>
      <c r="D714">
        <v>0.64300003054086097</v>
      </c>
      <c r="E714">
        <v>-8.92053127288818</v>
      </c>
      <c r="F714" s="2">
        <v>-5.9417199343442903E-2</v>
      </c>
    </row>
    <row r="715" spans="1:6" x14ac:dyDescent="0.3">
      <c r="A715">
        <v>0</v>
      </c>
      <c r="B715">
        <v>0</v>
      </c>
      <c r="C715">
        <v>0</v>
      </c>
      <c r="D715">
        <v>0.64400003058835897</v>
      </c>
      <c r="E715">
        <v>-8.9403848648071307</v>
      </c>
      <c r="F715" s="2">
        <v>-5.9439599514007603E-2</v>
      </c>
    </row>
    <row r="716" spans="1:6" x14ac:dyDescent="0.3">
      <c r="A716">
        <v>0</v>
      </c>
      <c r="B716">
        <v>0</v>
      </c>
      <c r="C716">
        <v>0</v>
      </c>
      <c r="D716">
        <v>0.64500003063585598</v>
      </c>
      <c r="E716">
        <v>-8.9648017883300799</v>
      </c>
      <c r="F716">
        <v>-5.9425201267003999E-2</v>
      </c>
    </row>
    <row r="717" spans="1:6" x14ac:dyDescent="0.3">
      <c r="A717">
        <v>0</v>
      </c>
      <c r="B717">
        <v>0</v>
      </c>
      <c r="C717">
        <v>0</v>
      </c>
      <c r="D717">
        <v>0.64600003068335399</v>
      </c>
      <c r="E717">
        <v>-8.9931764602661097</v>
      </c>
      <c r="F717" s="2">
        <v>-5.9506800025701502E-2</v>
      </c>
    </row>
    <row r="718" spans="1:6" x14ac:dyDescent="0.3">
      <c r="A718">
        <v>0</v>
      </c>
      <c r="B718">
        <v>0</v>
      </c>
      <c r="C718">
        <v>0</v>
      </c>
      <c r="D718">
        <v>0.64700003073085099</v>
      </c>
      <c r="E718">
        <v>-9.0077447891235405</v>
      </c>
      <c r="F718" s="2">
        <v>-5.9558801352977801E-2</v>
      </c>
    </row>
    <row r="719" spans="1:6" x14ac:dyDescent="0.3">
      <c r="A719">
        <v>0</v>
      </c>
      <c r="B719">
        <v>0</v>
      </c>
      <c r="C719">
        <v>0</v>
      </c>
      <c r="D719">
        <v>0.648000030778348</v>
      </c>
      <c r="E719">
        <v>-9.0076236724853498</v>
      </c>
      <c r="F719" s="2">
        <v>-5.9646401554346098E-2</v>
      </c>
    </row>
    <row r="720" spans="1:6" x14ac:dyDescent="0.3">
      <c r="A720">
        <v>0</v>
      </c>
      <c r="B720">
        <v>0</v>
      </c>
      <c r="C720">
        <v>0</v>
      </c>
      <c r="D720">
        <v>0.64900003082584601</v>
      </c>
      <c r="E720">
        <v>-9.0074596405029297</v>
      </c>
      <c r="F720" s="2">
        <v>-5.95863983035088E-2</v>
      </c>
    </row>
    <row r="721" spans="1:6" x14ac:dyDescent="0.3">
      <c r="A721">
        <v>0</v>
      </c>
      <c r="B721">
        <v>0</v>
      </c>
      <c r="C721">
        <v>0</v>
      </c>
      <c r="D721">
        <v>0.65000003087334302</v>
      </c>
      <c r="E721">
        <v>-9.0251998901367205</v>
      </c>
      <c r="F721">
        <v>-5.9595201164484003E-2</v>
      </c>
    </row>
    <row r="722" spans="1:6" x14ac:dyDescent="0.3">
      <c r="A722">
        <v>0</v>
      </c>
      <c r="B722">
        <v>0</v>
      </c>
      <c r="C722">
        <v>0</v>
      </c>
      <c r="D722">
        <v>0.65100003092084102</v>
      </c>
      <c r="E722">
        <v>-9.0686779022216797</v>
      </c>
      <c r="F722" s="2">
        <v>-5.9665601700544399E-2</v>
      </c>
    </row>
    <row r="723" spans="1:6" x14ac:dyDescent="0.3">
      <c r="A723">
        <v>0</v>
      </c>
      <c r="B723">
        <v>0</v>
      </c>
      <c r="C723">
        <v>0</v>
      </c>
      <c r="D723">
        <v>0.65200003096833803</v>
      </c>
      <c r="E723">
        <v>-9.1113729476928693</v>
      </c>
      <c r="F723" s="2">
        <v>-5.9699200093746199E-2</v>
      </c>
    </row>
    <row r="724" spans="1:6" x14ac:dyDescent="0.3">
      <c r="A724">
        <v>0</v>
      </c>
      <c r="B724">
        <v>0</v>
      </c>
      <c r="C724">
        <v>0</v>
      </c>
      <c r="D724">
        <v>0.65300003101583604</v>
      </c>
      <c r="E724">
        <v>-9.1302890777587908</v>
      </c>
      <c r="F724" s="2">
        <v>-5.9793598949909203E-2</v>
      </c>
    </row>
    <row r="725" spans="1:6" x14ac:dyDescent="0.3">
      <c r="A725">
        <v>0</v>
      </c>
      <c r="B725">
        <v>0</v>
      </c>
      <c r="C725">
        <v>0</v>
      </c>
      <c r="D725">
        <v>0.65400003106333304</v>
      </c>
      <c r="E725">
        <v>-9.1273651123046893</v>
      </c>
      <c r="F725" s="2">
        <v>-5.9779200702905697E-2</v>
      </c>
    </row>
    <row r="726" spans="1:6" x14ac:dyDescent="0.3">
      <c r="A726">
        <v>0</v>
      </c>
      <c r="B726">
        <v>0</v>
      </c>
      <c r="C726">
        <v>0</v>
      </c>
      <c r="D726">
        <v>0.65500003111083105</v>
      </c>
      <c r="E726">
        <v>-9.1181526184081996</v>
      </c>
      <c r="F726" s="2">
        <v>-5.9780798852443702E-2</v>
      </c>
    </row>
    <row r="727" spans="1:6" x14ac:dyDescent="0.3">
      <c r="A727">
        <v>0</v>
      </c>
      <c r="B727">
        <v>0</v>
      </c>
      <c r="C727">
        <v>0</v>
      </c>
      <c r="D727">
        <v>0.65600003115832795</v>
      </c>
      <c r="E727">
        <v>-9.1255693435668892</v>
      </c>
      <c r="F727" s="2">
        <v>-5.97684010863304E-2</v>
      </c>
    </row>
    <row r="728" spans="1:6" x14ac:dyDescent="0.3">
      <c r="A728">
        <v>0</v>
      </c>
      <c r="B728">
        <v>0</v>
      </c>
      <c r="C728">
        <v>0</v>
      </c>
      <c r="D728">
        <v>0.65700003120582595</v>
      </c>
      <c r="E728">
        <v>-9.16375732421875</v>
      </c>
      <c r="F728" s="2">
        <v>-5.9915199875831597E-2</v>
      </c>
    </row>
    <row r="729" spans="1:6" x14ac:dyDescent="0.3">
      <c r="A729">
        <v>0</v>
      </c>
      <c r="B729">
        <v>0</v>
      </c>
      <c r="C729">
        <v>0</v>
      </c>
      <c r="D729">
        <v>0.65800003125332296</v>
      </c>
      <c r="E729">
        <v>-9.2135372161865199</v>
      </c>
      <c r="F729" s="2">
        <v>-6.00056014955044E-2</v>
      </c>
    </row>
    <row r="730" spans="1:6" x14ac:dyDescent="0.3">
      <c r="A730">
        <v>0</v>
      </c>
      <c r="B730">
        <v>0</v>
      </c>
      <c r="C730">
        <v>0</v>
      </c>
      <c r="D730">
        <v>0.65900003130081997</v>
      </c>
      <c r="E730">
        <v>-9.2341690063476598</v>
      </c>
      <c r="F730" s="2">
        <v>-6.0006000101566301E-2</v>
      </c>
    </row>
    <row r="731" spans="1:6" x14ac:dyDescent="0.3">
      <c r="A731">
        <v>0</v>
      </c>
      <c r="B731">
        <v>0</v>
      </c>
      <c r="C731">
        <v>0</v>
      </c>
      <c r="D731">
        <v>0.66000003134831797</v>
      </c>
      <c r="E731">
        <v>-9.2270088195800799</v>
      </c>
      <c r="F731" s="2">
        <v>-5.9967998415231698E-2</v>
      </c>
    </row>
    <row r="732" spans="1:6" x14ac:dyDescent="0.3">
      <c r="A732">
        <v>0</v>
      </c>
      <c r="B732">
        <v>0</v>
      </c>
      <c r="C732">
        <v>0</v>
      </c>
      <c r="D732">
        <v>0.66100003139581498</v>
      </c>
      <c r="E732">
        <v>-9.2238569259643608</v>
      </c>
      <c r="F732" s="2">
        <v>-6.0018800199031802E-2</v>
      </c>
    </row>
    <row r="733" spans="1:6" x14ac:dyDescent="0.3">
      <c r="A733">
        <v>0</v>
      </c>
      <c r="B733">
        <v>0</v>
      </c>
      <c r="C733">
        <v>0</v>
      </c>
      <c r="D733">
        <v>0.66200003144331299</v>
      </c>
      <c r="E733">
        <v>-9.2440214157104492</v>
      </c>
      <c r="F733" s="2">
        <v>-6.0009598731994601E-2</v>
      </c>
    </row>
    <row r="734" spans="1:6" x14ac:dyDescent="0.3">
      <c r="A734">
        <v>0</v>
      </c>
      <c r="B734">
        <v>0</v>
      </c>
      <c r="C734">
        <v>0</v>
      </c>
      <c r="D734">
        <v>0.66300003149080999</v>
      </c>
      <c r="E734">
        <v>-9.2744569778442401</v>
      </c>
      <c r="F734" s="2">
        <v>-6.0111600905656801E-2</v>
      </c>
    </row>
    <row r="735" spans="1:6" x14ac:dyDescent="0.3">
      <c r="A735">
        <v>0</v>
      </c>
      <c r="B735">
        <v>0</v>
      </c>
      <c r="C735">
        <v>0</v>
      </c>
      <c r="D735">
        <v>0.664000031538308</v>
      </c>
      <c r="E735">
        <v>-9.3061332702636701</v>
      </c>
      <c r="F735" s="2">
        <v>-6.0167599469423301E-2</v>
      </c>
    </row>
    <row r="736" spans="1:6" x14ac:dyDescent="0.3">
      <c r="A736">
        <v>0</v>
      </c>
      <c r="B736">
        <v>0</v>
      </c>
      <c r="C736">
        <v>0</v>
      </c>
      <c r="D736">
        <v>0.66500003158580501</v>
      </c>
      <c r="E736">
        <v>-9.3241128921508807</v>
      </c>
      <c r="F736" s="2">
        <v>-6.01783990859985E-2</v>
      </c>
    </row>
    <row r="737" spans="1:6" x14ac:dyDescent="0.3">
      <c r="A737">
        <v>0</v>
      </c>
      <c r="B737">
        <v>0</v>
      </c>
      <c r="C737">
        <v>0</v>
      </c>
      <c r="D737">
        <v>0.66600003163330301</v>
      </c>
      <c r="E737">
        <v>-9.3359174728393608</v>
      </c>
      <c r="F737" s="2">
        <v>-6.0306798666715601E-2</v>
      </c>
    </row>
    <row r="738" spans="1:6" x14ac:dyDescent="0.3">
      <c r="A738">
        <v>0</v>
      </c>
      <c r="B738">
        <v>0</v>
      </c>
      <c r="C738">
        <v>0</v>
      </c>
      <c r="D738">
        <v>0.66700003168080002</v>
      </c>
      <c r="E738">
        <v>-9.3344888687133807</v>
      </c>
      <c r="F738" s="2">
        <v>-6.0270801186561598E-2</v>
      </c>
    </row>
    <row r="739" spans="1:6" x14ac:dyDescent="0.3">
      <c r="A739">
        <v>0</v>
      </c>
      <c r="B739">
        <v>0</v>
      </c>
      <c r="C739">
        <v>0</v>
      </c>
      <c r="D739">
        <v>0.66800003172829703</v>
      </c>
      <c r="E739">
        <v>-9.3418245315551793</v>
      </c>
      <c r="F739">
        <v>-6.0267198830843E-2</v>
      </c>
    </row>
    <row r="740" spans="1:6" x14ac:dyDescent="0.3">
      <c r="A740">
        <v>0</v>
      </c>
      <c r="B740">
        <v>0</v>
      </c>
      <c r="C740">
        <v>0</v>
      </c>
      <c r="D740">
        <v>0.66900003177579503</v>
      </c>
      <c r="E740">
        <v>-9.3762845993041992</v>
      </c>
      <c r="F740" s="2">
        <v>-6.0270000249147401E-2</v>
      </c>
    </row>
    <row r="741" spans="1:6" x14ac:dyDescent="0.3">
      <c r="A741">
        <v>0</v>
      </c>
      <c r="B741">
        <v>0</v>
      </c>
      <c r="C741">
        <v>0</v>
      </c>
      <c r="D741">
        <v>0.67000003182329204</v>
      </c>
      <c r="E741">
        <v>-9.4199733734130895</v>
      </c>
      <c r="F741" s="2">
        <v>-6.0360398143529899E-2</v>
      </c>
    </row>
    <row r="742" spans="1:6" x14ac:dyDescent="0.3">
      <c r="A742">
        <v>0</v>
      </c>
      <c r="B742">
        <v>0</v>
      </c>
      <c r="C742">
        <v>0</v>
      </c>
      <c r="D742">
        <v>0.67100003187079005</v>
      </c>
      <c r="E742">
        <v>-9.4510726928710902</v>
      </c>
      <c r="F742" s="2">
        <v>-6.0421198606491103E-2</v>
      </c>
    </row>
    <row r="743" spans="1:6" x14ac:dyDescent="0.3">
      <c r="A743">
        <v>0</v>
      </c>
      <c r="B743">
        <v>0</v>
      </c>
      <c r="C743">
        <v>0</v>
      </c>
      <c r="D743">
        <v>0.67200003191828706</v>
      </c>
      <c r="E743">
        <v>-9.4547967910766602</v>
      </c>
      <c r="F743" s="2">
        <v>-6.0443598777055699E-2</v>
      </c>
    </row>
    <row r="744" spans="1:6" x14ac:dyDescent="0.3">
      <c r="A744">
        <v>0</v>
      </c>
      <c r="B744">
        <v>0</v>
      </c>
      <c r="C744">
        <v>0</v>
      </c>
      <c r="D744">
        <v>0.67300003196578495</v>
      </c>
      <c r="E744">
        <v>-9.4532766342163104</v>
      </c>
      <c r="F744" s="2">
        <v>-6.0384798794984797E-2</v>
      </c>
    </row>
    <row r="745" spans="1:6" x14ac:dyDescent="0.3">
      <c r="A745">
        <v>0</v>
      </c>
      <c r="B745">
        <v>0</v>
      </c>
      <c r="C745">
        <v>0</v>
      </c>
      <c r="D745">
        <v>0.67400003201328196</v>
      </c>
      <c r="E745">
        <v>-9.4583206176757795</v>
      </c>
      <c r="F745" s="2">
        <v>-6.0427598655223798E-2</v>
      </c>
    </row>
    <row r="746" spans="1:6" x14ac:dyDescent="0.3">
      <c r="A746">
        <v>0</v>
      </c>
      <c r="B746">
        <v>0</v>
      </c>
      <c r="C746">
        <v>0</v>
      </c>
      <c r="D746">
        <v>0.67500003206077996</v>
      </c>
      <c r="E746">
        <v>-9.48150539398193</v>
      </c>
      <c r="F746">
        <v>-6.0488399118185002E-2</v>
      </c>
    </row>
    <row r="747" spans="1:6" x14ac:dyDescent="0.3">
      <c r="A747">
        <v>0</v>
      </c>
      <c r="B747">
        <v>0</v>
      </c>
      <c r="C747">
        <v>0</v>
      </c>
      <c r="D747">
        <v>0.67600003210827697</v>
      </c>
      <c r="E747">
        <v>-9.5032005310058594</v>
      </c>
      <c r="F747" s="2">
        <v>-6.0675598680973102E-2</v>
      </c>
    </row>
    <row r="748" spans="1:6" x14ac:dyDescent="0.3">
      <c r="A748">
        <v>0</v>
      </c>
      <c r="B748">
        <v>0</v>
      </c>
      <c r="C748">
        <v>0</v>
      </c>
      <c r="D748">
        <v>0.67700003215577498</v>
      </c>
      <c r="E748">
        <v>-9.5227327346801793</v>
      </c>
      <c r="F748" s="2">
        <v>-6.0655999928712803E-2</v>
      </c>
    </row>
    <row r="749" spans="1:6" x14ac:dyDescent="0.3">
      <c r="A749">
        <v>0</v>
      </c>
      <c r="B749">
        <v>0</v>
      </c>
      <c r="C749">
        <v>0</v>
      </c>
      <c r="D749">
        <v>0.67800003220327199</v>
      </c>
      <c r="E749">
        <v>-9.5358209609985405</v>
      </c>
      <c r="F749" s="2">
        <v>-6.0644000768661499E-2</v>
      </c>
    </row>
    <row r="750" spans="1:6" x14ac:dyDescent="0.3">
      <c r="A750">
        <v>0</v>
      </c>
      <c r="B750">
        <v>0</v>
      </c>
      <c r="C750">
        <v>0</v>
      </c>
      <c r="D750">
        <v>0.67900003225076899</v>
      </c>
      <c r="E750">
        <v>-9.5545005798339808</v>
      </c>
      <c r="F750" s="2">
        <v>-6.0752399265766102E-2</v>
      </c>
    </row>
    <row r="751" spans="1:6" x14ac:dyDescent="0.3">
      <c r="A751">
        <v>0</v>
      </c>
      <c r="B751">
        <v>0</v>
      </c>
      <c r="C751">
        <v>0</v>
      </c>
      <c r="D751">
        <v>0.680000032298267</v>
      </c>
      <c r="E751">
        <v>-9.5760211944580096</v>
      </c>
      <c r="F751" s="2">
        <v>-6.0659199953079203E-2</v>
      </c>
    </row>
    <row r="752" spans="1:6" x14ac:dyDescent="0.3">
      <c r="A752">
        <v>0</v>
      </c>
      <c r="B752">
        <v>0</v>
      </c>
      <c r="C752">
        <v>0</v>
      </c>
      <c r="D752">
        <v>0.68100003234576401</v>
      </c>
      <c r="E752">
        <v>-9.6065607070922905</v>
      </c>
      <c r="F752" s="2">
        <v>-6.0702398419380202E-2</v>
      </c>
    </row>
    <row r="753" spans="1:6" x14ac:dyDescent="0.3">
      <c r="A753">
        <v>0</v>
      </c>
      <c r="B753">
        <v>0</v>
      </c>
      <c r="C753">
        <v>0</v>
      </c>
      <c r="D753">
        <v>0.68200003239326201</v>
      </c>
      <c r="E753">
        <v>-9.6348609924316406</v>
      </c>
      <c r="F753" s="2">
        <v>-6.08024001121521E-2</v>
      </c>
    </row>
    <row r="754" spans="1:6" x14ac:dyDescent="0.3">
      <c r="A754">
        <v>0</v>
      </c>
      <c r="B754">
        <v>0</v>
      </c>
      <c r="C754">
        <v>0</v>
      </c>
      <c r="D754">
        <v>0.68300003244075902</v>
      </c>
      <c r="E754">
        <v>-9.6478567123413104</v>
      </c>
      <c r="F754" s="2">
        <v>-6.08091987669468E-2</v>
      </c>
    </row>
    <row r="755" spans="1:6" x14ac:dyDescent="0.3">
      <c r="A755">
        <v>0</v>
      </c>
      <c r="B755">
        <v>0</v>
      </c>
      <c r="C755">
        <v>0</v>
      </c>
      <c r="D755">
        <v>0.68400003248825703</v>
      </c>
      <c r="E755">
        <v>-9.6518287658691406</v>
      </c>
      <c r="F755" s="2">
        <v>-6.0757599771022797E-2</v>
      </c>
    </row>
    <row r="756" spans="1:6" x14ac:dyDescent="0.3">
      <c r="A756">
        <v>0</v>
      </c>
      <c r="B756">
        <v>0</v>
      </c>
      <c r="C756">
        <v>0</v>
      </c>
      <c r="D756">
        <v>0.68500003253575403</v>
      </c>
      <c r="E756">
        <v>-9.6534690856933594</v>
      </c>
      <c r="F756" s="2">
        <v>-6.0761600732803303E-2</v>
      </c>
    </row>
    <row r="757" spans="1:6" x14ac:dyDescent="0.3">
      <c r="A757">
        <v>0</v>
      </c>
      <c r="B757">
        <v>0</v>
      </c>
      <c r="C757">
        <v>0</v>
      </c>
      <c r="D757">
        <v>0.68600003258325204</v>
      </c>
      <c r="E757">
        <v>-9.6784572601318395</v>
      </c>
      <c r="F757">
        <v>-6.0792401432991E-2</v>
      </c>
    </row>
    <row r="758" spans="1:6" x14ac:dyDescent="0.3">
      <c r="A758">
        <v>0</v>
      </c>
      <c r="B758">
        <v>0</v>
      </c>
      <c r="C758">
        <v>0</v>
      </c>
      <c r="D758">
        <v>0.68700003263074905</v>
      </c>
      <c r="E758">
        <v>-9.7103166580200195</v>
      </c>
      <c r="F758" s="2">
        <v>-6.0846801847219502E-2</v>
      </c>
    </row>
    <row r="759" spans="1:6" x14ac:dyDescent="0.3">
      <c r="A759">
        <v>0</v>
      </c>
      <c r="B759">
        <v>0</v>
      </c>
      <c r="C759">
        <v>0</v>
      </c>
      <c r="D759">
        <v>0.68800003267824705</v>
      </c>
      <c r="E759">
        <v>-9.7338609695434606</v>
      </c>
      <c r="F759" s="2">
        <v>-6.1018399894237497E-2</v>
      </c>
    </row>
    <row r="760" spans="1:6" x14ac:dyDescent="0.3">
      <c r="A760">
        <v>0</v>
      </c>
      <c r="B760">
        <v>0</v>
      </c>
      <c r="C760">
        <v>0</v>
      </c>
      <c r="D760">
        <v>0.68900003272574395</v>
      </c>
      <c r="E760">
        <v>-9.7446928024291992</v>
      </c>
      <c r="F760" s="2">
        <v>-6.1018001288175597E-2</v>
      </c>
    </row>
    <row r="761" spans="1:6" x14ac:dyDescent="0.3">
      <c r="A761">
        <v>0</v>
      </c>
      <c r="B761">
        <v>0</v>
      </c>
      <c r="C761">
        <v>0</v>
      </c>
      <c r="D761">
        <v>0.69000003277324096</v>
      </c>
      <c r="E761">
        <v>-9.7423171997070295</v>
      </c>
      <c r="F761" s="2">
        <v>-6.0833599418401697E-2</v>
      </c>
    </row>
    <row r="762" spans="1:6" x14ac:dyDescent="0.3">
      <c r="A762">
        <v>0</v>
      </c>
      <c r="B762">
        <v>0</v>
      </c>
      <c r="C762">
        <v>0</v>
      </c>
      <c r="D762">
        <v>0.69100003282073896</v>
      </c>
      <c r="E762">
        <v>-9.7681846618652308</v>
      </c>
      <c r="F762" s="2">
        <v>-6.0947600752115298E-2</v>
      </c>
    </row>
    <row r="763" spans="1:6" x14ac:dyDescent="0.3">
      <c r="A763">
        <v>0</v>
      </c>
      <c r="B763">
        <v>0</v>
      </c>
      <c r="C763">
        <v>0</v>
      </c>
      <c r="D763">
        <v>0.69200003286823597</v>
      </c>
      <c r="E763">
        <v>-9.8107328414916992</v>
      </c>
      <c r="F763" s="2">
        <v>-6.10396005213261E-2</v>
      </c>
    </row>
    <row r="764" spans="1:6" x14ac:dyDescent="0.3">
      <c r="A764">
        <v>0</v>
      </c>
      <c r="B764">
        <v>0</v>
      </c>
      <c r="C764">
        <v>0</v>
      </c>
      <c r="D764">
        <v>0.69300003291573398</v>
      </c>
      <c r="E764">
        <v>-9.8370008468627894</v>
      </c>
      <c r="F764" s="2">
        <v>-6.11223988234997E-2</v>
      </c>
    </row>
    <row r="765" spans="1:6" x14ac:dyDescent="0.3">
      <c r="A765">
        <v>0</v>
      </c>
      <c r="B765">
        <v>0</v>
      </c>
      <c r="C765">
        <v>0</v>
      </c>
      <c r="D765">
        <v>0.69400003296323098</v>
      </c>
      <c r="E765">
        <v>-9.8395090103149396</v>
      </c>
      <c r="F765" s="2">
        <v>-6.1094000935554497E-2</v>
      </c>
    </row>
    <row r="766" spans="1:6" x14ac:dyDescent="0.3">
      <c r="A766">
        <v>0</v>
      </c>
      <c r="B766">
        <v>0</v>
      </c>
      <c r="C766">
        <v>0</v>
      </c>
      <c r="D766">
        <v>0.69500003301072899</v>
      </c>
      <c r="E766">
        <v>-9.8487405776977504</v>
      </c>
      <c r="F766">
        <v>-6.1048798263073002E-2</v>
      </c>
    </row>
    <row r="767" spans="1:6" x14ac:dyDescent="0.3">
      <c r="A767">
        <v>0</v>
      </c>
      <c r="B767">
        <v>0</v>
      </c>
      <c r="C767">
        <v>0</v>
      </c>
      <c r="D767">
        <v>0.696000033058226</v>
      </c>
      <c r="E767">
        <v>-9.8609848022460902</v>
      </c>
      <c r="F767" s="2">
        <v>-6.1065200716257102E-2</v>
      </c>
    </row>
    <row r="768" spans="1:6" x14ac:dyDescent="0.3">
      <c r="A768">
        <v>0</v>
      </c>
      <c r="B768">
        <v>0</v>
      </c>
      <c r="C768">
        <v>0</v>
      </c>
      <c r="D768">
        <v>0.697000033105724</v>
      </c>
      <c r="E768">
        <v>-9.8802814483642596</v>
      </c>
      <c r="F768" s="2">
        <v>-6.1143200844526298E-2</v>
      </c>
    </row>
    <row r="769" spans="1:6" x14ac:dyDescent="0.3">
      <c r="A769">
        <v>0</v>
      </c>
      <c r="B769">
        <v>0</v>
      </c>
      <c r="C769">
        <v>0</v>
      </c>
      <c r="D769">
        <v>0.69800003315322101</v>
      </c>
      <c r="E769">
        <v>-9.8966407775878906</v>
      </c>
      <c r="F769" s="2">
        <v>-6.11631982028484E-2</v>
      </c>
    </row>
    <row r="770" spans="1:6" x14ac:dyDescent="0.3">
      <c r="A770">
        <v>0</v>
      </c>
      <c r="B770">
        <v>0</v>
      </c>
      <c r="C770">
        <v>0</v>
      </c>
      <c r="D770">
        <v>0.69900003320071802</v>
      </c>
      <c r="E770">
        <v>-9.9201889038085902</v>
      </c>
      <c r="F770" s="2">
        <v>-6.1204399913549402E-2</v>
      </c>
    </row>
    <row r="771" spans="1:6" x14ac:dyDescent="0.3">
      <c r="A771">
        <v>0</v>
      </c>
      <c r="B771">
        <v>0</v>
      </c>
      <c r="C771">
        <v>0</v>
      </c>
      <c r="D771">
        <v>0.70000003324821602</v>
      </c>
      <c r="E771">
        <v>-9.9444131851196307</v>
      </c>
      <c r="F771" s="2">
        <v>-6.1430800706148099E-2</v>
      </c>
    </row>
    <row r="772" spans="1:6" x14ac:dyDescent="0.3">
      <c r="A772">
        <v>0</v>
      </c>
      <c r="B772">
        <v>0</v>
      </c>
      <c r="C772">
        <v>0</v>
      </c>
      <c r="D772">
        <v>0.70100003329571303</v>
      </c>
      <c r="E772">
        <v>-9.9503889083862305</v>
      </c>
      <c r="F772" s="2">
        <v>-6.1387199908494901E-2</v>
      </c>
    </row>
    <row r="773" spans="1:6" x14ac:dyDescent="0.3">
      <c r="A773">
        <v>0</v>
      </c>
      <c r="B773">
        <v>0</v>
      </c>
      <c r="C773">
        <v>0</v>
      </c>
      <c r="D773">
        <v>0.70200003334321104</v>
      </c>
      <c r="E773">
        <v>-9.9540967941284197</v>
      </c>
      <c r="F773" s="2">
        <v>-6.1349600553512601E-2</v>
      </c>
    </row>
    <row r="774" spans="1:6" x14ac:dyDescent="0.3">
      <c r="A774">
        <v>0</v>
      </c>
      <c r="B774">
        <v>0</v>
      </c>
      <c r="C774">
        <v>0</v>
      </c>
      <c r="D774">
        <v>0.70300003339070805</v>
      </c>
      <c r="E774">
        <v>-9.9915094375610405</v>
      </c>
      <c r="F774" s="2">
        <v>-6.1440400779247298E-2</v>
      </c>
    </row>
    <row r="775" spans="1:6" x14ac:dyDescent="0.3">
      <c r="A775">
        <v>0</v>
      </c>
      <c r="B775">
        <v>0</v>
      </c>
      <c r="C775">
        <v>0</v>
      </c>
      <c r="D775">
        <v>0.70400003343820605</v>
      </c>
      <c r="E775">
        <v>-10.0312089920044</v>
      </c>
      <c r="F775">
        <v>-6.1371598392724998E-2</v>
      </c>
    </row>
    <row r="776" spans="1:6" x14ac:dyDescent="0.3">
      <c r="A776">
        <v>0</v>
      </c>
      <c r="B776">
        <v>0</v>
      </c>
      <c r="C776">
        <v>0</v>
      </c>
      <c r="D776">
        <v>0.70500003348570295</v>
      </c>
      <c r="E776">
        <v>-10.0605525970459</v>
      </c>
      <c r="F776" s="2">
        <v>-6.1486400663852699E-2</v>
      </c>
    </row>
    <row r="777" spans="1:6" x14ac:dyDescent="0.3">
      <c r="A777">
        <v>0</v>
      </c>
      <c r="B777">
        <v>0</v>
      </c>
      <c r="C777">
        <v>0</v>
      </c>
      <c r="D777">
        <v>0.70600003353320095</v>
      </c>
      <c r="E777">
        <v>-10.066932678222701</v>
      </c>
      <c r="F777">
        <v>-6.1498399823904003E-2</v>
      </c>
    </row>
    <row r="778" spans="1:6" x14ac:dyDescent="0.3">
      <c r="A778">
        <v>0</v>
      </c>
      <c r="B778">
        <v>0</v>
      </c>
      <c r="C778">
        <v>0</v>
      </c>
      <c r="D778">
        <v>0.70700003358069796</v>
      </c>
      <c r="E778">
        <v>-10.056928634643601</v>
      </c>
      <c r="F778" s="2">
        <v>-6.1643201857805301E-2</v>
      </c>
    </row>
    <row r="779" spans="1:6" x14ac:dyDescent="0.3">
      <c r="A779">
        <v>0</v>
      </c>
      <c r="B779">
        <v>0</v>
      </c>
      <c r="C779">
        <v>0</v>
      </c>
      <c r="D779">
        <v>0.70800003362819597</v>
      </c>
      <c r="E779">
        <v>-10.049612998962401</v>
      </c>
      <c r="F779" s="2">
        <v>-6.1571199446916601E-2</v>
      </c>
    </row>
    <row r="780" spans="1:6" x14ac:dyDescent="0.3">
      <c r="A780">
        <v>0</v>
      </c>
      <c r="B780">
        <v>0</v>
      </c>
      <c r="C780">
        <v>0</v>
      </c>
      <c r="D780">
        <v>0.70900003367569298</v>
      </c>
      <c r="E780">
        <v>-10.0481929779053</v>
      </c>
      <c r="F780" s="2">
        <v>-6.1508398503065102E-2</v>
      </c>
    </row>
    <row r="781" spans="1:6" x14ac:dyDescent="0.3">
      <c r="A781">
        <v>0</v>
      </c>
      <c r="B781">
        <v>0</v>
      </c>
      <c r="C781">
        <v>0</v>
      </c>
      <c r="D781">
        <v>0.71000003372318998</v>
      </c>
      <c r="E781">
        <v>-10.065528869628899</v>
      </c>
      <c r="F781" s="2">
        <v>-6.1480000615119899E-2</v>
      </c>
    </row>
    <row r="782" spans="1:6" x14ac:dyDescent="0.3">
      <c r="A782">
        <v>0</v>
      </c>
      <c r="B782">
        <v>0</v>
      </c>
      <c r="C782">
        <v>0</v>
      </c>
      <c r="D782">
        <v>0.71100003377068799</v>
      </c>
      <c r="E782">
        <v>-10.0812168121338</v>
      </c>
      <c r="F782" s="2">
        <v>-6.1491999775171301E-2</v>
      </c>
    </row>
    <row r="783" spans="1:6" x14ac:dyDescent="0.3">
      <c r="A783">
        <v>0</v>
      </c>
      <c r="B783">
        <v>0</v>
      </c>
      <c r="C783">
        <v>0</v>
      </c>
      <c r="D783">
        <v>0.712000033818185</v>
      </c>
      <c r="E783">
        <v>-10.080760955810501</v>
      </c>
      <c r="F783" s="2">
        <v>-6.1511598527431502E-2</v>
      </c>
    </row>
    <row r="784" spans="1:6" x14ac:dyDescent="0.3">
      <c r="A784">
        <v>0</v>
      </c>
      <c r="B784">
        <v>0</v>
      </c>
      <c r="C784">
        <v>0</v>
      </c>
      <c r="D784">
        <v>0.713000033865683</v>
      </c>
      <c r="E784">
        <v>-10.069384574890099</v>
      </c>
      <c r="F784" s="2">
        <v>-6.1673201620578801E-2</v>
      </c>
    </row>
    <row r="785" spans="1:6" x14ac:dyDescent="0.3">
      <c r="A785">
        <v>0</v>
      </c>
      <c r="B785">
        <v>0</v>
      </c>
      <c r="C785">
        <v>0</v>
      </c>
      <c r="D785">
        <v>0.71400003391318001</v>
      </c>
      <c r="E785">
        <v>-10.062417030334499</v>
      </c>
      <c r="F785">
        <v>-6.1668399721384E-2</v>
      </c>
    </row>
    <row r="786" spans="1:6" x14ac:dyDescent="0.3">
      <c r="A786">
        <v>0</v>
      </c>
      <c r="B786">
        <v>0</v>
      </c>
      <c r="C786">
        <v>0</v>
      </c>
      <c r="D786">
        <v>0.71500003396067802</v>
      </c>
      <c r="E786">
        <v>-10.0590572357178</v>
      </c>
      <c r="F786" s="2">
        <v>-6.1578001827001599E-2</v>
      </c>
    </row>
    <row r="787" spans="1:6" x14ac:dyDescent="0.3">
      <c r="A787">
        <v>0</v>
      </c>
      <c r="B787">
        <v>0</v>
      </c>
      <c r="C787">
        <v>0</v>
      </c>
      <c r="D787">
        <v>0.71600003400817502</v>
      </c>
      <c r="E787">
        <v>-10.057369232177701</v>
      </c>
      <c r="F787" s="2">
        <v>-6.1538800597190899E-2</v>
      </c>
    </row>
    <row r="788" spans="1:6" x14ac:dyDescent="0.3">
      <c r="A788">
        <v>0</v>
      </c>
      <c r="B788">
        <v>0</v>
      </c>
      <c r="C788">
        <v>0</v>
      </c>
      <c r="D788">
        <v>0.71700003405567303</v>
      </c>
      <c r="E788">
        <v>-10.059757232666</v>
      </c>
      <c r="F788" s="2">
        <v>-6.1636801809072501E-2</v>
      </c>
    </row>
    <row r="789" spans="1:6" x14ac:dyDescent="0.3">
      <c r="A789">
        <v>0</v>
      </c>
      <c r="B789">
        <v>0</v>
      </c>
      <c r="C789">
        <v>0</v>
      </c>
      <c r="D789">
        <v>0.71800003410317004</v>
      </c>
      <c r="E789">
        <v>-10.0577173233032</v>
      </c>
      <c r="F789" s="2">
        <v>-6.1679199337959303E-2</v>
      </c>
    </row>
    <row r="790" spans="1:6" x14ac:dyDescent="0.3">
      <c r="A790">
        <v>0</v>
      </c>
      <c r="B790">
        <v>0</v>
      </c>
      <c r="C790">
        <v>0</v>
      </c>
      <c r="D790">
        <v>0.71900003415066704</v>
      </c>
      <c r="E790">
        <v>-10.0522928237915</v>
      </c>
      <c r="F790" s="2">
        <v>-6.1662398278713199E-2</v>
      </c>
    </row>
    <row r="791" spans="1:6" x14ac:dyDescent="0.3">
      <c r="A791">
        <v>0</v>
      </c>
      <c r="B791">
        <v>0</v>
      </c>
      <c r="C791">
        <v>0</v>
      </c>
      <c r="D791">
        <v>0.72000003419816505</v>
      </c>
      <c r="E791">
        <v>-10.0519208908081</v>
      </c>
      <c r="F791">
        <v>-6.1668399721384E-2</v>
      </c>
    </row>
    <row r="792" spans="1:6" x14ac:dyDescent="0.3">
      <c r="A792">
        <v>0</v>
      </c>
      <c r="B792">
        <v>0</v>
      </c>
      <c r="C792">
        <v>0</v>
      </c>
      <c r="D792">
        <v>0.72100003424566195</v>
      </c>
      <c r="E792">
        <v>-10.0487928390503</v>
      </c>
      <c r="F792" s="2">
        <v>-6.15784004330635E-2</v>
      </c>
    </row>
    <row r="793" spans="1:6" x14ac:dyDescent="0.3">
      <c r="A793">
        <v>0</v>
      </c>
      <c r="B793">
        <v>0</v>
      </c>
      <c r="C793">
        <v>0</v>
      </c>
      <c r="D793">
        <v>0.72200003429315995</v>
      </c>
      <c r="E793">
        <v>-10.055661201477101</v>
      </c>
      <c r="F793">
        <v>-6.1668399721384E-2</v>
      </c>
    </row>
    <row r="794" spans="1:6" x14ac:dyDescent="0.3">
      <c r="A794">
        <v>0</v>
      </c>
      <c r="B794">
        <v>0</v>
      </c>
      <c r="C794">
        <v>0</v>
      </c>
      <c r="D794">
        <v>0.72300003434065696</v>
      </c>
      <c r="E794">
        <v>-10.0559406280518</v>
      </c>
      <c r="F794" s="2">
        <v>-6.1762399971485103E-2</v>
      </c>
    </row>
    <row r="795" spans="1:6" x14ac:dyDescent="0.3">
      <c r="A795">
        <v>0</v>
      </c>
      <c r="B795">
        <v>0</v>
      </c>
      <c r="C795">
        <v>0</v>
      </c>
      <c r="D795">
        <v>0.72400003438815497</v>
      </c>
      <c r="E795">
        <v>-10.049817085266101</v>
      </c>
      <c r="F795" s="2">
        <v>-6.1693601310253102E-2</v>
      </c>
    </row>
    <row r="796" spans="1:6" x14ac:dyDescent="0.3">
      <c r="A796">
        <v>0</v>
      </c>
      <c r="B796">
        <v>0</v>
      </c>
      <c r="C796">
        <v>0</v>
      </c>
      <c r="D796">
        <v>0.72500003443565197</v>
      </c>
      <c r="E796">
        <v>-10.0506086349487</v>
      </c>
      <c r="F796" s="2">
        <v>-6.1650000512599903E-2</v>
      </c>
    </row>
    <row r="797" spans="1:6" x14ac:dyDescent="0.3">
      <c r="A797">
        <v>0</v>
      </c>
      <c r="B797">
        <v>0</v>
      </c>
      <c r="C797">
        <v>0</v>
      </c>
      <c r="D797">
        <v>0.72600003448314998</v>
      </c>
      <c r="E797">
        <v>-10.0509252548218</v>
      </c>
      <c r="F797" s="2">
        <v>-6.1889998614788097E-2</v>
      </c>
    </row>
    <row r="798" spans="1:6" x14ac:dyDescent="0.3">
      <c r="A798">
        <v>0</v>
      </c>
      <c r="B798">
        <v>0</v>
      </c>
      <c r="C798">
        <v>0</v>
      </c>
      <c r="D798">
        <v>0.72700003453064699</v>
      </c>
      <c r="E798">
        <v>-10.0470571517944</v>
      </c>
      <c r="F798">
        <v>-6.1828400939703002E-2</v>
      </c>
    </row>
    <row r="799" spans="1:6" x14ac:dyDescent="0.3">
      <c r="A799">
        <v>0</v>
      </c>
      <c r="B799">
        <v>0</v>
      </c>
      <c r="C799">
        <v>0</v>
      </c>
      <c r="D799">
        <v>0.72800003457814499</v>
      </c>
      <c r="E799">
        <v>-10.0428810119629</v>
      </c>
      <c r="F799" s="2">
        <v>-6.1698000878095599E-2</v>
      </c>
    </row>
    <row r="800" spans="1:6" x14ac:dyDescent="0.3">
      <c r="A800">
        <v>0</v>
      </c>
      <c r="B800">
        <v>0</v>
      </c>
      <c r="C800">
        <v>0</v>
      </c>
      <c r="D800">
        <v>0.729000034625642</v>
      </c>
      <c r="E800">
        <v>-10.0457849502563</v>
      </c>
      <c r="F800" s="2">
        <v>-6.1826001852750799E-2</v>
      </c>
    </row>
    <row r="801" spans="1:6" x14ac:dyDescent="0.3">
      <c r="A801">
        <v>0</v>
      </c>
      <c r="B801">
        <v>0</v>
      </c>
      <c r="C801">
        <v>0</v>
      </c>
      <c r="D801">
        <v>0.73000003467313901</v>
      </c>
      <c r="E801">
        <v>-10.0513973236084</v>
      </c>
      <c r="F801" s="2">
        <v>-6.1760399490594899E-2</v>
      </c>
    </row>
    <row r="802" spans="1:6" x14ac:dyDescent="0.3">
      <c r="A802">
        <v>0</v>
      </c>
      <c r="B802">
        <v>0</v>
      </c>
      <c r="C802">
        <v>0</v>
      </c>
      <c r="D802">
        <v>0.73100003472063702</v>
      </c>
      <c r="E802">
        <v>-10.0437612533569</v>
      </c>
      <c r="F802">
        <v>-6.1684001237154E-2</v>
      </c>
    </row>
    <row r="803" spans="1:6" x14ac:dyDescent="0.3">
      <c r="A803">
        <v>0</v>
      </c>
      <c r="B803">
        <v>0</v>
      </c>
      <c r="C803">
        <v>0</v>
      </c>
      <c r="D803">
        <v>0.73200003476813402</v>
      </c>
      <c r="E803">
        <v>-10.0492486953735</v>
      </c>
      <c r="F803" s="2">
        <v>-6.1775598675012602E-2</v>
      </c>
    </row>
    <row r="804" spans="1:6" x14ac:dyDescent="0.3">
      <c r="A804">
        <v>0</v>
      </c>
      <c r="B804">
        <v>0</v>
      </c>
      <c r="C804">
        <v>0</v>
      </c>
      <c r="D804">
        <v>0.73300003481563203</v>
      </c>
      <c r="E804">
        <v>-10.047773361206101</v>
      </c>
      <c r="F804">
        <v>-6.1785601079464E-2</v>
      </c>
    </row>
    <row r="805" spans="1:6" x14ac:dyDescent="0.3">
      <c r="A805">
        <v>0</v>
      </c>
      <c r="B805">
        <v>0</v>
      </c>
      <c r="C805">
        <v>0</v>
      </c>
      <c r="D805">
        <v>0.73400003486312904</v>
      </c>
      <c r="E805">
        <v>-10.042813301086399</v>
      </c>
      <c r="F805" s="2">
        <v>-6.1831198632717098E-2</v>
      </c>
    </row>
    <row r="806" spans="1:6" x14ac:dyDescent="0.3">
      <c r="A806">
        <v>0</v>
      </c>
      <c r="B806">
        <v>0</v>
      </c>
      <c r="C806">
        <v>0</v>
      </c>
      <c r="D806">
        <v>0.73500003491062704</v>
      </c>
      <c r="E806">
        <v>-10.0378570556641</v>
      </c>
      <c r="F806" s="2">
        <v>-6.1720401048660299E-2</v>
      </c>
    </row>
    <row r="807" spans="1:6" x14ac:dyDescent="0.3">
      <c r="A807">
        <v>0</v>
      </c>
      <c r="B807">
        <v>0</v>
      </c>
      <c r="C807">
        <v>0</v>
      </c>
      <c r="D807">
        <v>0.73600003495812405</v>
      </c>
      <c r="E807">
        <v>-10.035696983337401</v>
      </c>
      <c r="F807" s="2">
        <v>-6.1776001006364802E-2</v>
      </c>
    </row>
    <row r="808" spans="1:6" x14ac:dyDescent="0.3">
      <c r="A808">
        <v>0</v>
      </c>
      <c r="B808">
        <v>0</v>
      </c>
      <c r="C808">
        <v>0</v>
      </c>
      <c r="D808">
        <v>0.73700003500562195</v>
      </c>
      <c r="E808">
        <v>-10.029816627502401</v>
      </c>
      <c r="F808" s="2">
        <v>-6.1784401535987903E-2</v>
      </c>
    </row>
    <row r="809" spans="1:6" x14ac:dyDescent="0.3">
      <c r="A809">
        <v>0</v>
      </c>
      <c r="B809">
        <v>0</v>
      </c>
      <c r="C809">
        <v>0</v>
      </c>
      <c r="D809">
        <v>0.73800003505311895</v>
      </c>
      <c r="E809">
        <v>-10.025164604186999</v>
      </c>
      <c r="F809" s="2">
        <v>-6.1778001487255103E-2</v>
      </c>
    </row>
    <row r="810" spans="1:6" x14ac:dyDescent="0.3">
      <c r="A810">
        <v>0</v>
      </c>
      <c r="B810">
        <v>0</v>
      </c>
      <c r="C810">
        <v>0</v>
      </c>
      <c r="D810">
        <v>0.73900003510061696</v>
      </c>
      <c r="E810">
        <v>-10.0234565734863</v>
      </c>
      <c r="F810" s="2">
        <v>-6.1927199363708503E-2</v>
      </c>
    </row>
    <row r="811" spans="1:6" x14ac:dyDescent="0.3">
      <c r="A811">
        <v>0</v>
      </c>
      <c r="B811">
        <v>0</v>
      </c>
      <c r="C811">
        <v>0</v>
      </c>
      <c r="D811">
        <v>0.74000003514811397</v>
      </c>
      <c r="E811">
        <v>-10.019965171814</v>
      </c>
      <c r="F811" s="2">
        <v>-6.1811998486518901E-2</v>
      </c>
    </row>
    <row r="812" spans="1:6" x14ac:dyDescent="0.3">
      <c r="A812">
        <v>0</v>
      </c>
      <c r="B812">
        <v>0</v>
      </c>
      <c r="C812">
        <v>0</v>
      </c>
      <c r="D812">
        <v>0.74100003519561097</v>
      </c>
      <c r="E812">
        <v>-10.0246572494507</v>
      </c>
      <c r="F812" s="2">
        <v>-6.1825200915336602E-2</v>
      </c>
    </row>
    <row r="813" spans="1:6" x14ac:dyDescent="0.3">
      <c r="A813">
        <v>0</v>
      </c>
      <c r="B813">
        <v>0</v>
      </c>
      <c r="C813">
        <v>0</v>
      </c>
      <c r="D813">
        <v>0.74200003524310898</v>
      </c>
      <c r="E813">
        <v>-10.0324850082397</v>
      </c>
      <c r="F813" s="2">
        <v>-6.1764001846313497E-2</v>
      </c>
    </row>
    <row r="814" spans="1:6" x14ac:dyDescent="0.3">
      <c r="A814">
        <v>0</v>
      </c>
      <c r="B814">
        <v>0</v>
      </c>
      <c r="C814">
        <v>0</v>
      </c>
      <c r="D814">
        <v>0.74300003529060599</v>
      </c>
      <c r="E814">
        <v>-10.0321254730225</v>
      </c>
      <c r="F814" s="2">
        <v>-6.1808798462152502E-2</v>
      </c>
    </row>
    <row r="815" spans="1:6" x14ac:dyDescent="0.3">
      <c r="A815">
        <v>0</v>
      </c>
      <c r="B815">
        <v>0</v>
      </c>
      <c r="C815">
        <v>0</v>
      </c>
      <c r="D815">
        <v>0.74400003533810399</v>
      </c>
      <c r="E815">
        <v>-10.0283851623535</v>
      </c>
      <c r="F815">
        <v>-6.1795599758625003E-2</v>
      </c>
    </row>
    <row r="816" spans="1:6" x14ac:dyDescent="0.3">
      <c r="A816">
        <v>0</v>
      </c>
      <c r="B816">
        <v>0</v>
      </c>
      <c r="C816">
        <v>0</v>
      </c>
      <c r="D816">
        <v>0.745000035385601</v>
      </c>
      <c r="E816">
        <v>-10.020836830139199</v>
      </c>
      <c r="F816">
        <v>-6.1795599758625003E-2</v>
      </c>
    </row>
    <row r="817" spans="1:6" x14ac:dyDescent="0.3">
      <c r="A817">
        <v>0</v>
      </c>
      <c r="B817">
        <v>0</v>
      </c>
      <c r="C817">
        <v>0</v>
      </c>
      <c r="D817">
        <v>0.74600003543309901</v>
      </c>
      <c r="E817">
        <v>-10.0160207748413</v>
      </c>
      <c r="F817">
        <v>-6.1744399368762998E-2</v>
      </c>
    </row>
    <row r="818" spans="1:6" x14ac:dyDescent="0.3">
      <c r="A818">
        <v>0</v>
      </c>
      <c r="B818">
        <v>0</v>
      </c>
      <c r="C818">
        <v>0</v>
      </c>
      <c r="D818">
        <v>0.74700003548059601</v>
      </c>
      <c r="E818">
        <v>-10.010708808898899</v>
      </c>
      <c r="F818" s="2">
        <v>-6.1856001615524299E-2</v>
      </c>
    </row>
    <row r="819" spans="1:6" x14ac:dyDescent="0.3">
      <c r="A819">
        <v>0</v>
      </c>
      <c r="B819">
        <v>0</v>
      </c>
      <c r="C819">
        <v>0</v>
      </c>
      <c r="D819">
        <v>0.74800003552809402</v>
      </c>
      <c r="E819">
        <v>-10.010989189147899</v>
      </c>
      <c r="F819" s="2">
        <v>-6.1807598918676397E-2</v>
      </c>
    </row>
    <row r="820" spans="1:6" x14ac:dyDescent="0.3">
      <c r="A820">
        <v>0</v>
      </c>
      <c r="B820">
        <v>0</v>
      </c>
      <c r="C820">
        <v>0</v>
      </c>
      <c r="D820">
        <v>0.74900003557559103</v>
      </c>
      <c r="E820">
        <v>-10.0086526870728</v>
      </c>
      <c r="F820" s="2">
        <v>-6.1905201524496099E-2</v>
      </c>
    </row>
    <row r="821" spans="1:6" x14ac:dyDescent="0.3">
      <c r="A821">
        <v>0</v>
      </c>
      <c r="B821">
        <v>0</v>
      </c>
      <c r="C821">
        <v>0</v>
      </c>
      <c r="D821">
        <v>0.75000003562308803</v>
      </c>
      <c r="E821">
        <v>-10.0043649673462</v>
      </c>
      <c r="F821">
        <v>-6.1965998262166998E-2</v>
      </c>
    </row>
    <row r="822" spans="1:6" x14ac:dyDescent="0.3">
      <c r="A822">
        <v>0</v>
      </c>
      <c r="B822">
        <v>0</v>
      </c>
      <c r="C822">
        <v>0</v>
      </c>
      <c r="D822">
        <v>0.75100003567058604</v>
      </c>
      <c r="E822">
        <v>-9.9959611892700195</v>
      </c>
      <c r="F822" s="2">
        <v>-6.18720017373562E-2</v>
      </c>
    </row>
    <row r="823" spans="1:6" x14ac:dyDescent="0.3">
      <c r="A823">
        <v>0</v>
      </c>
      <c r="B823">
        <v>0</v>
      </c>
      <c r="C823">
        <v>0</v>
      </c>
      <c r="D823">
        <v>0.75200003571808305</v>
      </c>
      <c r="E823">
        <v>-9.9967327117919904</v>
      </c>
      <c r="F823" s="2">
        <v>-6.1830401420593303E-2</v>
      </c>
    </row>
    <row r="824" spans="1:6" x14ac:dyDescent="0.3">
      <c r="A824">
        <v>0</v>
      </c>
      <c r="B824">
        <v>0</v>
      </c>
      <c r="C824">
        <v>0</v>
      </c>
      <c r="D824">
        <v>0.75300003576558106</v>
      </c>
      <c r="E824">
        <v>-10.000256538391101</v>
      </c>
      <c r="F824" s="2">
        <v>-6.1857998371124302E-2</v>
      </c>
    </row>
    <row r="825" spans="1:6" x14ac:dyDescent="0.3">
      <c r="A825">
        <v>0</v>
      </c>
      <c r="B825">
        <v>0</v>
      </c>
      <c r="C825">
        <v>0</v>
      </c>
      <c r="D825">
        <v>0.75400003581307795</v>
      </c>
      <c r="E825">
        <v>-10.0024929046631</v>
      </c>
      <c r="F825" s="2">
        <v>-6.1850398778915398E-2</v>
      </c>
    </row>
    <row r="826" spans="1:6" x14ac:dyDescent="0.3">
      <c r="A826">
        <v>0</v>
      </c>
      <c r="B826">
        <v>0</v>
      </c>
      <c r="C826">
        <v>0</v>
      </c>
      <c r="D826">
        <v>0.75500003586057596</v>
      </c>
      <c r="E826">
        <v>-10.0023813247681</v>
      </c>
      <c r="F826">
        <v>-6.1948798596858999E-2</v>
      </c>
    </row>
    <row r="827" spans="1:6" x14ac:dyDescent="0.3">
      <c r="A827">
        <v>0</v>
      </c>
      <c r="B827">
        <v>0</v>
      </c>
      <c r="C827">
        <v>0</v>
      </c>
      <c r="D827">
        <v>0.75600003590807296</v>
      </c>
      <c r="E827">
        <v>-9.9961328506469709</v>
      </c>
      <c r="F827" s="2">
        <v>-6.1929598450660699E-2</v>
      </c>
    </row>
    <row r="828" spans="1:6" x14ac:dyDescent="0.3">
      <c r="A828">
        <v>0</v>
      </c>
      <c r="B828">
        <v>0</v>
      </c>
      <c r="C828">
        <v>0</v>
      </c>
      <c r="D828">
        <v>0.75700003595557097</v>
      </c>
      <c r="E828">
        <v>-9.9909372329711896</v>
      </c>
      <c r="F828">
        <v>-6.1802800744771999E-2</v>
      </c>
    </row>
    <row r="829" spans="1:6" x14ac:dyDescent="0.3">
      <c r="A829">
        <v>0</v>
      </c>
      <c r="B829">
        <v>0</v>
      </c>
      <c r="C829">
        <v>0</v>
      </c>
      <c r="D829">
        <v>0.75800003600306798</v>
      </c>
      <c r="E829">
        <v>-9.9844007492065394</v>
      </c>
      <c r="F829" s="2">
        <v>-6.18232004344463E-2</v>
      </c>
    </row>
    <row r="830" spans="1:6" x14ac:dyDescent="0.3">
      <c r="A830">
        <v>0</v>
      </c>
      <c r="B830">
        <v>0</v>
      </c>
      <c r="C830">
        <v>0</v>
      </c>
      <c r="D830">
        <v>0.75900003605056598</v>
      </c>
      <c r="E830">
        <v>-9.9868288040161097</v>
      </c>
      <c r="F830" s="2">
        <v>-6.1918798834085499E-2</v>
      </c>
    </row>
    <row r="831" spans="1:6" x14ac:dyDescent="0.3">
      <c r="A831">
        <v>0</v>
      </c>
      <c r="B831">
        <v>0</v>
      </c>
      <c r="C831">
        <v>0</v>
      </c>
      <c r="D831">
        <v>0.76000003609806299</v>
      </c>
      <c r="E831">
        <v>-9.9840774536132795</v>
      </c>
      <c r="F831" s="2">
        <v>-6.1877600848674802E-2</v>
      </c>
    </row>
    <row r="832" spans="1:6" x14ac:dyDescent="0.3">
      <c r="A832">
        <v>0</v>
      </c>
      <c r="B832">
        <v>0</v>
      </c>
      <c r="C832">
        <v>0</v>
      </c>
      <c r="D832">
        <v>0.76100003614556</v>
      </c>
      <c r="E832">
        <v>-9.9768810272216797</v>
      </c>
      <c r="F832" s="2">
        <v>-6.1892800033092499E-2</v>
      </c>
    </row>
    <row r="833" spans="1:6" x14ac:dyDescent="0.3">
      <c r="A833">
        <v>0</v>
      </c>
      <c r="B833">
        <v>0</v>
      </c>
      <c r="C833">
        <v>0</v>
      </c>
      <c r="D833">
        <v>0.76200003619305801</v>
      </c>
      <c r="E833">
        <v>-9.9756088256835902</v>
      </c>
      <c r="F833" s="2">
        <v>-6.1949599534273099E-2</v>
      </c>
    </row>
    <row r="834" spans="1:6" x14ac:dyDescent="0.3">
      <c r="A834">
        <v>0</v>
      </c>
      <c r="B834">
        <v>0</v>
      </c>
      <c r="C834">
        <v>0</v>
      </c>
      <c r="D834">
        <v>0.76300003624055501</v>
      </c>
      <c r="E834">
        <v>-9.9743328094482404</v>
      </c>
      <c r="F834" s="2">
        <v>-6.1907600611448302E-2</v>
      </c>
    </row>
    <row r="835" spans="1:6" x14ac:dyDescent="0.3">
      <c r="A835">
        <v>0</v>
      </c>
      <c r="B835">
        <v>0</v>
      </c>
      <c r="C835">
        <v>0</v>
      </c>
      <c r="D835">
        <v>0.76400003628805302</v>
      </c>
      <c r="E835">
        <v>-9.97290134429932</v>
      </c>
      <c r="F835" s="2">
        <v>-6.20139986276627E-2</v>
      </c>
    </row>
    <row r="836" spans="1:6" x14ac:dyDescent="0.3">
      <c r="A836">
        <v>0</v>
      </c>
      <c r="B836">
        <v>0</v>
      </c>
      <c r="C836">
        <v>0</v>
      </c>
      <c r="D836">
        <v>0.76500003633555003</v>
      </c>
      <c r="E836">
        <v>-9.9651126861572301</v>
      </c>
      <c r="F836" s="2">
        <v>-6.1956800520420102E-2</v>
      </c>
    </row>
    <row r="837" spans="1:6" x14ac:dyDescent="0.3">
      <c r="A837">
        <v>0</v>
      </c>
      <c r="B837">
        <v>0</v>
      </c>
      <c r="C837">
        <v>0</v>
      </c>
      <c r="D837">
        <v>0.76600003638304803</v>
      </c>
      <c r="E837">
        <v>-9.9630451202392596</v>
      </c>
      <c r="F837" s="2">
        <v>-6.2016401439905201E-2</v>
      </c>
    </row>
    <row r="838" spans="1:6" x14ac:dyDescent="0.3">
      <c r="A838">
        <v>0</v>
      </c>
      <c r="B838">
        <v>0</v>
      </c>
      <c r="C838">
        <v>0</v>
      </c>
      <c r="D838">
        <v>0.76700003643054504</v>
      </c>
      <c r="E838">
        <v>-9.9613933563232404</v>
      </c>
      <c r="F838" s="2">
        <v>-6.1949200928211198E-2</v>
      </c>
    </row>
    <row r="839" spans="1:6" x14ac:dyDescent="0.3">
      <c r="A839">
        <v>0</v>
      </c>
      <c r="B839">
        <v>0</v>
      </c>
      <c r="C839">
        <v>0</v>
      </c>
      <c r="D839">
        <v>0.76800003647804305</v>
      </c>
      <c r="E839">
        <v>-9.9648008346557599</v>
      </c>
      <c r="F839" s="2">
        <v>-6.1957601457834202E-2</v>
      </c>
    </row>
    <row r="840" spans="1:6" x14ac:dyDescent="0.3">
      <c r="A840">
        <v>0</v>
      </c>
      <c r="B840">
        <v>0</v>
      </c>
      <c r="C840">
        <v>0</v>
      </c>
      <c r="D840">
        <v>0.76900003652554005</v>
      </c>
      <c r="E840">
        <v>-9.9589691162109393</v>
      </c>
      <c r="F840" s="2">
        <v>-6.1950400471687303E-2</v>
      </c>
    </row>
    <row r="841" spans="1:6" x14ac:dyDescent="0.3">
      <c r="A841">
        <v>0</v>
      </c>
      <c r="B841">
        <v>0</v>
      </c>
      <c r="C841">
        <v>0</v>
      </c>
      <c r="D841">
        <v>0.77000003657303795</v>
      </c>
      <c r="E841">
        <v>-9.9513731002807599</v>
      </c>
      <c r="F841" s="2">
        <v>-6.1956800520420102E-2</v>
      </c>
    </row>
    <row r="842" spans="1:6" x14ac:dyDescent="0.3">
      <c r="A842">
        <v>0</v>
      </c>
      <c r="B842">
        <v>0</v>
      </c>
      <c r="C842">
        <v>0</v>
      </c>
      <c r="D842">
        <v>0.77100003662053496</v>
      </c>
      <c r="E842">
        <v>-9.9514608383178693</v>
      </c>
      <c r="F842" s="2">
        <v>-6.2016401439905201E-2</v>
      </c>
    </row>
    <row r="843" spans="1:6" x14ac:dyDescent="0.3">
      <c r="A843">
        <v>0</v>
      </c>
      <c r="B843">
        <v>0</v>
      </c>
      <c r="C843">
        <v>0</v>
      </c>
      <c r="D843">
        <v>0.77200003666803196</v>
      </c>
      <c r="E843">
        <v>-9.9484405517578107</v>
      </c>
      <c r="F843" s="2">
        <v>-6.1989199370145798E-2</v>
      </c>
    </row>
    <row r="844" spans="1:6" x14ac:dyDescent="0.3">
      <c r="A844">
        <v>0</v>
      </c>
      <c r="B844">
        <v>0</v>
      </c>
      <c r="C844">
        <v>0</v>
      </c>
      <c r="D844">
        <v>0.77300003671552997</v>
      </c>
      <c r="E844">
        <v>-9.9440612792968803</v>
      </c>
      <c r="F844" s="2">
        <v>-6.19612000882626E-2</v>
      </c>
    </row>
    <row r="845" spans="1:6" x14ac:dyDescent="0.3">
      <c r="A845">
        <v>0</v>
      </c>
      <c r="B845">
        <v>0</v>
      </c>
      <c r="C845">
        <v>0</v>
      </c>
      <c r="D845">
        <v>0.77400003676302698</v>
      </c>
      <c r="E845">
        <v>-9.9420089721679705</v>
      </c>
      <c r="F845" s="2">
        <v>-6.1933200806379297E-2</v>
      </c>
    </row>
    <row r="846" spans="1:6" x14ac:dyDescent="0.3">
      <c r="A846">
        <v>0</v>
      </c>
      <c r="B846">
        <v>0</v>
      </c>
      <c r="C846">
        <v>0</v>
      </c>
      <c r="D846">
        <v>0.77500003681052498</v>
      </c>
      <c r="E846">
        <v>-9.9432411193847692</v>
      </c>
      <c r="F846" s="2">
        <v>-6.2088400125503498E-2</v>
      </c>
    </row>
    <row r="847" spans="1:6" x14ac:dyDescent="0.3">
      <c r="A847">
        <v>0</v>
      </c>
      <c r="B847">
        <v>0</v>
      </c>
      <c r="C847">
        <v>0</v>
      </c>
      <c r="D847">
        <v>0.77600003685802199</v>
      </c>
      <c r="E847">
        <v>-9.9356527328491193</v>
      </c>
      <c r="F847" s="2">
        <v>-6.2153201550245299E-2</v>
      </c>
    </row>
    <row r="848" spans="1:6" x14ac:dyDescent="0.3">
      <c r="A848">
        <v>0</v>
      </c>
      <c r="B848">
        <v>0</v>
      </c>
      <c r="C848">
        <v>0</v>
      </c>
      <c r="D848">
        <v>0.77700003690552</v>
      </c>
      <c r="E848">
        <v>-9.9286165237426793</v>
      </c>
      <c r="F848" s="2">
        <v>-6.2028799206018399E-2</v>
      </c>
    </row>
    <row r="849" spans="1:6" x14ac:dyDescent="0.3">
      <c r="A849">
        <v>0</v>
      </c>
      <c r="B849">
        <v>0</v>
      </c>
      <c r="C849">
        <v>0</v>
      </c>
      <c r="D849">
        <v>0.778000036953017</v>
      </c>
      <c r="E849">
        <v>-9.9288806915283203</v>
      </c>
      <c r="F849">
        <v>-6.1957199126482003E-2</v>
      </c>
    </row>
    <row r="850" spans="1:6" x14ac:dyDescent="0.3">
      <c r="A850">
        <v>0</v>
      </c>
      <c r="B850">
        <v>0</v>
      </c>
      <c r="C850">
        <v>0</v>
      </c>
      <c r="D850">
        <v>0.77900003700051501</v>
      </c>
      <c r="E850">
        <v>-9.9334850311279297</v>
      </c>
      <c r="F850" s="2">
        <v>-6.2008399516344098E-2</v>
      </c>
    </row>
    <row r="851" spans="1:6" x14ac:dyDescent="0.3">
      <c r="A851">
        <v>0</v>
      </c>
      <c r="B851">
        <v>0</v>
      </c>
      <c r="C851">
        <v>0</v>
      </c>
      <c r="D851">
        <v>0.78000003704801202</v>
      </c>
      <c r="E851">
        <v>-9.9285688400268608</v>
      </c>
      <c r="F851" s="2">
        <v>-6.2004800885915798E-2</v>
      </c>
    </row>
    <row r="852" spans="1:6" x14ac:dyDescent="0.3">
      <c r="A852">
        <v>0</v>
      </c>
      <c r="B852">
        <v>0</v>
      </c>
      <c r="C852">
        <v>0</v>
      </c>
      <c r="D852">
        <v>0.78100003709550903</v>
      </c>
      <c r="E852">
        <v>-9.9276971817016602</v>
      </c>
      <c r="F852" s="2">
        <v>-6.1841201037168503E-2</v>
      </c>
    </row>
    <row r="853" spans="1:6" x14ac:dyDescent="0.3">
      <c r="A853">
        <v>0</v>
      </c>
      <c r="B853">
        <v>0</v>
      </c>
      <c r="C853">
        <v>0</v>
      </c>
      <c r="D853">
        <v>0.78200003714300703</v>
      </c>
      <c r="E853">
        <v>-9.9297733306884801</v>
      </c>
      <c r="F853" s="2">
        <v>-6.1889600008726099E-2</v>
      </c>
    </row>
    <row r="854" spans="1:6" x14ac:dyDescent="0.3">
      <c r="A854">
        <v>0</v>
      </c>
      <c r="B854">
        <v>0</v>
      </c>
      <c r="C854">
        <v>0</v>
      </c>
      <c r="D854">
        <v>0.78300003719050404</v>
      </c>
      <c r="E854">
        <v>-9.9315252304077095</v>
      </c>
      <c r="F854" s="2">
        <v>-6.1985600739717497E-2</v>
      </c>
    </row>
    <row r="855" spans="1:6" x14ac:dyDescent="0.3">
      <c r="A855">
        <v>0</v>
      </c>
      <c r="B855">
        <v>0</v>
      </c>
      <c r="C855">
        <v>0</v>
      </c>
      <c r="D855">
        <v>0.78400003723800205</v>
      </c>
      <c r="E855">
        <v>-9.9261808395385707</v>
      </c>
      <c r="F855" s="2">
        <v>-6.1956800520420102E-2</v>
      </c>
    </row>
    <row r="856" spans="1:6" x14ac:dyDescent="0.3">
      <c r="A856">
        <v>0</v>
      </c>
      <c r="B856">
        <v>0</v>
      </c>
      <c r="C856">
        <v>0</v>
      </c>
      <c r="D856">
        <v>0.78500003728549905</v>
      </c>
      <c r="E856">
        <v>-9.9191408157348597</v>
      </c>
      <c r="F856">
        <v>-6.2058400362729998E-2</v>
      </c>
    </row>
    <row r="857" spans="1:6" x14ac:dyDescent="0.3">
      <c r="A857">
        <v>0</v>
      </c>
      <c r="B857">
        <v>0</v>
      </c>
      <c r="C857">
        <v>0</v>
      </c>
      <c r="D857">
        <v>0.78600003733299695</v>
      </c>
      <c r="E857">
        <v>-9.9141492843627894</v>
      </c>
      <c r="F857" s="2">
        <v>-6.2056001275777803E-2</v>
      </c>
    </row>
    <row r="858" spans="1:6" x14ac:dyDescent="0.3">
      <c r="A858">
        <v>0</v>
      </c>
      <c r="B858">
        <v>0</v>
      </c>
      <c r="C858">
        <v>0</v>
      </c>
      <c r="D858">
        <v>0.78700003738049396</v>
      </c>
      <c r="E858">
        <v>-9.9119453430175799</v>
      </c>
      <c r="F858" s="2">
        <v>-6.2017600983381299E-2</v>
      </c>
    </row>
    <row r="859" spans="1:6" x14ac:dyDescent="0.3">
      <c r="A859">
        <v>0</v>
      </c>
      <c r="B859">
        <v>0</v>
      </c>
      <c r="C859">
        <v>0</v>
      </c>
      <c r="D859">
        <v>0.78800003742799196</v>
      </c>
      <c r="E859">
        <v>-9.9063129425048793</v>
      </c>
      <c r="F859" s="2">
        <v>-6.1907600611448302E-2</v>
      </c>
    </row>
    <row r="860" spans="1:6" x14ac:dyDescent="0.3">
      <c r="A860">
        <v>0</v>
      </c>
      <c r="B860">
        <v>0</v>
      </c>
      <c r="C860">
        <v>0</v>
      </c>
      <c r="D860">
        <v>0.78900003747548897</v>
      </c>
      <c r="E860">
        <v>-9.9049654006958008</v>
      </c>
      <c r="F860" s="2">
        <v>-6.1887200921773897E-2</v>
      </c>
    </row>
    <row r="861" spans="1:6" x14ac:dyDescent="0.3">
      <c r="A861">
        <v>0</v>
      </c>
      <c r="B861">
        <v>0</v>
      </c>
      <c r="C861">
        <v>0</v>
      </c>
      <c r="D861">
        <v>0.79000003752298698</v>
      </c>
      <c r="E861">
        <v>-9.8991851806640607</v>
      </c>
      <c r="F861" s="2">
        <v>-6.1928398907184601E-2</v>
      </c>
    </row>
    <row r="862" spans="1:6" x14ac:dyDescent="0.3">
      <c r="A862">
        <v>0</v>
      </c>
      <c r="B862">
        <v>0</v>
      </c>
      <c r="C862">
        <v>0</v>
      </c>
      <c r="D862">
        <v>0.79100003757048398</v>
      </c>
      <c r="E862">
        <v>-9.8935327529907209</v>
      </c>
      <c r="F862" s="2">
        <v>-6.1995599418878597E-2</v>
      </c>
    </row>
    <row r="863" spans="1:6" x14ac:dyDescent="0.3">
      <c r="A863">
        <v>0</v>
      </c>
      <c r="B863">
        <v>0</v>
      </c>
      <c r="C863">
        <v>0</v>
      </c>
      <c r="D863">
        <v>0.79200003761798099</v>
      </c>
      <c r="E863">
        <v>-9.8891973495483398</v>
      </c>
      <c r="F863" s="2">
        <v>-6.20147995650768E-2</v>
      </c>
    </row>
    <row r="864" spans="1:6" x14ac:dyDescent="0.3">
      <c r="A864">
        <v>0</v>
      </c>
      <c r="B864">
        <v>0</v>
      </c>
      <c r="C864">
        <v>0</v>
      </c>
      <c r="D864">
        <v>0.793000037665479</v>
      </c>
      <c r="E864">
        <v>-9.8899574279785192</v>
      </c>
      <c r="F864" s="2">
        <v>-6.1979200690984698E-2</v>
      </c>
    </row>
    <row r="865" spans="1:6" x14ac:dyDescent="0.3">
      <c r="A865">
        <v>0</v>
      </c>
      <c r="B865">
        <v>0</v>
      </c>
      <c r="C865">
        <v>0</v>
      </c>
      <c r="D865">
        <v>0.794000037712976</v>
      </c>
      <c r="E865">
        <v>-9.8861370086669904</v>
      </c>
      <c r="F865" s="2">
        <v>-6.2059201300144202E-2</v>
      </c>
    </row>
    <row r="866" spans="1:6" x14ac:dyDescent="0.3">
      <c r="A866">
        <v>0</v>
      </c>
      <c r="B866">
        <v>0</v>
      </c>
      <c r="C866">
        <v>0</v>
      </c>
      <c r="D866">
        <v>0.79500003776047401</v>
      </c>
      <c r="E866">
        <v>-9.8811092376709002</v>
      </c>
      <c r="F866" s="2">
        <v>-6.2125999480485902E-2</v>
      </c>
    </row>
    <row r="867" spans="1:6" x14ac:dyDescent="0.3">
      <c r="A867">
        <v>0</v>
      </c>
      <c r="B867">
        <v>0</v>
      </c>
      <c r="C867">
        <v>0</v>
      </c>
      <c r="D867">
        <v>0.79600003780797102</v>
      </c>
      <c r="E867">
        <v>-9.8744487762451207</v>
      </c>
      <c r="F867">
        <v>-6.2024001032114001E-2</v>
      </c>
    </row>
    <row r="868" spans="1:6" x14ac:dyDescent="0.3">
      <c r="A868">
        <v>0</v>
      </c>
      <c r="B868">
        <v>0</v>
      </c>
      <c r="C868">
        <v>0</v>
      </c>
      <c r="D868">
        <v>0.79700003785546902</v>
      </c>
      <c r="E868">
        <v>-9.8669452667236293</v>
      </c>
      <c r="F868">
        <v>-6.2049999833107002E-2</v>
      </c>
    </row>
    <row r="869" spans="1:6" x14ac:dyDescent="0.3">
      <c r="A869">
        <v>0</v>
      </c>
      <c r="B869">
        <v>0</v>
      </c>
      <c r="C869">
        <v>0</v>
      </c>
      <c r="D869">
        <v>0.79800003790296603</v>
      </c>
      <c r="E869">
        <v>-9.8647928237915004</v>
      </c>
      <c r="F869" s="2">
        <v>-6.2036398798227303E-2</v>
      </c>
    </row>
    <row r="870" spans="1:6" x14ac:dyDescent="0.3">
      <c r="A870">
        <v>0</v>
      </c>
      <c r="B870">
        <v>0</v>
      </c>
      <c r="C870">
        <v>0</v>
      </c>
      <c r="D870">
        <v>0.79900003795046404</v>
      </c>
      <c r="E870">
        <v>-9.8626327514648402</v>
      </c>
      <c r="F870" s="2">
        <v>-6.2016800045967102E-2</v>
      </c>
    </row>
    <row r="871" spans="1:6" x14ac:dyDescent="0.3">
      <c r="A871">
        <v>0</v>
      </c>
      <c r="B871">
        <v>0</v>
      </c>
      <c r="C871">
        <v>0</v>
      </c>
      <c r="D871">
        <v>0.80000003799796104</v>
      </c>
      <c r="E871">
        <v>-9.8572492599487305</v>
      </c>
      <c r="F871" s="2">
        <v>-6.2042001634836197E-2</v>
      </c>
    </row>
    <row r="872" spans="1:6" x14ac:dyDescent="0.3">
      <c r="A872">
        <v>0</v>
      </c>
      <c r="B872">
        <v>0</v>
      </c>
      <c r="C872">
        <v>0</v>
      </c>
      <c r="D872">
        <v>0.80100003804545905</v>
      </c>
      <c r="E872">
        <v>-9.8568811416625994</v>
      </c>
      <c r="F872" s="2">
        <v>-6.21236003935337E-2</v>
      </c>
    </row>
    <row r="873" spans="1:6" x14ac:dyDescent="0.3">
      <c r="A873">
        <v>0</v>
      </c>
      <c r="B873">
        <v>0</v>
      </c>
      <c r="C873">
        <v>0</v>
      </c>
      <c r="D873">
        <v>0.80200003809295595</v>
      </c>
      <c r="E873">
        <v>-9.8542890548706108</v>
      </c>
      <c r="F873" s="2">
        <v>-6.2046799808740602E-2</v>
      </c>
    </row>
    <row r="874" spans="1:6" x14ac:dyDescent="0.3">
      <c r="A874">
        <v>0</v>
      </c>
      <c r="B874">
        <v>0</v>
      </c>
      <c r="C874">
        <v>0</v>
      </c>
      <c r="D874">
        <v>0.80300003814045295</v>
      </c>
      <c r="E874">
        <v>-9.8519687652587908</v>
      </c>
      <c r="F874" s="2">
        <v>-6.2100801616907099E-2</v>
      </c>
    </row>
    <row r="875" spans="1:6" x14ac:dyDescent="0.3">
      <c r="A875">
        <v>0</v>
      </c>
      <c r="B875">
        <v>0</v>
      </c>
      <c r="C875">
        <v>0</v>
      </c>
      <c r="D875">
        <v>0.80400003818795096</v>
      </c>
      <c r="E875">
        <v>-9.8480091094970703</v>
      </c>
      <c r="F875" s="2">
        <v>-6.2049198895692798E-2</v>
      </c>
    </row>
    <row r="876" spans="1:6" x14ac:dyDescent="0.3">
      <c r="A876">
        <v>0</v>
      </c>
      <c r="B876">
        <v>0</v>
      </c>
      <c r="C876">
        <v>0</v>
      </c>
      <c r="D876">
        <v>0.80500003823544797</v>
      </c>
      <c r="E876">
        <v>-9.8443527221679705</v>
      </c>
      <c r="F876" s="2">
        <v>-6.2056798487901701E-2</v>
      </c>
    </row>
    <row r="877" spans="1:6" x14ac:dyDescent="0.3">
      <c r="A877">
        <v>0</v>
      </c>
      <c r="B877">
        <v>0</v>
      </c>
      <c r="C877">
        <v>0</v>
      </c>
      <c r="D877">
        <v>0.80600003828294597</v>
      </c>
      <c r="E877">
        <v>-9.8392534255981392</v>
      </c>
      <c r="F877" s="2">
        <v>-6.1911601573228801E-2</v>
      </c>
    </row>
    <row r="878" spans="1:6" x14ac:dyDescent="0.3">
      <c r="A878">
        <v>0</v>
      </c>
      <c r="B878">
        <v>0</v>
      </c>
      <c r="C878">
        <v>0</v>
      </c>
      <c r="D878">
        <v>0.80700003833044298</v>
      </c>
      <c r="E878">
        <v>-9.8388013839721697</v>
      </c>
      <c r="F878" s="2">
        <v>-6.1998799443244899E-2</v>
      </c>
    </row>
    <row r="879" spans="1:6" x14ac:dyDescent="0.3">
      <c r="A879">
        <v>0</v>
      </c>
      <c r="B879">
        <v>0</v>
      </c>
      <c r="C879">
        <v>0</v>
      </c>
      <c r="D879">
        <v>0.80800003837794099</v>
      </c>
      <c r="E879">
        <v>-9.8356885910034197</v>
      </c>
      <c r="F879" s="2">
        <v>-6.2022801488637903E-2</v>
      </c>
    </row>
    <row r="880" spans="1:6" x14ac:dyDescent="0.3">
      <c r="A880">
        <v>0</v>
      </c>
      <c r="B880">
        <v>0</v>
      </c>
      <c r="C880">
        <v>0</v>
      </c>
      <c r="D880">
        <v>0.809000038425438</v>
      </c>
      <c r="E880">
        <v>-9.8275089263915998</v>
      </c>
      <c r="F880">
        <v>-6.2075998634100002E-2</v>
      </c>
    </row>
    <row r="881" spans="1:6" x14ac:dyDescent="0.3">
      <c r="A881">
        <v>0</v>
      </c>
      <c r="B881">
        <v>0</v>
      </c>
      <c r="C881">
        <v>0</v>
      </c>
      <c r="D881">
        <v>0.810000038472936</v>
      </c>
      <c r="E881">
        <v>-9.8240814208984393</v>
      </c>
      <c r="F881" s="2">
        <v>-6.2020398676395402E-2</v>
      </c>
    </row>
    <row r="882" spans="1:6" x14ac:dyDescent="0.3">
      <c r="A882">
        <v>0</v>
      </c>
      <c r="B882">
        <v>0</v>
      </c>
      <c r="C882">
        <v>0</v>
      </c>
      <c r="D882">
        <v>0.81100003852043301</v>
      </c>
      <c r="E882">
        <v>-9.8176212310790998</v>
      </c>
      <c r="F882" s="2">
        <v>-6.2043201178312302E-2</v>
      </c>
    </row>
    <row r="883" spans="1:6" x14ac:dyDescent="0.3">
      <c r="A883">
        <v>0</v>
      </c>
      <c r="B883">
        <v>0</v>
      </c>
      <c r="C883">
        <v>0</v>
      </c>
      <c r="D883">
        <v>0.81200003856793002</v>
      </c>
      <c r="E883">
        <v>-9.81616115570068</v>
      </c>
      <c r="F883" s="2">
        <v>-6.20779991149902E-2</v>
      </c>
    </row>
    <row r="884" spans="1:6" x14ac:dyDescent="0.3">
      <c r="A884">
        <v>0</v>
      </c>
      <c r="B884">
        <v>0</v>
      </c>
      <c r="C884">
        <v>0</v>
      </c>
      <c r="D884">
        <v>0.81300003861542802</v>
      </c>
      <c r="E884">
        <v>-9.8110809326171893</v>
      </c>
      <c r="F884" s="2">
        <v>-6.2112398445606197E-2</v>
      </c>
    </row>
    <row r="885" spans="1:6" x14ac:dyDescent="0.3">
      <c r="A885">
        <v>0</v>
      </c>
      <c r="B885">
        <v>0</v>
      </c>
      <c r="C885">
        <v>0</v>
      </c>
      <c r="D885">
        <v>0.81400003866292503</v>
      </c>
      <c r="E885">
        <v>-9.8073692321777308</v>
      </c>
      <c r="F885" s="2">
        <v>-6.1994001269340501E-2</v>
      </c>
    </row>
    <row r="886" spans="1:6" x14ac:dyDescent="0.3">
      <c r="A886">
        <v>0</v>
      </c>
      <c r="B886">
        <v>0</v>
      </c>
      <c r="C886">
        <v>0</v>
      </c>
      <c r="D886">
        <v>0.81500003871042304</v>
      </c>
      <c r="E886">
        <v>-9.8033647537231392</v>
      </c>
      <c r="F886" s="2">
        <v>-6.2027201056480401E-2</v>
      </c>
    </row>
    <row r="887" spans="1:6" x14ac:dyDescent="0.3">
      <c r="A887">
        <v>0</v>
      </c>
      <c r="B887">
        <v>0</v>
      </c>
      <c r="C887">
        <v>0</v>
      </c>
      <c r="D887">
        <v>0.81600003875792004</v>
      </c>
      <c r="E887">
        <v>-9.8001928329467791</v>
      </c>
      <c r="F887" s="2">
        <v>-6.1989199370145798E-2</v>
      </c>
    </row>
    <row r="888" spans="1:6" x14ac:dyDescent="0.3">
      <c r="A888">
        <v>0</v>
      </c>
      <c r="B888">
        <v>0</v>
      </c>
      <c r="C888">
        <v>0</v>
      </c>
      <c r="D888">
        <v>0.81700003880541805</v>
      </c>
      <c r="E888">
        <v>-9.7963733673095703</v>
      </c>
      <c r="F888" s="2">
        <v>-6.2079999595880501E-2</v>
      </c>
    </row>
    <row r="889" spans="1:6" x14ac:dyDescent="0.3">
      <c r="A889">
        <v>0</v>
      </c>
      <c r="B889">
        <v>0</v>
      </c>
      <c r="C889">
        <v>0</v>
      </c>
      <c r="D889">
        <v>0.81800003885291495</v>
      </c>
      <c r="E889">
        <v>-9.7924327850341797</v>
      </c>
      <c r="F889" s="2">
        <v>-6.1941199004650102E-2</v>
      </c>
    </row>
    <row r="890" spans="1:6" x14ac:dyDescent="0.3">
      <c r="A890">
        <v>0</v>
      </c>
      <c r="B890">
        <v>0</v>
      </c>
      <c r="C890">
        <v>0</v>
      </c>
      <c r="D890">
        <v>0.81900003890041295</v>
      </c>
      <c r="E890">
        <v>-9.7838973999023402</v>
      </c>
      <c r="F890" s="2">
        <v>-6.20904006063938E-2</v>
      </c>
    </row>
    <row r="891" spans="1:6" x14ac:dyDescent="0.3">
      <c r="A891">
        <v>0</v>
      </c>
      <c r="B891">
        <v>0</v>
      </c>
      <c r="C891">
        <v>0</v>
      </c>
      <c r="D891">
        <v>0.82000003894790996</v>
      </c>
      <c r="E891">
        <v>-9.7786531448364293</v>
      </c>
      <c r="F891" s="2">
        <v>-6.2097601592540699E-2</v>
      </c>
    </row>
    <row r="892" spans="1:6" x14ac:dyDescent="0.3">
      <c r="A892">
        <v>0</v>
      </c>
      <c r="B892">
        <v>0</v>
      </c>
      <c r="C892">
        <v>0</v>
      </c>
      <c r="D892">
        <v>0.82100003899540797</v>
      </c>
      <c r="E892">
        <v>-9.7804288864135707</v>
      </c>
      <c r="F892" s="2">
        <v>-6.2009599059820203E-2</v>
      </c>
    </row>
    <row r="893" spans="1:6" x14ac:dyDescent="0.3">
      <c r="A893">
        <v>0</v>
      </c>
      <c r="B893">
        <v>0</v>
      </c>
      <c r="C893">
        <v>0</v>
      </c>
      <c r="D893">
        <v>0.82200003904290497</v>
      </c>
      <c r="E893">
        <v>-9.7745246887206996</v>
      </c>
      <c r="F893" s="2">
        <v>-6.2019601464271497E-2</v>
      </c>
    </row>
    <row r="894" spans="1:6" x14ac:dyDescent="0.3">
      <c r="A894">
        <v>0</v>
      </c>
      <c r="B894">
        <v>0</v>
      </c>
      <c r="C894">
        <v>0</v>
      </c>
      <c r="D894">
        <v>0.82300003909040198</v>
      </c>
      <c r="E894">
        <v>-9.7736167907714808</v>
      </c>
      <c r="F894" s="2">
        <v>-6.2083199620246901E-2</v>
      </c>
    </row>
    <row r="895" spans="1:6" x14ac:dyDescent="0.3">
      <c r="A895">
        <v>0</v>
      </c>
      <c r="B895">
        <v>0</v>
      </c>
      <c r="C895">
        <v>0</v>
      </c>
      <c r="D895">
        <v>0.82400003913789999</v>
      </c>
      <c r="E895">
        <v>-9.7678289413452095</v>
      </c>
      <c r="F895" s="2">
        <v>-6.2141600996255902E-2</v>
      </c>
    </row>
    <row r="896" spans="1:6" x14ac:dyDescent="0.3">
      <c r="A896">
        <v>0</v>
      </c>
      <c r="B896">
        <v>0</v>
      </c>
      <c r="C896">
        <v>0</v>
      </c>
      <c r="D896">
        <v>0.82500003918539699</v>
      </c>
      <c r="E896">
        <v>-9.7607088088989293</v>
      </c>
      <c r="F896" s="2">
        <v>-6.2180798500776298E-2</v>
      </c>
    </row>
    <row r="897" spans="1:6" x14ac:dyDescent="0.3">
      <c r="A897">
        <v>0</v>
      </c>
      <c r="B897">
        <v>0</v>
      </c>
      <c r="C897">
        <v>0</v>
      </c>
      <c r="D897">
        <v>0.826000039232895</v>
      </c>
      <c r="E897">
        <v>-9.7568407058715803</v>
      </c>
      <c r="F897" s="2">
        <v>-6.2117598950862898E-2</v>
      </c>
    </row>
    <row r="898" spans="1:6" x14ac:dyDescent="0.3">
      <c r="A898">
        <v>0</v>
      </c>
      <c r="B898">
        <v>0</v>
      </c>
      <c r="C898">
        <v>0</v>
      </c>
      <c r="D898">
        <v>0.82700003928039201</v>
      </c>
      <c r="E898">
        <v>-9.7513132095336896</v>
      </c>
      <c r="F898" s="2">
        <v>-6.2070801854133599E-2</v>
      </c>
    </row>
    <row r="899" spans="1:6" x14ac:dyDescent="0.3">
      <c r="A899">
        <v>0</v>
      </c>
      <c r="B899">
        <v>0</v>
      </c>
      <c r="C899">
        <v>0</v>
      </c>
      <c r="D899">
        <v>0.82800003932789001</v>
      </c>
      <c r="E899">
        <v>-9.7524452209472692</v>
      </c>
      <c r="F899" s="2">
        <v>-6.2045201659202603E-2</v>
      </c>
    </row>
    <row r="900" spans="1:6" x14ac:dyDescent="0.3">
      <c r="A900">
        <v>0</v>
      </c>
      <c r="B900">
        <v>0</v>
      </c>
      <c r="C900">
        <v>0</v>
      </c>
      <c r="D900">
        <v>0.82900003937538702</v>
      </c>
      <c r="E900">
        <v>-9.74646091461182</v>
      </c>
      <c r="F900" s="2">
        <v>-6.2133200466632801E-2</v>
      </c>
    </row>
    <row r="901" spans="1:6" x14ac:dyDescent="0.3">
      <c r="A901">
        <v>0</v>
      </c>
      <c r="B901">
        <v>0</v>
      </c>
      <c r="C901">
        <v>0</v>
      </c>
      <c r="D901">
        <v>0.83000003942288503</v>
      </c>
      <c r="E901">
        <v>-9.7412652969360405</v>
      </c>
      <c r="F901" s="2">
        <v>-6.2185201793909101E-2</v>
      </c>
    </row>
    <row r="902" spans="1:6" x14ac:dyDescent="0.3">
      <c r="A902">
        <v>0</v>
      </c>
      <c r="B902">
        <v>0</v>
      </c>
      <c r="C902">
        <v>0</v>
      </c>
      <c r="D902">
        <v>0.83100003947038203</v>
      </c>
      <c r="E902">
        <v>-9.7370853424072301</v>
      </c>
      <c r="F902" s="2">
        <v>-6.2180399894714397E-2</v>
      </c>
    </row>
    <row r="903" spans="1:6" x14ac:dyDescent="0.3">
      <c r="A903">
        <v>0</v>
      </c>
      <c r="B903">
        <v>0</v>
      </c>
      <c r="C903">
        <v>0</v>
      </c>
      <c r="D903">
        <v>0.83200003951787904</v>
      </c>
      <c r="E903">
        <v>-9.7335290908813494</v>
      </c>
      <c r="F903" s="2">
        <v>-6.2167201191186898E-2</v>
      </c>
    </row>
    <row r="904" spans="1:6" x14ac:dyDescent="0.3">
      <c r="A904">
        <v>0</v>
      </c>
      <c r="B904">
        <v>0</v>
      </c>
      <c r="C904">
        <v>0</v>
      </c>
      <c r="D904">
        <v>0.83300003956537705</v>
      </c>
      <c r="E904">
        <v>-9.7319374084472692</v>
      </c>
      <c r="F904" s="2">
        <v>-6.2092401087284102E-2</v>
      </c>
    </row>
    <row r="905" spans="1:6" x14ac:dyDescent="0.3">
      <c r="A905">
        <v>0</v>
      </c>
      <c r="B905">
        <v>0</v>
      </c>
      <c r="C905">
        <v>0</v>
      </c>
      <c r="D905">
        <v>0.83400003961287394</v>
      </c>
      <c r="E905">
        <v>-9.7258806228637695</v>
      </c>
      <c r="F905" s="2">
        <v>-6.2044400721788399E-2</v>
      </c>
    </row>
    <row r="906" spans="1:6" x14ac:dyDescent="0.3">
      <c r="A906">
        <v>0</v>
      </c>
      <c r="B906">
        <v>0</v>
      </c>
      <c r="C906">
        <v>0</v>
      </c>
      <c r="D906">
        <v>0.83500003966037195</v>
      </c>
      <c r="E906">
        <v>-9.7180767059326207</v>
      </c>
      <c r="F906" s="2">
        <v>-6.2068399041891098E-2</v>
      </c>
    </row>
    <row r="907" spans="1:6" x14ac:dyDescent="0.3">
      <c r="A907">
        <v>0</v>
      </c>
      <c r="B907">
        <v>0</v>
      </c>
      <c r="C907">
        <v>0</v>
      </c>
      <c r="D907">
        <v>0.83600003970786896</v>
      </c>
      <c r="E907">
        <v>-9.7184085845947301</v>
      </c>
      <c r="F907" s="2">
        <v>-6.19620010256767E-2</v>
      </c>
    </row>
    <row r="908" spans="1:6" x14ac:dyDescent="0.3">
      <c r="A908">
        <v>0</v>
      </c>
      <c r="B908">
        <v>0</v>
      </c>
      <c r="C908">
        <v>0</v>
      </c>
      <c r="D908">
        <v>0.83700003975536696</v>
      </c>
      <c r="E908">
        <v>-9.7137765884399396</v>
      </c>
      <c r="F908" s="2">
        <v>-6.2055598944425597E-2</v>
      </c>
    </row>
    <row r="909" spans="1:6" x14ac:dyDescent="0.3">
      <c r="A909">
        <v>0</v>
      </c>
      <c r="B909">
        <v>0</v>
      </c>
      <c r="C909">
        <v>0</v>
      </c>
      <c r="D909">
        <v>0.83800003980286397</v>
      </c>
      <c r="E909">
        <v>-9.7033014297485405</v>
      </c>
      <c r="F909" s="2">
        <v>-6.21795989573002E-2</v>
      </c>
    </row>
    <row r="910" spans="1:6" x14ac:dyDescent="0.3">
      <c r="A910">
        <v>0</v>
      </c>
      <c r="B910">
        <v>0</v>
      </c>
      <c r="C910">
        <v>0</v>
      </c>
      <c r="D910">
        <v>0.83900003985036198</v>
      </c>
      <c r="E910">
        <v>-9.6993093490600604</v>
      </c>
      <c r="F910" s="2">
        <v>-6.2124401330947897E-2</v>
      </c>
    </row>
    <row r="911" spans="1:6" x14ac:dyDescent="0.3">
      <c r="A911">
        <v>0</v>
      </c>
      <c r="B911">
        <v>0</v>
      </c>
      <c r="C911">
        <v>0</v>
      </c>
      <c r="D911">
        <v>0.84000003989785899</v>
      </c>
      <c r="E911">
        <v>-9.6975526809692401</v>
      </c>
      <c r="F911" s="2">
        <v>-6.2060799449682201E-2</v>
      </c>
    </row>
    <row r="912" spans="1:6" x14ac:dyDescent="0.3">
      <c r="A912">
        <v>0</v>
      </c>
      <c r="B912">
        <v>0</v>
      </c>
      <c r="C912">
        <v>0</v>
      </c>
      <c r="D912">
        <v>0.84100003994535699</v>
      </c>
      <c r="E912">
        <v>-9.6946573257446307</v>
      </c>
      <c r="F912" s="2">
        <v>-6.2025599181652097E-2</v>
      </c>
    </row>
    <row r="913" spans="1:6" x14ac:dyDescent="0.3">
      <c r="A913">
        <v>0</v>
      </c>
      <c r="B913">
        <v>0</v>
      </c>
      <c r="C913">
        <v>0</v>
      </c>
      <c r="D913">
        <v>0.842000039992854</v>
      </c>
      <c r="E913">
        <v>-9.6926374435424805</v>
      </c>
      <c r="F913" s="2">
        <v>-6.2013600021600702E-2</v>
      </c>
    </row>
    <row r="914" spans="1:6" x14ac:dyDescent="0.3">
      <c r="A914">
        <v>0</v>
      </c>
      <c r="B914">
        <v>0</v>
      </c>
      <c r="C914">
        <v>0</v>
      </c>
      <c r="D914">
        <v>0.84300004004035101</v>
      </c>
      <c r="E914">
        <v>-9.6859769821166992</v>
      </c>
      <c r="F914">
        <v>-6.2118798494339003E-2</v>
      </c>
    </row>
    <row r="915" spans="1:6" x14ac:dyDescent="0.3">
      <c r="A915">
        <v>0</v>
      </c>
      <c r="B915">
        <v>0</v>
      </c>
      <c r="C915">
        <v>0</v>
      </c>
      <c r="D915">
        <v>0.84400004008784901</v>
      </c>
      <c r="E915">
        <v>-9.6872053146362305</v>
      </c>
      <c r="F915" s="2">
        <v>-6.21236003935337E-2</v>
      </c>
    </row>
    <row r="916" spans="1:6" x14ac:dyDescent="0.3">
      <c r="A916">
        <v>0</v>
      </c>
      <c r="B916">
        <v>0</v>
      </c>
      <c r="C916">
        <v>0</v>
      </c>
      <c r="D916">
        <v>0.84500004013534602</v>
      </c>
      <c r="E916">
        <v>-9.6827688217163104</v>
      </c>
      <c r="F916" s="2">
        <v>-6.2079999595880501E-2</v>
      </c>
    </row>
    <row r="917" spans="1:6" x14ac:dyDescent="0.3">
      <c r="A917">
        <v>0</v>
      </c>
      <c r="B917">
        <v>0</v>
      </c>
      <c r="C917">
        <v>0</v>
      </c>
      <c r="D917">
        <v>0.84600004018284403</v>
      </c>
      <c r="E917">
        <v>-9.67431735992432</v>
      </c>
      <c r="F917">
        <v>-6.2093198299408001E-2</v>
      </c>
    </row>
    <row r="918" spans="1:6" x14ac:dyDescent="0.3">
      <c r="A918">
        <v>0</v>
      </c>
      <c r="B918">
        <v>0</v>
      </c>
      <c r="C918">
        <v>0</v>
      </c>
      <c r="D918">
        <v>0.84700004023034103</v>
      </c>
      <c r="E918">
        <v>-9.6684494018554705</v>
      </c>
      <c r="F918" s="2">
        <v>-6.2108799815177897E-2</v>
      </c>
    </row>
    <row r="919" spans="1:6" x14ac:dyDescent="0.3">
      <c r="A919">
        <v>0</v>
      </c>
      <c r="B919">
        <v>0</v>
      </c>
      <c r="C919">
        <v>0</v>
      </c>
      <c r="D919">
        <v>0.84800004027783904</v>
      </c>
      <c r="E919">
        <v>-9.6665773391723597</v>
      </c>
      <c r="F919" s="2">
        <v>-6.2127601355314303E-2</v>
      </c>
    </row>
    <row r="920" spans="1:6" x14ac:dyDescent="0.3">
      <c r="A920">
        <v>0</v>
      </c>
      <c r="B920">
        <v>0</v>
      </c>
      <c r="C920">
        <v>0</v>
      </c>
      <c r="D920">
        <v>0.84900004032533605</v>
      </c>
      <c r="E920">
        <v>-9.6586494445800799</v>
      </c>
      <c r="F920" s="2">
        <v>-6.2219601124525098E-2</v>
      </c>
    </row>
    <row r="921" spans="1:6" x14ac:dyDescent="0.3">
      <c r="A921">
        <v>0</v>
      </c>
      <c r="B921">
        <v>0</v>
      </c>
      <c r="C921">
        <v>0</v>
      </c>
      <c r="D921">
        <v>0.85000004037283405</v>
      </c>
      <c r="E921">
        <v>-9.6563167572021502</v>
      </c>
      <c r="F921" s="2">
        <v>-6.22359998524189E-2</v>
      </c>
    </row>
    <row r="922" spans="1:6" x14ac:dyDescent="0.3">
      <c r="A922">
        <v>0</v>
      </c>
      <c r="B922">
        <v>0</v>
      </c>
      <c r="C922">
        <v>0</v>
      </c>
      <c r="D922">
        <v>0.85100004042033095</v>
      </c>
      <c r="E922">
        <v>-9.6544170379638707</v>
      </c>
      <c r="F922" s="2">
        <v>-6.2142398208379697E-2</v>
      </c>
    </row>
    <row r="923" spans="1:6" x14ac:dyDescent="0.3">
      <c r="A923">
        <v>0</v>
      </c>
      <c r="B923">
        <v>0</v>
      </c>
      <c r="C923">
        <v>0</v>
      </c>
      <c r="D923">
        <v>0.85200004046782896</v>
      </c>
      <c r="E923">
        <v>-9.6550931930541992</v>
      </c>
      <c r="F923" s="2">
        <v>-6.2130801379680599E-2</v>
      </c>
    </row>
    <row r="924" spans="1:6" x14ac:dyDescent="0.3">
      <c r="A924">
        <v>0</v>
      </c>
      <c r="B924">
        <v>0</v>
      </c>
      <c r="C924">
        <v>0</v>
      </c>
      <c r="D924">
        <v>0.85300004051532596</v>
      </c>
      <c r="E924">
        <v>-9.6499767303466797</v>
      </c>
      <c r="F924" s="2">
        <v>-6.20936006307602E-2</v>
      </c>
    </row>
    <row r="925" spans="1:6" x14ac:dyDescent="0.3">
      <c r="A925">
        <v>0</v>
      </c>
      <c r="B925">
        <v>0</v>
      </c>
      <c r="C925">
        <v>0</v>
      </c>
      <c r="D925">
        <v>0.85400004056282297</v>
      </c>
      <c r="E925">
        <v>-9.6436729431152308</v>
      </c>
      <c r="F925" s="2">
        <v>-6.2102001160383197E-2</v>
      </c>
    </row>
    <row r="926" spans="1:6" x14ac:dyDescent="0.3">
      <c r="A926">
        <v>0</v>
      </c>
      <c r="B926">
        <v>0</v>
      </c>
      <c r="C926">
        <v>0</v>
      </c>
      <c r="D926">
        <v>0.85500004061032098</v>
      </c>
      <c r="E926">
        <v>-9.6373252868652308</v>
      </c>
      <c r="F926" s="2">
        <v>-6.2115598469972597E-2</v>
      </c>
    </row>
    <row r="927" spans="1:6" x14ac:dyDescent="0.3">
      <c r="A927">
        <v>0</v>
      </c>
      <c r="B927">
        <v>0</v>
      </c>
      <c r="C927">
        <v>0</v>
      </c>
      <c r="D927">
        <v>0.85600004065781798</v>
      </c>
      <c r="E927">
        <v>-9.6350574493408203</v>
      </c>
      <c r="F927" s="2">
        <v>-6.2099598348140703E-2</v>
      </c>
    </row>
    <row r="928" spans="1:6" x14ac:dyDescent="0.3">
      <c r="A928">
        <v>0</v>
      </c>
      <c r="B928">
        <v>0</v>
      </c>
      <c r="C928">
        <v>0</v>
      </c>
      <c r="D928">
        <v>0.85700004070531599</v>
      </c>
      <c r="E928">
        <v>-9.6301374435424805</v>
      </c>
      <c r="F928" s="2">
        <v>-6.2093999236822101E-2</v>
      </c>
    </row>
    <row r="929" spans="1:6" x14ac:dyDescent="0.3">
      <c r="A929">
        <v>0</v>
      </c>
      <c r="B929">
        <v>0</v>
      </c>
      <c r="C929">
        <v>0</v>
      </c>
      <c r="D929">
        <v>0.858000040752813</v>
      </c>
      <c r="E929">
        <v>-9.6217250823974592</v>
      </c>
      <c r="F929" s="2">
        <v>-6.2009599059820203E-2</v>
      </c>
    </row>
    <row r="930" spans="1:6" x14ac:dyDescent="0.3">
      <c r="A930">
        <v>0</v>
      </c>
      <c r="B930">
        <v>0</v>
      </c>
      <c r="C930">
        <v>0</v>
      </c>
      <c r="D930">
        <v>0.859000040800311</v>
      </c>
      <c r="E930">
        <v>-9.6207532882690394</v>
      </c>
      <c r="F930" s="2">
        <v>-6.1986401677131701E-2</v>
      </c>
    </row>
    <row r="931" spans="1:6" x14ac:dyDescent="0.3">
      <c r="A931">
        <v>0</v>
      </c>
      <c r="B931">
        <v>0</v>
      </c>
      <c r="C931">
        <v>0</v>
      </c>
      <c r="D931">
        <v>0.86000004084780801</v>
      </c>
      <c r="E931">
        <v>-9.6207208633422905</v>
      </c>
      <c r="F931">
        <v>-6.1965599656105E-2</v>
      </c>
    </row>
    <row r="932" spans="1:6" x14ac:dyDescent="0.3">
      <c r="A932">
        <v>0</v>
      </c>
      <c r="B932">
        <v>0</v>
      </c>
      <c r="C932">
        <v>0</v>
      </c>
      <c r="D932">
        <v>0.86100004089530602</v>
      </c>
      <c r="E932">
        <v>-9.6152210235595703</v>
      </c>
      <c r="F932" s="2">
        <v>-6.2022000551223803E-2</v>
      </c>
    </row>
    <row r="933" spans="1:6" x14ac:dyDescent="0.3">
      <c r="A933">
        <v>0</v>
      </c>
      <c r="B933">
        <v>0</v>
      </c>
      <c r="C933">
        <v>0</v>
      </c>
      <c r="D933">
        <v>0.86200004094280303</v>
      </c>
      <c r="E933">
        <v>-9.61041259765625</v>
      </c>
      <c r="F933" s="2">
        <v>-6.2196798622608199E-2</v>
      </c>
    </row>
    <row r="934" spans="1:6" x14ac:dyDescent="0.3">
      <c r="A934">
        <v>0</v>
      </c>
      <c r="B934">
        <v>0</v>
      </c>
      <c r="C934">
        <v>0</v>
      </c>
      <c r="D934">
        <v>0.86300004099030003</v>
      </c>
      <c r="E934">
        <v>-9.6083650588989293</v>
      </c>
      <c r="F934" s="2">
        <v>-6.2147200107574498E-2</v>
      </c>
    </row>
    <row r="935" spans="1:6" x14ac:dyDescent="0.3">
      <c r="A935">
        <v>0</v>
      </c>
      <c r="B935">
        <v>0</v>
      </c>
      <c r="C935">
        <v>0</v>
      </c>
      <c r="D935">
        <v>0.86400004103779804</v>
      </c>
      <c r="E935">
        <v>-9.6038408279418892</v>
      </c>
      <c r="F935" s="2">
        <v>-6.2201999127864803E-2</v>
      </c>
    </row>
    <row r="936" spans="1:6" x14ac:dyDescent="0.3">
      <c r="A936">
        <v>0</v>
      </c>
      <c r="B936">
        <v>0</v>
      </c>
      <c r="C936">
        <v>0</v>
      </c>
      <c r="D936">
        <v>0.86500004108529505</v>
      </c>
      <c r="E936">
        <v>-9.5929613113403303</v>
      </c>
      <c r="F936" s="2">
        <v>-6.2143199145793901E-2</v>
      </c>
    </row>
    <row r="937" spans="1:6" x14ac:dyDescent="0.3">
      <c r="A937">
        <v>0</v>
      </c>
      <c r="B937">
        <v>0</v>
      </c>
      <c r="C937">
        <v>0</v>
      </c>
      <c r="D937">
        <v>0.86600004113279305</v>
      </c>
      <c r="E937">
        <v>-9.5879487991333008</v>
      </c>
      <c r="F937">
        <v>-6.2108401209116003E-2</v>
      </c>
    </row>
    <row r="938" spans="1:6" x14ac:dyDescent="0.3">
      <c r="A938">
        <v>0</v>
      </c>
      <c r="B938">
        <v>0</v>
      </c>
      <c r="C938">
        <v>0</v>
      </c>
      <c r="D938">
        <v>0.86700004118028995</v>
      </c>
      <c r="E938">
        <v>-9.5900812149047905</v>
      </c>
      <c r="F938" s="2">
        <v>-6.2036000192165403E-2</v>
      </c>
    </row>
    <row r="939" spans="1:6" x14ac:dyDescent="0.3">
      <c r="A939">
        <v>0</v>
      </c>
      <c r="B939">
        <v>0</v>
      </c>
      <c r="C939">
        <v>0</v>
      </c>
      <c r="D939">
        <v>0.86800004122778796</v>
      </c>
      <c r="E939">
        <v>-9.5882692337036097</v>
      </c>
      <c r="F939" s="2">
        <v>-6.2020801007747699E-2</v>
      </c>
    </row>
    <row r="940" spans="1:6" x14ac:dyDescent="0.3">
      <c r="A940">
        <v>0</v>
      </c>
      <c r="B940">
        <v>0</v>
      </c>
      <c r="C940">
        <v>0</v>
      </c>
      <c r="D940">
        <v>0.86900004127528496</v>
      </c>
      <c r="E940">
        <v>-9.5829887390136701</v>
      </c>
      <c r="F940" s="2">
        <v>-6.2185201793909101E-2</v>
      </c>
    </row>
    <row r="941" spans="1:6" x14ac:dyDescent="0.3">
      <c r="A941">
        <v>0</v>
      </c>
      <c r="B941">
        <v>0</v>
      </c>
      <c r="C941">
        <v>0</v>
      </c>
      <c r="D941">
        <v>0.87000004132278297</v>
      </c>
      <c r="E941">
        <v>-9.5781326293945295</v>
      </c>
      <c r="F941" s="2">
        <v>-6.2096398323774303E-2</v>
      </c>
    </row>
    <row r="942" spans="1:6" x14ac:dyDescent="0.3">
      <c r="A942">
        <v>0</v>
      </c>
      <c r="B942">
        <v>0</v>
      </c>
      <c r="C942">
        <v>0</v>
      </c>
      <c r="D942">
        <v>0.87100004137027998</v>
      </c>
      <c r="E942">
        <v>-9.5758647918701207</v>
      </c>
      <c r="F942" s="2">
        <v>-6.2040798366069801E-2</v>
      </c>
    </row>
    <row r="943" spans="1:6" x14ac:dyDescent="0.3">
      <c r="A943">
        <v>0</v>
      </c>
      <c r="B943">
        <v>0</v>
      </c>
      <c r="C943">
        <v>0</v>
      </c>
      <c r="D943">
        <v>0.87200004141777798</v>
      </c>
      <c r="E943">
        <v>-9.5704765319824201</v>
      </c>
      <c r="F943" s="2">
        <v>-6.2107201665639898E-2</v>
      </c>
    </row>
    <row r="944" spans="1:6" x14ac:dyDescent="0.3">
      <c r="A944">
        <v>0</v>
      </c>
      <c r="B944">
        <v>0</v>
      </c>
      <c r="C944">
        <v>0</v>
      </c>
      <c r="D944">
        <v>0.87300004146527499</v>
      </c>
      <c r="E944">
        <v>-9.5649328231811506</v>
      </c>
      <c r="F944" s="2">
        <v>-6.2112398445606197E-2</v>
      </c>
    </row>
    <row r="945" spans="1:6" x14ac:dyDescent="0.3">
      <c r="A945">
        <v>0</v>
      </c>
      <c r="B945">
        <v>0</v>
      </c>
      <c r="C945">
        <v>0</v>
      </c>
      <c r="D945">
        <v>0.874000041512772</v>
      </c>
      <c r="E945">
        <v>-9.5648689270019496</v>
      </c>
      <c r="F945" s="2">
        <v>-6.2046401202678701E-2</v>
      </c>
    </row>
    <row r="946" spans="1:6" x14ac:dyDescent="0.3">
      <c r="A946">
        <v>0</v>
      </c>
      <c r="B946">
        <v>0</v>
      </c>
      <c r="C946">
        <v>0</v>
      </c>
      <c r="D946">
        <v>0.87500004156027</v>
      </c>
      <c r="E946">
        <v>-9.5597085952758807</v>
      </c>
      <c r="F946">
        <v>-6.2091201543807997E-2</v>
      </c>
    </row>
    <row r="947" spans="1:6" x14ac:dyDescent="0.3">
      <c r="A947">
        <v>0</v>
      </c>
      <c r="B947">
        <v>0</v>
      </c>
      <c r="C947">
        <v>0</v>
      </c>
      <c r="D947">
        <v>0.87600004160776701</v>
      </c>
      <c r="E947">
        <v>-9.5515527725219709</v>
      </c>
      <c r="F947">
        <v>-6.2015600502490997E-2</v>
      </c>
    </row>
    <row r="948" spans="1:6" x14ac:dyDescent="0.3">
      <c r="A948">
        <v>0</v>
      </c>
      <c r="B948">
        <v>0</v>
      </c>
      <c r="C948">
        <v>0</v>
      </c>
      <c r="D948">
        <v>0.87700004165526502</v>
      </c>
      <c r="E948">
        <v>-9.5486726760864293</v>
      </c>
      <c r="F948" s="2">
        <v>-6.19879998266697E-2</v>
      </c>
    </row>
    <row r="949" spans="1:6" x14ac:dyDescent="0.3">
      <c r="A949">
        <v>0</v>
      </c>
      <c r="B949">
        <v>0</v>
      </c>
      <c r="C949">
        <v>0</v>
      </c>
      <c r="D949">
        <v>0.87800004170276202</v>
      </c>
      <c r="E949">
        <v>-9.5447292327880895</v>
      </c>
      <c r="F949" s="2">
        <v>-6.2079999595880501E-2</v>
      </c>
    </row>
    <row r="950" spans="1:6" x14ac:dyDescent="0.3">
      <c r="A950">
        <v>0</v>
      </c>
      <c r="B950">
        <v>0</v>
      </c>
      <c r="C950">
        <v>0</v>
      </c>
      <c r="D950">
        <v>0.87900004175026003</v>
      </c>
      <c r="E950">
        <v>-9.5398092269897496</v>
      </c>
      <c r="F950" s="2">
        <v>-6.2121998518705403E-2</v>
      </c>
    </row>
    <row r="951" spans="1:6" x14ac:dyDescent="0.3">
      <c r="A951">
        <v>0</v>
      </c>
      <c r="B951">
        <v>0</v>
      </c>
      <c r="C951">
        <v>0</v>
      </c>
      <c r="D951">
        <v>0.88000004179775704</v>
      </c>
      <c r="E951">
        <v>-9.5368852615356392</v>
      </c>
      <c r="F951" s="2">
        <v>-6.2028400599956499E-2</v>
      </c>
    </row>
    <row r="952" spans="1:6" x14ac:dyDescent="0.3">
      <c r="A952">
        <v>0</v>
      </c>
      <c r="B952">
        <v>0</v>
      </c>
      <c r="C952">
        <v>0</v>
      </c>
      <c r="D952">
        <v>0.88100004184525504</v>
      </c>
      <c r="E952">
        <v>-9.5373926162719709</v>
      </c>
      <c r="F952" s="2">
        <v>-6.2109198421239901E-2</v>
      </c>
    </row>
    <row r="953" spans="1:6" x14ac:dyDescent="0.3">
      <c r="A953">
        <v>0</v>
      </c>
      <c r="B953">
        <v>0</v>
      </c>
      <c r="C953">
        <v>0</v>
      </c>
      <c r="D953">
        <v>0.88200004189275205</v>
      </c>
      <c r="E953">
        <v>-9.5357494354247994</v>
      </c>
      <c r="F953" s="2">
        <v>-6.1965201050043099E-2</v>
      </c>
    </row>
    <row r="954" spans="1:6" x14ac:dyDescent="0.3">
      <c r="A954">
        <v>0</v>
      </c>
      <c r="B954">
        <v>0</v>
      </c>
      <c r="C954">
        <v>0</v>
      </c>
      <c r="D954">
        <v>0.88300004194024995</v>
      </c>
      <c r="E954">
        <v>-9.5256853103637695</v>
      </c>
      <c r="F954" s="2">
        <v>-6.20112009346485E-2</v>
      </c>
    </row>
    <row r="955" spans="1:6" x14ac:dyDescent="0.3">
      <c r="A955">
        <v>0</v>
      </c>
      <c r="B955">
        <v>0</v>
      </c>
      <c r="C955">
        <v>0</v>
      </c>
      <c r="D955">
        <v>0.88400004198774695</v>
      </c>
      <c r="E955">
        <v>-9.5215854644775408</v>
      </c>
      <c r="F955" s="2">
        <v>-6.1987601220607799E-2</v>
      </c>
    </row>
    <row r="956" spans="1:6" x14ac:dyDescent="0.3">
      <c r="A956">
        <v>0</v>
      </c>
      <c r="B956">
        <v>0</v>
      </c>
      <c r="C956">
        <v>0</v>
      </c>
      <c r="D956">
        <v>0.88500004203524396</v>
      </c>
      <c r="E956">
        <v>-9.5191774368286097</v>
      </c>
      <c r="F956" s="2">
        <v>-6.2030799686908701E-2</v>
      </c>
    </row>
    <row r="957" spans="1:6" x14ac:dyDescent="0.3">
      <c r="A957">
        <v>0</v>
      </c>
      <c r="B957">
        <v>0</v>
      </c>
      <c r="C957">
        <v>0</v>
      </c>
      <c r="D957">
        <v>0.88600004208274197</v>
      </c>
      <c r="E957">
        <v>-9.5107927322387695</v>
      </c>
      <c r="F957" s="2">
        <v>-6.19847998023033E-2</v>
      </c>
    </row>
    <row r="958" spans="1:6" x14ac:dyDescent="0.3">
      <c r="A958">
        <v>0</v>
      </c>
      <c r="B958">
        <v>0</v>
      </c>
      <c r="C958">
        <v>0</v>
      </c>
      <c r="D958">
        <v>0.88700004213023897</v>
      </c>
      <c r="E958">
        <v>-9.5066127777099592</v>
      </c>
      <c r="F958" s="2">
        <v>-6.1968401074409499E-2</v>
      </c>
    </row>
    <row r="959" spans="1:6" x14ac:dyDescent="0.3">
      <c r="A959">
        <v>0</v>
      </c>
      <c r="B959">
        <v>0</v>
      </c>
      <c r="C959">
        <v>0</v>
      </c>
      <c r="D959">
        <v>0.88800004217773698</v>
      </c>
      <c r="E959">
        <v>-9.5054292678833008</v>
      </c>
      <c r="F959" s="2">
        <v>-6.20247982442379E-2</v>
      </c>
    </row>
    <row r="960" spans="1:6" x14ac:dyDescent="0.3">
      <c r="A960">
        <v>0</v>
      </c>
      <c r="B960">
        <v>0</v>
      </c>
      <c r="C960">
        <v>0</v>
      </c>
      <c r="D960">
        <v>0.88900004222523399</v>
      </c>
      <c r="E960">
        <v>-9.5049486160278303</v>
      </c>
      <c r="F960" s="2">
        <v>-6.2027599662542302E-2</v>
      </c>
    </row>
    <row r="961" spans="1:6" x14ac:dyDescent="0.3">
      <c r="A961">
        <v>0</v>
      </c>
      <c r="B961">
        <v>0</v>
      </c>
      <c r="C961">
        <v>0</v>
      </c>
      <c r="D961">
        <v>0.89000004227273199</v>
      </c>
      <c r="E961">
        <v>-9.5017566680908203</v>
      </c>
      <c r="F961" s="2">
        <v>-6.2098801136016797E-2</v>
      </c>
    </row>
    <row r="962" spans="1:6" x14ac:dyDescent="0.3">
      <c r="A962">
        <v>0</v>
      </c>
      <c r="B962">
        <v>0</v>
      </c>
      <c r="C962">
        <v>0</v>
      </c>
      <c r="D962">
        <v>0.891000042320229</v>
      </c>
      <c r="E962">
        <v>-9.5004653930664098</v>
      </c>
      <c r="F962" s="2">
        <v>-6.2102798372507102E-2</v>
      </c>
    </row>
    <row r="963" spans="1:6" x14ac:dyDescent="0.3">
      <c r="A963">
        <v>0</v>
      </c>
      <c r="B963">
        <v>0</v>
      </c>
      <c r="C963">
        <v>0</v>
      </c>
      <c r="D963">
        <v>0.89200004236772701</v>
      </c>
      <c r="E963">
        <v>-9.4957733154296893</v>
      </c>
      <c r="F963" s="2">
        <v>-6.2029201537370703E-2</v>
      </c>
    </row>
    <row r="964" spans="1:6" x14ac:dyDescent="0.3">
      <c r="A964">
        <v>0</v>
      </c>
      <c r="B964">
        <v>0</v>
      </c>
      <c r="C964">
        <v>0</v>
      </c>
      <c r="D964">
        <v>0.89300004241522402</v>
      </c>
      <c r="E964">
        <v>-9.4924411773681605</v>
      </c>
      <c r="F964" s="2">
        <v>-6.2148798257112503E-2</v>
      </c>
    </row>
    <row r="965" spans="1:6" x14ac:dyDescent="0.3">
      <c r="A965">
        <v>0</v>
      </c>
      <c r="B965">
        <v>0</v>
      </c>
      <c r="C965">
        <v>0</v>
      </c>
      <c r="D965">
        <v>0.89400004246272102</v>
      </c>
      <c r="E965">
        <v>-9.4850692749023402</v>
      </c>
      <c r="F965" s="2">
        <v>-6.2105998396873502E-2</v>
      </c>
    </row>
    <row r="966" spans="1:6" x14ac:dyDescent="0.3">
      <c r="A966">
        <v>0</v>
      </c>
      <c r="B966">
        <v>0</v>
      </c>
      <c r="C966">
        <v>0</v>
      </c>
      <c r="D966">
        <v>0.89500004251021903</v>
      </c>
      <c r="E966">
        <v>-9.4814691543579102</v>
      </c>
      <c r="F966" s="2">
        <v>-6.2107201665639898E-2</v>
      </c>
    </row>
    <row r="967" spans="1:6" x14ac:dyDescent="0.3">
      <c r="A967">
        <v>0</v>
      </c>
      <c r="B967">
        <v>0</v>
      </c>
      <c r="C967">
        <v>0</v>
      </c>
      <c r="D967">
        <v>0.89600004255771604</v>
      </c>
      <c r="E967">
        <v>-9.4781408309936506</v>
      </c>
      <c r="F967" s="2">
        <v>-6.2066800892353099E-2</v>
      </c>
    </row>
    <row r="968" spans="1:6" x14ac:dyDescent="0.3">
      <c r="A968">
        <v>0</v>
      </c>
      <c r="B968">
        <v>0</v>
      </c>
      <c r="C968">
        <v>0</v>
      </c>
      <c r="D968">
        <v>0.89700004260521404</v>
      </c>
      <c r="E968">
        <v>-9.4723806381225604</v>
      </c>
      <c r="F968">
        <v>-6.2007199972868E-2</v>
      </c>
    </row>
    <row r="969" spans="1:6" x14ac:dyDescent="0.3">
      <c r="A969">
        <v>0</v>
      </c>
      <c r="B969">
        <v>0</v>
      </c>
      <c r="C969">
        <v>0</v>
      </c>
      <c r="D969">
        <v>0.89800004265271105</v>
      </c>
      <c r="E969">
        <v>-9.4721612930297905</v>
      </c>
      <c r="F969" s="2">
        <v>-6.2087200582027401E-2</v>
      </c>
    </row>
    <row r="970" spans="1:6" x14ac:dyDescent="0.3">
      <c r="A970">
        <v>0</v>
      </c>
      <c r="B970">
        <v>0</v>
      </c>
      <c r="C970">
        <v>0</v>
      </c>
      <c r="D970">
        <v>0.89900004270020895</v>
      </c>
      <c r="E970">
        <v>-9.4675931930541992</v>
      </c>
      <c r="F970" s="2">
        <v>-6.2086798250675201E-2</v>
      </c>
    </row>
    <row r="971" spans="1:6" x14ac:dyDescent="0.3">
      <c r="A971">
        <v>0</v>
      </c>
      <c r="B971">
        <v>0</v>
      </c>
      <c r="C971">
        <v>0</v>
      </c>
      <c r="D971">
        <v>0.90000004274770595</v>
      </c>
      <c r="E971">
        <v>-9.4638805389404297</v>
      </c>
      <c r="F971" s="2">
        <v>-6.2129199504852302E-2</v>
      </c>
    </row>
    <row r="972" spans="1:6" x14ac:dyDescent="0.3">
      <c r="A972">
        <v>0</v>
      </c>
      <c r="B972">
        <v>0</v>
      </c>
      <c r="C972">
        <v>0</v>
      </c>
      <c r="D972">
        <v>0.90100004279520396</v>
      </c>
      <c r="E972">
        <v>-9.4618253707885707</v>
      </c>
      <c r="F972" s="2">
        <v>-6.2139198184013401E-2</v>
      </c>
    </row>
    <row r="973" spans="1:6" x14ac:dyDescent="0.3">
      <c r="A973">
        <v>0</v>
      </c>
      <c r="B973">
        <v>0</v>
      </c>
      <c r="C973">
        <v>0</v>
      </c>
      <c r="D973">
        <v>0.90200004284270097</v>
      </c>
      <c r="E973">
        <v>-9.4574165344238299</v>
      </c>
      <c r="F973" s="2">
        <v>-6.2055200338363599E-2</v>
      </c>
    </row>
    <row r="974" spans="1:6" x14ac:dyDescent="0.3">
      <c r="A974">
        <v>0</v>
      </c>
      <c r="B974">
        <v>0</v>
      </c>
      <c r="C974">
        <v>0</v>
      </c>
      <c r="D974">
        <v>0.90300004289019897</v>
      </c>
      <c r="E974">
        <v>-9.4520006179809606</v>
      </c>
      <c r="F974" s="2">
        <v>-6.2010399997234303E-2</v>
      </c>
    </row>
    <row r="975" spans="1:6" x14ac:dyDescent="0.3">
      <c r="A975">
        <v>0</v>
      </c>
      <c r="B975">
        <v>0</v>
      </c>
      <c r="C975">
        <v>0</v>
      </c>
      <c r="D975">
        <v>0.90400004293769598</v>
      </c>
      <c r="E975">
        <v>-9.4487972259521502</v>
      </c>
      <c r="F975">
        <v>-6.1981201171875E-2</v>
      </c>
    </row>
    <row r="976" spans="1:6" x14ac:dyDescent="0.3">
      <c r="A976">
        <v>0</v>
      </c>
      <c r="B976">
        <v>0</v>
      </c>
      <c r="C976">
        <v>0</v>
      </c>
      <c r="D976">
        <v>0.90500004298519299</v>
      </c>
      <c r="E976">
        <v>-9.4476728439331108</v>
      </c>
      <c r="F976" s="2">
        <v>-6.2215600162744501E-2</v>
      </c>
    </row>
    <row r="977" spans="1:6" x14ac:dyDescent="0.3">
      <c r="A977">
        <v>0</v>
      </c>
      <c r="B977">
        <v>0</v>
      </c>
      <c r="C977">
        <v>0</v>
      </c>
      <c r="D977">
        <v>0.90600004303269099</v>
      </c>
      <c r="E977">
        <v>-9.4405927658081108</v>
      </c>
      <c r="F977" s="2">
        <v>-6.2182001769542701E-2</v>
      </c>
    </row>
    <row r="978" spans="1:6" x14ac:dyDescent="0.3">
      <c r="A978">
        <v>0</v>
      </c>
      <c r="B978">
        <v>0</v>
      </c>
      <c r="C978">
        <v>0</v>
      </c>
      <c r="D978">
        <v>0.907000043080188</v>
      </c>
      <c r="E978">
        <v>-9.4360294342040998</v>
      </c>
      <c r="F978" s="2">
        <v>-6.2045998871326398E-2</v>
      </c>
    </row>
    <row r="979" spans="1:6" x14ac:dyDescent="0.3">
      <c r="A979">
        <v>0</v>
      </c>
      <c r="B979">
        <v>0</v>
      </c>
      <c r="C979">
        <v>0</v>
      </c>
      <c r="D979">
        <v>0.90800004312768601</v>
      </c>
      <c r="E979">
        <v>-9.4372291564941406</v>
      </c>
      <c r="F979" s="2">
        <v>-6.2050800770521199E-2</v>
      </c>
    </row>
    <row r="980" spans="1:6" x14ac:dyDescent="0.3">
      <c r="A980">
        <v>0</v>
      </c>
      <c r="B980">
        <v>0</v>
      </c>
      <c r="C980">
        <v>0</v>
      </c>
      <c r="D980">
        <v>0.90900004317518301</v>
      </c>
      <c r="E980">
        <v>-9.4350166320800799</v>
      </c>
      <c r="F980" s="2">
        <v>-6.2166400253772701E-2</v>
      </c>
    </row>
    <row r="981" spans="1:6" x14ac:dyDescent="0.3">
      <c r="A981">
        <v>0</v>
      </c>
      <c r="B981">
        <v>0</v>
      </c>
      <c r="C981">
        <v>0</v>
      </c>
      <c r="D981">
        <v>0.91000004322268102</v>
      </c>
      <c r="E981">
        <v>-9.4275732040405291</v>
      </c>
      <c r="F981">
        <v>-6.2151201069354997E-2</v>
      </c>
    </row>
    <row r="982" spans="1:6" x14ac:dyDescent="0.3">
      <c r="A982">
        <v>0</v>
      </c>
      <c r="B982">
        <v>0</v>
      </c>
      <c r="C982">
        <v>0</v>
      </c>
      <c r="D982">
        <v>0.91100004327017803</v>
      </c>
      <c r="E982">
        <v>-9.4230327606201207</v>
      </c>
      <c r="F982" s="2">
        <v>-6.2124401330947897E-2</v>
      </c>
    </row>
    <row r="983" spans="1:6" x14ac:dyDescent="0.3">
      <c r="A983">
        <v>0</v>
      </c>
      <c r="B983">
        <v>0</v>
      </c>
      <c r="C983">
        <v>0</v>
      </c>
      <c r="D983">
        <v>0.91200004331767603</v>
      </c>
      <c r="E983">
        <v>-9.4247608184814506</v>
      </c>
      <c r="F983" s="2">
        <v>-6.2083598226308802E-2</v>
      </c>
    </row>
    <row r="984" spans="1:6" x14ac:dyDescent="0.3">
      <c r="A984">
        <v>0</v>
      </c>
      <c r="B984">
        <v>0</v>
      </c>
      <c r="C984">
        <v>0</v>
      </c>
      <c r="D984">
        <v>0.91300004336517304</v>
      </c>
      <c r="E984">
        <v>-9.4214048385620099</v>
      </c>
      <c r="F984" s="2">
        <v>-6.2001600861549398E-2</v>
      </c>
    </row>
    <row r="985" spans="1:6" x14ac:dyDescent="0.3">
      <c r="A985">
        <v>0</v>
      </c>
      <c r="B985">
        <v>0</v>
      </c>
      <c r="C985">
        <v>0</v>
      </c>
      <c r="D985">
        <v>0.91400004341267005</v>
      </c>
      <c r="E985">
        <v>-9.4142694473266602</v>
      </c>
      <c r="F985" s="2">
        <v>-6.2021199613809599E-2</v>
      </c>
    </row>
    <row r="986" spans="1:6" x14ac:dyDescent="0.3">
      <c r="A986">
        <v>0</v>
      </c>
      <c r="B986">
        <v>0</v>
      </c>
      <c r="C986">
        <v>0</v>
      </c>
      <c r="D986">
        <v>0.91500004346016806</v>
      </c>
      <c r="E986">
        <v>-9.4099569320678693</v>
      </c>
      <c r="F986" s="2">
        <v>-6.2062799930572503E-2</v>
      </c>
    </row>
    <row r="987" spans="1:6" x14ac:dyDescent="0.3">
      <c r="A987">
        <v>0</v>
      </c>
      <c r="B987">
        <v>0</v>
      </c>
      <c r="C987">
        <v>0</v>
      </c>
      <c r="D987">
        <v>0.91600004350766495</v>
      </c>
      <c r="E987">
        <v>-9.4069490432739293</v>
      </c>
      <c r="F987" s="2">
        <v>-6.2011998146772399E-2</v>
      </c>
    </row>
    <row r="988" spans="1:6" x14ac:dyDescent="0.3">
      <c r="A988">
        <v>0</v>
      </c>
      <c r="B988">
        <v>0</v>
      </c>
      <c r="C988">
        <v>0</v>
      </c>
      <c r="D988">
        <v>0.91700004355516296</v>
      </c>
      <c r="E988">
        <v>-9.4047765731811506</v>
      </c>
      <c r="F988" s="2">
        <v>-6.2184799462556797E-2</v>
      </c>
    </row>
    <row r="989" spans="1:6" x14ac:dyDescent="0.3">
      <c r="A989">
        <v>0</v>
      </c>
      <c r="B989">
        <v>0</v>
      </c>
      <c r="C989">
        <v>0</v>
      </c>
      <c r="D989">
        <v>0.91800004360265997</v>
      </c>
      <c r="E989">
        <v>-9.3991651535034197</v>
      </c>
      <c r="F989" s="2">
        <v>-6.2189999967813499E-2</v>
      </c>
    </row>
    <row r="990" spans="1:6" x14ac:dyDescent="0.3">
      <c r="A990">
        <v>0</v>
      </c>
      <c r="B990">
        <v>0</v>
      </c>
      <c r="C990">
        <v>0</v>
      </c>
      <c r="D990">
        <v>0.91900004365015797</v>
      </c>
      <c r="E990">
        <v>-9.3921689987182599</v>
      </c>
      <c r="F990" s="2">
        <v>-6.2135200947523103E-2</v>
      </c>
    </row>
    <row r="991" spans="1:6" x14ac:dyDescent="0.3">
      <c r="A991">
        <v>0</v>
      </c>
      <c r="B991">
        <v>0</v>
      </c>
      <c r="C991">
        <v>0</v>
      </c>
      <c r="D991">
        <v>0.92000004369765498</v>
      </c>
      <c r="E991">
        <v>-9.3956651687622106</v>
      </c>
      <c r="F991" s="2">
        <v>-6.2121998518705403E-2</v>
      </c>
    </row>
    <row r="992" spans="1:6" x14ac:dyDescent="0.3">
      <c r="A992">
        <v>0</v>
      </c>
      <c r="B992">
        <v>0</v>
      </c>
      <c r="C992">
        <v>0</v>
      </c>
      <c r="D992">
        <v>0.92100004374515299</v>
      </c>
      <c r="E992">
        <v>-9.3943967819213903</v>
      </c>
      <c r="F992">
        <v>-6.2041200697422E-2</v>
      </c>
    </row>
    <row r="993" spans="1:6" x14ac:dyDescent="0.3">
      <c r="A993">
        <v>0</v>
      </c>
      <c r="B993">
        <v>0</v>
      </c>
      <c r="C993">
        <v>0</v>
      </c>
      <c r="D993">
        <v>0.92200004379264999</v>
      </c>
      <c r="E993">
        <v>-9.3877449035644496</v>
      </c>
      <c r="F993" s="2">
        <v>-6.2110401690006298E-2</v>
      </c>
    </row>
    <row r="994" spans="1:6" x14ac:dyDescent="0.3">
      <c r="A994">
        <v>0</v>
      </c>
      <c r="B994">
        <v>0</v>
      </c>
      <c r="C994">
        <v>0</v>
      </c>
      <c r="D994">
        <v>0.923000043840148</v>
      </c>
      <c r="E994">
        <v>-9.3800048828125</v>
      </c>
      <c r="F994" s="2">
        <v>-6.2100801616907099E-2</v>
      </c>
    </row>
    <row r="995" spans="1:6" x14ac:dyDescent="0.3">
      <c r="A995">
        <v>0</v>
      </c>
      <c r="B995">
        <v>0</v>
      </c>
      <c r="C995">
        <v>0</v>
      </c>
      <c r="D995">
        <v>0.92400004388764501</v>
      </c>
      <c r="E995">
        <v>-9.3750171661377006</v>
      </c>
      <c r="F995" s="2">
        <v>-6.2061201781034497E-2</v>
      </c>
    </row>
    <row r="996" spans="1:6" x14ac:dyDescent="0.3">
      <c r="A996">
        <v>0</v>
      </c>
      <c r="B996">
        <v>0</v>
      </c>
      <c r="C996">
        <v>0</v>
      </c>
      <c r="D996">
        <v>0.92500004393514201</v>
      </c>
      <c r="E996">
        <v>-9.3686332702636701</v>
      </c>
      <c r="F996" s="2">
        <v>-6.2116399407386801E-2</v>
      </c>
    </row>
    <row r="997" spans="1:6" x14ac:dyDescent="0.3">
      <c r="A997">
        <v>0</v>
      </c>
      <c r="B997">
        <v>0</v>
      </c>
      <c r="C997">
        <v>0</v>
      </c>
      <c r="D997">
        <v>0.92600004398264002</v>
      </c>
      <c r="E997">
        <v>-9.3672733306884801</v>
      </c>
      <c r="F997" s="2">
        <v>-6.2105599790811497E-2</v>
      </c>
    </row>
    <row r="998" spans="1:6" x14ac:dyDescent="0.3">
      <c r="A998">
        <v>0</v>
      </c>
      <c r="B998">
        <v>0</v>
      </c>
      <c r="C998">
        <v>0</v>
      </c>
      <c r="D998">
        <v>0.92700004403013703</v>
      </c>
      <c r="E998">
        <v>-9.3645334243774396</v>
      </c>
      <c r="F998" s="2">
        <v>-6.2132399529218701E-2</v>
      </c>
    </row>
    <row r="999" spans="1:6" x14ac:dyDescent="0.3">
      <c r="A999">
        <v>0</v>
      </c>
      <c r="B999">
        <v>0</v>
      </c>
      <c r="C999">
        <v>0</v>
      </c>
      <c r="D999">
        <v>0.92800004407763503</v>
      </c>
      <c r="E999">
        <v>-9.3637971878051793</v>
      </c>
      <c r="F999" s="2">
        <v>-6.20144009590149E-2</v>
      </c>
    </row>
    <row r="1000" spans="1:6" x14ac:dyDescent="0.3">
      <c r="A1000">
        <v>0</v>
      </c>
      <c r="B1000">
        <v>0</v>
      </c>
      <c r="C1000">
        <v>0</v>
      </c>
      <c r="D1000">
        <v>0.92900004412513204</v>
      </c>
      <c r="E1000">
        <v>-9.3583688735961896</v>
      </c>
      <c r="F1000" s="2">
        <v>-6.2158398330211598E-2</v>
      </c>
    </row>
    <row r="1001" spans="1:6" x14ac:dyDescent="0.3">
      <c r="A1001">
        <v>0</v>
      </c>
      <c r="B1001">
        <v>0</v>
      </c>
      <c r="C1001">
        <v>0</v>
      </c>
      <c r="D1001">
        <v>0.93000004417263005</v>
      </c>
      <c r="E1001">
        <v>-9.3552446365356392</v>
      </c>
      <c r="F1001" s="2">
        <v>-6.2130801379680599E-2</v>
      </c>
    </row>
    <row r="1002" spans="1:6" x14ac:dyDescent="0.3">
      <c r="A1002">
        <v>0</v>
      </c>
      <c r="B1002">
        <v>0</v>
      </c>
      <c r="C1002">
        <v>0</v>
      </c>
      <c r="D1002">
        <v>0.93100004422012705</v>
      </c>
      <c r="E1002">
        <v>-9.3514213562011701</v>
      </c>
      <c r="F1002" s="2">
        <v>-6.1993598937988302E-2</v>
      </c>
    </row>
    <row r="1003" spans="1:6" x14ac:dyDescent="0.3">
      <c r="A1003">
        <v>0</v>
      </c>
      <c r="B1003">
        <v>0</v>
      </c>
      <c r="C1003">
        <v>0</v>
      </c>
      <c r="D1003">
        <v>0.93200004426762495</v>
      </c>
      <c r="E1003">
        <v>-9.3525333404540998</v>
      </c>
      <c r="F1003" s="2">
        <v>-6.1882801353931399E-2</v>
      </c>
    </row>
    <row r="1004" spans="1:6" x14ac:dyDescent="0.3">
      <c r="A1004">
        <v>0</v>
      </c>
      <c r="B1004">
        <v>0</v>
      </c>
      <c r="C1004">
        <v>0</v>
      </c>
      <c r="D1004">
        <v>0.93300004431512196</v>
      </c>
      <c r="E1004">
        <v>-9.3467531204223597</v>
      </c>
      <c r="F1004" s="2">
        <v>-6.1944399029016502E-2</v>
      </c>
    </row>
    <row r="1005" spans="1:6" x14ac:dyDescent="0.3">
      <c r="A1005">
        <v>0</v>
      </c>
      <c r="B1005">
        <v>0</v>
      </c>
      <c r="C1005">
        <v>0</v>
      </c>
      <c r="D1005">
        <v>0.93400004436261996</v>
      </c>
      <c r="E1005">
        <v>-9.3399925231933594</v>
      </c>
      <c r="F1005" s="2">
        <v>-6.2050398439168902E-2</v>
      </c>
    </row>
    <row r="1006" spans="1:6" x14ac:dyDescent="0.3">
      <c r="A1006">
        <v>0</v>
      </c>
      <c r="B1006">
        <v>0</v>
      </c>
      <c r="C1006">
        <v>0</v>
      </c>
      <c r="D1006">
        <v>0.93500004441011697</v>
      </c>
      <c r="E1006">
        <v>-9.3355207443237305</v>
      </c>
      <c r="F1006" s="2">
        <v>-6.2013600021600702E-2</v>
      </c>
    </row>
    <row r="1007" spans="1:6" x14ac:dyDescent="0.3">
      <c r="A1007">
        <v>0</v>
      </c>
      <c r="B1007">
        <v>0</v>
      </c>
      <c r="C1007">
        <v>0</v>
      </c>
      <c r="D1007">
        <v>0.93600004445761398</v>
      </c>
      <c r="E1007">
        <v>-9.3322372436523402</v>
      </c>
      <c r="F1007" s="2">
        <v>-6.1944000422954601E-2</v>
      </c>
    </row>
    <row r="1008" spans="1:6" x14ac:dyDescent="0.3">
      <c r="A1008">
        <v>0</v>
      </c>
      <c r="B1008">
        <v>0</v>
      </c>
      <c r="C1008">
        <v>0</v>
      </c>
      <c r="D1008">
        <v>0.93700004450511198</v>
      </c>
      <c r="E1008">
        <v>-9.3276929855346697</v>
      </c>
      <c r="F1008" s="2">
        <v>-6.2028799206018399E-2</v>
      </c>
    </row>
    <row r="1009" spans="1:6" x14ac:dyDescent="0.3">
      <c r="A1009">
        <v>0</v>
      </c>
      <c r="B1009">
        <v>0</v>
      </c>
      <c r="C1009">
        <v>0</v>
      </c>
      <c r="D1009">
        <v>0.93800004455260899</v>
      </c>
      <c r="E1009">
        <v>-9.3204488754272496</v>
      </c>
      <c r="F1009" s="2">
        <v>-6.1980001628398902E-2</v>
      </c>
    </row>
    <row r="1010" spans="1:6" x14ac:dyDescent="0.3">
      <c r="A1010">
        <v>0</v>
      </c>
      <c r="B1010">
        <v>0</v>
      </c>
      <c r="C1010">
        <v>0</v>
      </c>
      <c r="D1010">
        <v>0.939000044600107</v>
      </c>
      <c r="E1010">
        <v>-9.3184251785278303</v>
      </c>
      <c r="F1010" s="2">
        <v>-6.1923198401927899E-2</v>
      </c>
    </row>
    <row r="1011" spans="1:6" x14ac:dyDescent="0.3">
      <c r="A1011">
        <v>0</v>
      </c>
      <c r="B1011">
        <v>0</v>
      </c>
      <c r="C1011">
        <v>0</v>
      </c>
      <c r="D1011">
        <v>0.94000004464760401</v>
      </c>
      <c r="E1011">
        <v>-9.3177928924560494</v>
      </c>
      <c r="F1011" s="2">
        <v>-6.1990398913621902E-2</v>
      </c>
    </row>
    <row r="1012" spans="1:6" x14ac:dyDescent="0.3">
      <c r="A1012">
        <v>0</v>
      </c>
      <c r="B1012">
        <v>0</v>
      </c>
      <c r="C1012">
        <v>0</v>
      </c>
      <c r="D1012">
        <v>0.94100004469510201</v>
      </c>
      <c r="E1012">
        <v>-9.3099012374877894</v>
      </c>
      <c r="F1012" s="2">
        <v>-6.2022399157285697E-2</v>
      </c>
    </row>
    <row r="1013" spans="1:6" x14ac:dyDescent="0.3">
      <c r="A1013">
        <v>0</v>
      </c>
      <c r="B1013">
        <v>0</v>
      </c>
      <c r="C1013">
        <v>0</v>
      </c>
      <c r="D1013">
        <v>0.94200004474259902</v>
      </c>
      <c r="E1013">
        <v>-9.3066368103027308</v>
      </c>
      <c r="F1013" s="2">
        <v>-6.20336011052132E-2</v>
      </c>
    </row>
    <row r="1014" spans="1:6" x14ac:dyDescent="0.3">
      <c r="A1014">
        <v>0</v>
      </c>
      <c r="B1014">
        <v>0</v>
      </c>
      <c r="C1014">
        <v>0</v>
      </c>
      <c r="D1014">
        <v>0.94300004479009703</v>
      </c>
      <c r="E1014">
        <v>-9.3002052307128906</v>
      </c>
      <c r="F1014">
        <v>-6.2048401683569003E-2</v>
      </c>
    </row>
    <row r="1015" spans="1:6" x14ac:dyDescent="0.3">
      <c r="A1015">
        <v>0</v>
      </c>
      <c r="B1015">
        <v>0</v>
      </c>
      <c r="C1015">
        <v>0</v>
      </c>
      <c r="D1015">
        <v>0.94400004483759403</v>
      </c>
      <c r="E1015">
        <v>-9.2967166900634801</v>
      </c>
      <c r="F1015" s="2">
        <v>-6.1987601220607799E-2</v>
      </c>
    </row>
    <row r="1016" spans="1:6" x14ac:dyDescent="0.3">
      <c r="A1016">
        <v>0</v>
      </c>
      <c r="B1016">
        <v>0</v>
      </c>
      <c r="C1016">
        <v>0</v>
      </c>
      <c r="D1016">
        <v>0.94500004488509104</v>
      </c>
      <c r="E1016">
        <v>-9.2899208068847692</v>
      </c>
      <c r="F1016" s="2">
        <v>-6.2081199139356599E-2</v>
      </c>
    </row>
    <row r="1017" spans="1:6" x14ac:dyDescent="0.3">
      <c r="A1017">
        <v>0</v>
      </c>
      <c r="B1017">
        <v>0</v>
      </c>
      <c r="C1017">
        <v>0</v>
      </c>
      <c r="D1017">
        <v>0.94600004493258905</v>
      </c>
      <c r="E1017">
        <v>-9.2835445404052699</v>
      </c>
      <c r="F1017" s="2">
        <v>-6.2121599912643398E-2</v>
      </c>
    </row>
    <row r="1018" spans="1:6" x14ac:dyDescent="0.3">
      <c r="A1018">
        <v>0</v>
      </c>
      <c r="B1018">
        <v>0</v>
      </c>
      <c r="C1018">
        <v>0</v>
      </c>
      <c r="D1018">
        <v>0.94700004498008605</v>
      </c>
      <c r="E1018">
        <v>-9.27911281585693</v>
      </c>
      <c r="F1018" s="2">
        <v>-6.1946000903844799E-2</v>
      </c>
    </row>
    <row r="1019" spans="1:6" x14ac:dyDescent="0.3">
      <c r="A1019">
        <v>0</v>
      </c>
      <c r="B1019">
        <v>0</v>
      </c>
      <c r="C1019">
        <v>0</v>
      </c>
      <c r="D1019">
        <v>0.94800004502758395</v>
      </c>
      <c r="E1019">
        <v>-9.2798566818237305</v>
      </c>
      <c r="F1019" s="2">
        <v>-6.19544014334679E-2</v>
      </c>
    </row>
    <row r="1020" spans="1:6" x14ac:dyDescent="0.3">
      <c r="A1020">
        <v>0</v>
      </c>
      <c r="B1020">
        <v>0</v>
      </c>
      <c r="C1020">
        <v>0</v>
      </c>
      <c r="D1020">
        <v>0.94900004507508096</v>
      </c>
      <c r="E1020">
        <v>-9.2775487899780291</v>
      </c>
      <c r="F1020" s="2">
        <v>-6.1992399394512197E-2</v>
      </c>
    </row>
    <row r="1021" spans="1:6" x14ac:dyDescent="0.3">
      <c r="A1021">
        <v>0</v>
      </c>
      <c r="B1021">
        <v>0</v>
      </c>
      <c r="C1021">
        <v>0</v>
      </c>
      <c r="D1021">
        <v>0.95000004512257896</v>
      </c>
      <c r="E1021">
        <v>-9.2676486968994105</v>
      </c>
      <c r="F1021" s="2">
        <v>-6.2072001397609697E-2</v>
      </c>
    </row>
    <row r="1022" spans="1:6" x14ac:dyDescent="0.3">
      <c r="A1022">
        <v>0</v>
      </c>
      <c r="B1022">
        <v>0</v>
      </c>
      <c r="C1022">
        <v>0</v>
      </c>
      <c r="D1022">
        <v>0.95100004517007597</v>
      </c>
      <c r="E1022">
        <v>-9.2556686401367205</v>
      </c>
      <c r="F1022" s="2">
        <v>-6.2110800296068198E-2</v>
      </c>
    </row>
    <row r="1023" spans="1:6" x14ac:dyDescent="0.3">
      <c r="A1023">
        <v>0</v>
      </c>
      <c r="B1023">
        <v>0</v>
      </c>
      <c r="C1023">
        <v>0</v>
      </c>
      <c r="D1023">
        <v>0.95200004521757398</v>
      </c>
      <c r="E1023">
        <v>-9.2428369522094709</v>
      </c>
      <c r="F1023" s="2">
        <v>-6.1978798359632499E-2</v>
      </c>
    </row>
    <row r="1024" spans="1:6" x14ac:dyDescent="0.3">
      <c r="A1024">
        <v>0</v>
      </c>
      <c r="B1024">
        <v>0</v>
      </c>
      <c r="C1024">
        <v>0</v>
      </c>
      <c r="D1024">
        <v>0.95300004526507098</v>
      </c>
      <c r="E1024">
        <v>-9.2346687316894496</v>
      </c>
      <c r="F1024" s="2">
        <v>-6.1996798962354702E-2</v>
      </c>
    </row>
    <row r="1025" spans="1:6" x14ac:dyDescent="0.3">
      <c r="A1025">
        <v>0</v>
      </c>
      <c r="B1025">
        <v>0</v>
      </c>
      <c r="C1025">
        <v>0</v>
      </c>
      <c r="D1025">
        <v>0.95400004531256899</v>
      </c>
      <c r="E1025">
        <v>-9.2298965454101598</v>
      </c>
      <c r="F1025" s="2">
        <v>-6.2099598348140703E-2</v>
      </c>
    </row>
    <row r="1026" spans="1:6" x14ac:dyDescent="0.3">
      <c r="A1026">
        <v>0</v>
      </c>
      <c r="B1026">
        <v>0</v>
      </c>
      <c r="C1026">
        <v>0</v>
      </c>
      <c r="D1026">
        <v>0.955000045360066</v>
      </c>
      <c r="E1026">
        <v>-9.2256727218627894</v>
      </c>
      <c r="F1026" s="2">
        <v>-6.1955999583005898E-2</v>
      </c>
    </row>
    <row r="1027" spans="1:6" x14ac:dyDescent="0.3">
      <c r="A1027">
        <v>0</v>
      </c>
      <c r="B1027">
        <v>0</v>
      </c>
      <c r="C1027">
        <v>0</v>
      </c>
      <c r="D1027">
        <v>0.956000045407563</v>
      </c>
      <c r="E1027">
        <v>-9.2250289916992205</v>
      </c>
      <c r="F1027" s="2">
        <v>-6.1989199370145798E-2</v>
      </c>
    </row>
    <row r="1028" spans="1:6" x14ac:dyDescent="0.3">
      <c r="A1028">
        <v>0</v>
      </c>
      <c r="B1028">
        <v>0</v>
      </c>
      <c r="C1028">
        <v>0</v>
      </c>
      <c r="D1028">
        <v>0.95700004545506101</v>
      </c>
      <c r="E1028">
        <v>-9.21899318695068</v>
      </c>
      <c r="F1028" s="2">
        <v>-6.2015999108552898E-2</v>
      </c>
    </row>
    <row r="1029" spans="1:6" x14ac:dyDescent="0.3">
      <c r="A1029">
        <v>0</v>
      </c>
      <c r="B1029">
        <v>0</v>
      </c>
      <c r="C1029">
        <v>0</v>
      </c>
      <c r="D1029">
        <v>0.95800004550255802</v>
      </c>
      <c r="E1029">
        <v>-9.2111291885375994</v>
      </c>
      <c r="F1029" s="2">
        <v>-6.20644018054008E-2</v>
      </c>
    </row>
    <row r="1030" spans="1:6" x14ac:dyDescent="0.3">
      <c r="A1030">
        <v>0</v>
      </c>
      <c r="B1030">
        <v>0</v>
      </c>
      <c r="C1030">
        <v>0</v>
      </c>
      <c r="D1030">
        <v>0.95900004555005602</v>
      </c>
      <c r="E1030">
        <v>-9.2052087783813494</v>
      </c>
      <c r="F1030" s="2">
        <v>-6.2042001634836197E-2</v>
      </c>
    </row>
    <row r="1031" spans="1:6" x14ac:dyDescent="0.3">
      <c r="A1031">
        <v>0</v>
      </c>
      <c r="B1031">
        <v>0</v>
      </c>
      <c r="C1031">
        <v>0</v>
      </c>
      <c r="D1031">
        <v>0.96000004559755303</v>
      </c>
      <c r="E1031">
        <v>-9.2007207870483398</v>
      </c>
      <c r="F1031" s="2">
        <v>-6.2077600508928299E-2</v>
      </c>
    </row>
    <row r="1032" spans="1:6" x14ac:dyDescent="0.3">
      <c r="A1032">
        <v>0</v>
      </c>
      <c r="B1032">
        <v>0</v>
      </c>
      <c r="C1032">
        <v>0</v>
      </c>
      <c r="D1032">
        <v>0.96100004564505104</v>
      </c>
      <c r="E1032">
        <v>-9.1949014663696307</v>
      </c>
      <c r="F1032" s="2">
        <v>-6.20479993522167E-2</v>
      </c>
    </row>
    <row r="1033" spans="1:6" x14ac:dyDescent="0.3">
      <c r="A1033">
        <v>0</v>
      </c>
      <c r="B1033">
        <v>0</v>
      </c>
      <c r="C1033">
        <v>0</v>
      </c>
      <c r="D1033">
        <v>0.96200004569254804</v>
      </c>
      <c r="E1033">
        <v>-9.1824769973754901</v>
      </c>
      <c r="F1033" s="2">
        <v>-6.2080398201942402E-2</v>
      </c>
    </row>
    <row r="1034" spans="1:6" x14ac:dyDescent="0.3">
      <c r="A1034">
        <v>0</v>
      </c>
      <c r="B1034">
        <v>0</v>
      </c>
      <c r="C1034">
        <v>0</v>
      </c>
      <c r="D1034">
        <v>0.96300004574004605</v>
      </c>
      <c r="E1034">
        <v>-9.1676406860351598</v>
      </c>
      <c r="F1034" s="2">
        <v>-6.1974801123142201E-2</v>
      </c>
    </row>
    <row r="1035" spans="1:6" x14ac:dyDescent="0.3">
      <c r="A1035">
        <v>0</v>
      </c>
      <c r="B1035">
        <v>0</v>
      </c>
      <c r="C1035">
        <v>0</v>
      </c>
      <c r="D1035">
        <v>0.96400004578754295</v>
      </c>
      <c r="E1035">
        <v>-9.1591253280639595</v>
      </c>
      <c r="F1035" s="2">
        <v>-6.19347989559174E-2</v>
      </c>
    </row>
    <row r="1036" spans="1:6" x14ac:dyDescent="0.3">
      <c r="A1036">
        <v>0</v>
      </c>
      <c r="B1036">
        <v>0</v>
      </c>
      <c r="C1036">
        <v>0</v>
      </c>
      <c r="D1036">
        <v>0.96500004583504095</v>
      </c>
      <c r="E1036">
        <v>-9.1585845947265607</v>
      </c>
      <c r="F1036" s="2">
        <v>-6.1909999698400497E-2</v>
      </c>
    </row>
    <row r="1037" spans="1:6" x14ac:dyDescent="0.3">
      <c r="A1037">
        <v>0</v>
      </c>
      <c r="B1037">
        <v>0</v>
      </c>
      <c r="C1037">
        <v>0</v>
      </c>
      <c r="D1037">
        <v>0.96600004588253796</v>
      </c>
      <c r="E1037">
        <v>-9.1575651168823207</v>
      </c>
      <c r="F1037" s="2">
        <v>-6.1870399862527799E-2</v>
      </c>
    </row>
    <row r="1038" spans="1:6" x14ac:dyDescent="0.3">
      <c r="A1038">
        <v>0</v>
      </c>
      <c r="B1038">
        <v>0</v>
      </c>
      <c r="C1038">
        <v>0</v>
      </c>
      <c r="D1038">
        <v>0.96700004593003497</v>
      </c>
      <c r="E1038">
        <v>-9.1491813659668004</v>
      </c>
      <c r="F1038" s="2">
        <v>-6.18980005383492E-2</v>
      </c>
    </row>
    <row r="1039" spans="1:6" x14ac:dyDescent="0.3">
      <c r="A1039">
        <v>0</v>
      </c>
      <c r="B1039">
        <v>0</v>
      </c>
      <c r="C1039">
        <v>0</v>
      </c>
      <c r="D1039">
        <v>0.96800004597753297</v>
      </c>
      <c r="E1039">
        <v>-9.1419048309326207</v>
      </c>
      <c r="F1039" s="2">
        <v>-6.1958398669958101E-2</v>
      </c>
    </row>
    <row r="1040" spans="1:6" x14ac:dyDescent="0.3">
      <c r="A1040">
        <v>0</v>
      </c>
      <c r="B1040">
        <v>0</v>
      </c>
      <c r="C1040">
        <v>0</v>
      </c>
      <c r="D1040">
        <v>0.96900004602502998</v>
      </c>
      <c r="E1040">
        <v>-9.1306209564209002</v>
      </c>
      <c r="F1040" s="2">
        <v>-6.1995200812816599E-2</v>
      </c>
    </row>
    <row r="1041" spans="1:6" x14ac:dyDescent="0.3">
      <c r="A1041">
        <v>0</v>
      </c>
      <c r="B1041">
        <v>0</v>
      </c>
      <c r="C1041">
        <v>0</v>
      </c>
      <c r="D1041">
        <v>0.97000004607252799</v>
      </c>
      <c r="E1041">
        <v>-9.1154546737670898</v>
      </c>
      <c r="F1041" s="2">
        <v>-6.1898399144411101E-2</v>
      </c>
    </row>
    <row r="1042" spans="1:6" x14ac:dyDescent="0.3">
      <c r="A1042">
        <v>0</v>
      </c>
      <c r="B1042">
        <v>0</v>
      </c>
      <c r="C1042">
        <v>0</v>
      </c>
      <c r="D1042">
        <v>0.971000046120025</v>
      </c>
      <c r="E1042">
        <v>-9.1059894561767596</v>
      </c>
      <c r="F1042" s="2">
        <v>-6.1887599527835797E-2</v>
      </c>
    </row>
    <row r="1043" spans="1:6" x14ac:dyDescent="0.3">
      <c r="A1043">
        <v>0</v>
      </c>
      <c r="B1043">
        <v>0</v>
      </c>
      <c r="C1043">
        <v>0</v>
      </c>
      <c r="D1043">
        <v>0.972000046167523</v>
      </c>
      <c r="E1043">
        <v>-9.1022109985351598</v>
      </c>
      <c r="F1043" s="2">
        <v>-6.1851598322391503E-2</v>
      </c>
    </row>
    <row r="1044" spans="1:6" x14ac:dyDescent="0.3">
      <c r="A1044">
        <v>0</v>
      </c>
      <c r="B1044">
        <v>0</v>
      </c>
      <c r="C1044">
        <v>0</v>
      </c>
      <c r="D1044">
        <v>0.97300004621502001</v>
      </c>
      <c r="E1044">
        <v>-9.0982122421264595</v>
      </c>
      <c r="F1044" s="2">
        <v>-6.1958398669958101E-2</v>
      </c>
    </row>
    <row r="1045" spans="1:6" x14ac:dyDescent="0.3">
      <c r="A1045">
        <v>0</v>
      </c>
      <c r="B1045">
        <v>0</v>
      </c>
      <c r="C1045">
        <v>0</v>
      </c>
      <c r="D1045">
        <v>0.97400004626251802</v>
      </c>
      <c r="E1045">
        <v>-9.0860719680786097</v>
      </c>
      <c r="F1045" s="2">
        <v>-6.1970401555299801E-2</v>
      </c>
    </row>
    <row r="1046" spans="1:6" x14ac:dyDescent="0.3">
      <c r="A1046">
        <v>0</v>
      </c>
      <c r="B1046">
        <v>0</v>
      </c>
      <c r="C1046">
        <v>0</v>
      </c>
      <c r="D1046">
        <v>0.97500004631001502</v>
      </c>
      <c r="E1046">
        <v>-9.0757637023925799</v>
      </c>
      <c r="F1046" s="2">
        <v>-6.1882000416517299E-2</v>
      </c>
    </row>
    <row r="1047" spans="1:6" x14ac:dyDescent="0.3">
      <c r="A1047">
        <v>0</v>
      </c>
      <c r="B1047">
        <v>0</v>
      </c>
      <c r="C1047">
        <v>0</v>
      </c>
      <c r="D1047">
        <v>0.97600004635751203</v>
      </c>
      <c r="E1047">
        <v>-9.0708332061767596</v>
      </c>
      <c r="F1047" s="2">
        <v>-6.1906799674034098E-2</v>
      </c>
    </row>
    <row r="1048" spans="1:6" x14ac:dyDescent="0.3">
      <c r="A1048">
        <v>0</v>
      </c>
      <c r="B1048">
        <v>0</v>
      </c>
      <c r="C1048">
        <v>0</v>
      </c>
      <c r="D1048">
        <v>0.97700004640501004</v>
      </c>
      <c r="E1048">
        <v>-9.0659551620483398</v>
      </c>
      <c r="F1048">
        <v>-6.1847198754548999E-2</v>
      </c>
    </row>
    <row r="1049" spans="1:6" x14ac:dyDescent="0.3">
      <c r="A1049">
        <v>0</v>
      </c>
      <c r="B1049">
        <v>0</v>
      </c>
      <c r="C1049">
        <v>0</v>
      </c>
      <c r="D1049">
        <v>0.97800004645250704</v>
      </c>
      <c r="E1049">
        <v>-9.05737400054932</v>
      </c>
      <c r="F1049" s="2">
        <v>-6.1873998492956203E-2</v>
      </c>
    </row>
    <row r="1050" spans="1:6" x14ac:dyDescent="0.3">
      <c r="A1050">
        <v>0</v>
      </c>
      <c r="B1050">
        <v>0</v>
      </c>
      <c r="C1050">
        <v>0</v>
      </c>
      <c r="D1050">
        <v>0.97900004650000505</v>
      </c>
      <c r="E1050">
        <v>-9.0473461151122994</v>
      </c>
      <c r="F1050" s="2">
        <v>-6.18823990225792E-2</v>
      </c>
    </row>
    <row r="1051" spans="1:6" x14ac:dyDescent="0.3">
      <c r="A1051">
        <v>0</v>
      </c>
      <c r="B1051">
        <v>0</v>
      </c>
      <c r="C1051">
        <v>0</v>
      </c>
      <c r="D1051">
        <v>0.98000004654750195</v>
      </c>
      <c r="E1051">
        <v>-9.0359659194946307</v>
      </c>
      <c r="F1051" s="2">
        <v>-6.1896398663520799E-2</v>
      </c>
    </row>
    <row r="1052" spans="1:6" x14ac:dyDescent="0.3">
      <c r="A1052">
        <v>0</v>
      </c>
      <c r="B1052">
        <v>0</v>
      </c>
      <c r="C1052">
        <v>0</v>
      </c>
      <c r="D1052">
        <v>0.98100004659499995</v>
      </c>
      <c r="E1052">
        <v>-9.0238800048828107</v>
      </c>
      <c r="F1052" s="2">
        <v>-6.1776399612426799E-2</v>
      </c>
    </row>
    <row r="1053" spans="1:6" x14ac:dyDescent="0.3">
      <c r="A1053">
        <v>0</v>
      </c>
      <c r="B1053">
        <v>0</v>
      </c>
      <c r="C1053">
        <v>0</v>
      </c>
      <c r="D1053">
        <v>0.98200004664249696</v>
      </c>
      <c r="E1053">
        <v>-9.0160608291625994</v>
      </c>
      <c r="F1053">
        <v>-6.1794001609086997E-2</v>
      </c>
    </row>
    <row r="1054" spans="1:6" x14ac:dyDescent="0.3">
      <c r="A1054">
        <v>0</v>
      </c>
      <c r="B1054">
        <v>0</v>
      </c>
      <c r="C1054">
        <v>0</v>
      </c>
      <c r="D1054">
        <v>0.98300004668999497</v>
      </c>
      <c r="E1054">
        <v>-9.0121812820434606</v>
      </c>
      <c r="F1054" s="2">
        <v>-6.18291981518269E-2</v>
      </c>
    </row>
    <row r="1055" spans="1:6" x14ac:dyDescent="0.3">
      <c r="A1055">
        <v>0</v>
      </c>
      <c r="B1055">
        <v>0</v>
      </c>
      <c r="C1055">
        <v>0</v>
      </c>
      <c r="D1055">
        <v>0.98400004673749197</v>
      </c>
      <c r="E1055">
        <v>-9.0075521469116193</v>
      </c>
      <c r="F1055">
        <v>-6.1769999563694E-2</v>
      </c>
    </row>
    <row r="1056" spans="1:6" x14ac:dyDescent="0.3">
      <c r="A1056">
        <v>0</v>
      </c>
      <c r="B1056">
        <v>0</v>
      </c>
      <c r="C1056">
        <v>0</v>
      </c>
      <c r="D1056">
        <v>0.98500004678498998</v>
      </c>
      <c r="E1056">
        <v>-9.0011072158813494</v>
      </c>
      <c r="F1056">
        <v>-6.1787199229001999E-2</v>
      </c>
    </row>
    <row r="1057" spans="1:6" x14ac:dyDescent="0.3">
      <c r="A1057">
        <v>0</v>
      </c>
      <c r="B1057">
        <v>0</v>
      </c>
      <c r="C1057">
        <v>0</v>
      </c>
      <c r="D1057">
        <v>0.98600004683248699</v>
      </c>
      <c r="E1057">
        <v>-8.99078273773193</v>
      </c>
      <c r="F1057" s="2">
        <v>-6.1867598444223397E-2</v>
      </c>
    </row>
    <row r="1058" spans="1:6" x14ac:dyDescent="0.3">
      <c r="A1058">
        <v>0</v>
      </c>
      <c r="B1058">
        <v>0</v>
      </c>
      <c r="C1058">
        <v>0</v>
      </c>
      <c r="D1058">
        <v>0.98700004687998399</v>
      </c>
      <c r="E1058">
        <v>-8.9682826995849592</v>
      </c>
      <c r="F1058" s="2">
        <v>-6.1861999332904802E-2</v>
      </c>
    </row>
    <row r="1059" spans="1:6" x14ac:dyDescent="0.3">
      <c r="A1059">
        <v>0</v>
      </c>
      <c r="B1059">
        <v>0</v>
      </c>
      <c r="C1059">
        <v>0</v>
      </c>
      <c r="D1059">
        <v>0.988000046927482</v>
      </c>
      <c r="E1059">
        <v>-8.9499177932739293</v>
      </c>
      <c r="F1059" s="2">
        <v>-6.1851598322391503E-2</v>
      </c>
    </row>
    <row r="1060" spans="1:6" x14ac:dyDescent="0.3">
      <c r="A1060">
        <v>0</v>
      </c>
      <c r="B1060">
        <v>0</v>
      </c>
      <c r="C1060">
        <v>0</v>
      </c>
      <c r="D1060">
        <v>0.98900004697497901</v>
      </c>
      <c r="E1060">
        <v>-8.9455175399780291</v>
      </c>
      <c r="F1060" s="2">
        <v>-6.18523992598057E-2</v>
      </c>
    </row>
    <row r="1061" spans="1:6" x14ac:dyDescent="0.3">
      <c r="A1061">
        <v>0</v>
      </c>
      <c r="B1061">
        <v>0</v>
      </c>
      <c r="C1061">
        <v>0</v>
      </c>
      <c r="D1061">
        <v>0.99000004702247701</v>
      </c>
      <c r="E1061">
        <v>-8.9379510879516602</v>
      </c>
      <c r="F1061" s="2">
        <v>-6.17431998252869E-2</v>
      </c>
    </row>
    <row r="1062" spans="1:6" x14ac:dyDescent="0.3">
      <c r="A1062">
        <v>0</v>
      </c>
      <c r="B1062">
        <v>0</v>
      </c>
      <c r="C1062">
        <v>0</v>
      </c>
      <c r="D1062">
        <v>0.99100004706997402</v>
      </c>
      <c r="E1062">
        <v>-8.9356460571289098</v>
      </c>
      <c r="F1062">
        <v>-6.1744399368762998E-2</v>
      </c>
    </row>
    <row r="1063" spans="1:6" x14ac:dyDescent="0.3">
      <c r="A1063">
        <v>0</v>
      </c>
      <c r="B1063">
        <v>0</v>
      </c>
      <c r="C1063">
        <v>0</v>
      </c>
      <c r="D1063">
        <v>0.99200004711747203</v>
      </c>
      <c r="E1063">
        <v>-8.9331636428833008</v>
      </c>
      <c r="F1063" s="2">
        <v>-6.1686001718044302E-2</v>
      </c>
    </row>
    <row r="1064" spans="1:6" x14ac:dyDescent="0.3">
      <c r="A1064">
        <v>0</v>
      </c>
      <c r="B1064">
        <v>0</v>
      </c>
      <c r="C1064">
        <v>0</v>
      </c>
      <c r="D1064">
        <v>0.99300004716496904</v>
      </c>
      <c r="E1064">
        <v>-8.9265575408935494</v>
      </c>
      <c r="F1064" s="2">
        <v>-6.1707999557256699E-2</v>
      </c>
    </row>
    <row r="1065" spans="1:6" x14ac:dyDescent="0.3">
      <c r="A1065">
        <v>0</v>
      </c>
      <c r="B1065">
        <v>0</v>
      </c>
      <c r="C1065">
        <v>0</v>
      </c>
      <c r="D1065">
        <v>0.99400004721246704</v>
      </c>
      <c r="E1065">
        <v>-8.9186038970947301</v>
      </c>
      <c r="F1065" s="2">
        <v>-6.1760399490594899E-2</v>
      </c>
    </row>
    <row r="1066" spans="1:6" x14ac:dyDescent="0.3">
      <c r="A1066">
        <v>0</v>
      </c>
      <c r="B1066">
        <v>0</v>
      </c>
      <c r="C1066">
        <v>0</v>
      </c>
      <c r="D1066">
        <v>0.99500004725996405</v>
      </c>
      <c r="E1066">
        <v>-8.9086055755615199</v>
      </c>
      <c r="F1066" s="2">
        <v>-6.17032013833523E-2</v>
      </c>
    </row>
    <row r="1067" spans="1:6" x14ac:dyDescent="0.3">
      <c r="A1067">
        <v>0</v>
      </c>
      <c r="B1067">
        <v>0</v>
      </c>
      <c r="C1067">
        <v>0</v>
      </c>
      <c r="D1067">
        <v>0.99600004730746206</v>
      </c>
      <c r="E1067">
        <v>-8.8987321853637695</v>
      </c>
      <c r="F1067" s="2">
        <v>-6.1694800853729199E-2</v>
      </c>
    </row>
    <row r="1068" spans="1:6" x14ac:dyDescent="0.3">
      <c r="A1068">
        <v>0</v>
      </c>
      <c r="B1068">
        <v>0</v>
      </c>
      <c r="C1068">
        <v>0</v>
      </c>
      <c r="D1068">
        <v>0.99700004735495895</v>
      </c>
      <c r="E1068">
        <v>-8.8796272277831996</v>
      </c>
      <c r="F1068" s="2">
        <v>-6.16875998675823E-2</v>
      </c>
    </row>
    <row r="1069" spans="1:6" x14ac:dyDescent="0.3">
      <c r="A1069">
        <v>0</v>
      </c>
      <c r="B1069">
        <v>0</v>
      </c>
      <c r="C1069">
        <v>0</v>
      </c>
      <c r="D1069">
        <v>0.99800004740245596</v>
      </c>
      <c r="E1069">
        <v>-8.8616180419921893</v>
      </c>
      <c r="F1069" s="2">
        <v>-6.1661198735237101E-2</v>
      </c>
    </row>
    <row r="1070" spans="1:6" x14ac:dyDescent="0.3">
      <c r="A1070">
        <v>0</v>
      </c>
      <c r="B1070">
        <v>0</v>
      </c>
      <c r="C1070">
        <v>0</v>
      </c>
      <c r="D1070">
        <v>0.99900004744995397</v>
      </c>
      <c r="E1070">
        <v>-8.8579044342040998</v>
      </c>
      <c r="F1070" s="2">
        <v>-6.17431998252869E-2</v>
      </c>
    </row>
    <row r="1071" spans="1:6" x14ac:dyDescent="0.3">
      <c r="A1071">
        <v>0</v>
      </c>
      <c r="B1071">
        <v>0</v>
      </c>
      <c r="C1071">
        <v>0</v>
      </c>
      <c r="D1071">
        <v>1.00000004749745</v>
      </c>
      <c r="E1071">
        <v>-8.8532018661499006</v>
      </c>
      <c r="F1071" s="2">
        <v>-6.1804801225662197E-2</v>
      </c>
    </row>
    <row r="1072" spans="1:6" x14ac:dyDescent="0.3">
      <c r="A1072">
        <v>0</v>
      </c>
      <c r="B1072">
        <v>0</v>
      </c>
      <c r="C1072">
        <v>0</v>
      </c>
      <c r="D1072">
        <v>1.0010000475449501</v>
      </c>
      <c r="E1072">
        <v>-8.8430576324462908</v>
      </c>
      <c r="F1072" s="2">
        <v>-6.1796799302101101E-2</v>
      </c>
    </row>
    <row r="1073" spans="1:6" x14ac:dyDescent="0.3">
      <c r="A1073">
        <v>0</v>
      </c>
      <c r="B1073">
        <v>0</v>
      </c>
      <c r="C1073">
        <v>0</v>
      </c>
      <c r="D1073">
        <v>1.00200004759245</v>
      </c>
      <c r="E1073">
        <v>-8.8294620513915998</v>
      </c>
      <c r="F1073" s="2">
        <v>-6.1700001358985901E-2</v>
      </c>
    </row>
    <row r="1074" spans="1:6" x14ac:dyDescent="0.3">
      <c r="A1074">
        <v>0</v>
      </c>
      <c r="B1074">
        <v>0</v>
      </c>
      <c r="C1074">
        <v>0</v>
      </c>
      <c r="D1074">
        <v>1.0030000476399401</v>
      </c>
      <c r="E1074">
        <v>-8.8256931304931605</v>
      </c>
      <c r="F1074">
        <v>-6.1666801571846001E-2</v>
      </c>
    </row>
    <row r="1075" spans="1:6" x14ac:dyDescent="0.3">
      <c r="A1075">
        <v>0</v>
      </c>
      <c r="B1075">
        <v>0</v>
      </c>
      <c r="C1075">
        <v>0</v>
      </c>
      <c r="D1075">
        <v>1.00400004768744</v>
      </c>
      <c r="E1075">
        <v>-8.8200511932372994</v>
      </c>
      <c r="F1075" s="2">
        <v>-6.1593998223543202E-2</v>
      </c>
    </row>
    <row r="1076" spans="1:6" x14ac:dyDescent="0.3">
      <c r="A1076">
        <v>0</v>
      </c>
      <c r="B1076">
        <v>0</v>
      </c>
      <c r="C1076">
        <v>0</v>
      </c>
      <c r="D1076">
        <v>1.0050000477349399</v>
      </c>
      <c r="E1076">
        <v>-8.8141193389892596</v>
      </c>
      <c r="F1076" s="2">
        <v>-6.16483986377716E-2</v>
      </c>
    </row>
    <row r="1077" spans="1:6" x14ac:dyDescent="0.3">
      <c r="A1077">
        <v>0</v>
      </c>
      <c r="B1077">
        <v>0</v>
      </c>
      <c r="C1077">
        <v>0</v>
      </c>
      <c r="D1077">
        <v>1.00600004778244</v>
      </c>
      <c r="E1077">
        <v>-8.8044776916503906</v>
      </c>
      <c r="F1077" s="2">
        <v>-6.1737999320030199E-2</v>
      </c>
    </row>
    <row r="1078" spans="1:6" x14ac:dyDescent="0.3">
      <c r="A1078">
        <v>0</v>
      </c>
      <c r="B1078">
        <v>0</v>
      </c>
      <c r="C1078">
        <v>0</v>
      </c>
      <c r="D1078">
        <v>1.0070000478299299</v>
      </c>
      <c r="E1078">
        <v>-8.7762451171875</v>
      </c>
      <c r="F1078" s="2">
        <v>-6.1704799532890299E-2</v>
      </c>
    </row>
    <row r="1079" spans="1:6" x14ac:dyDescent="0.3">
      <c r="A1079">
        <v>0</v>
      </c>
      <c r="B1079">
        <v>0</v>
      </c>
      <c r="C1079">
        <v>0</v>
      </c>
      <c r="D1079">
        <v>1.00800004787743</v>
      </c>
      <c r="E1079">
        <v>-8.7599697113037092</v>
      </c>
      <c r="F1079" s="2">
        <v>-6.1606001108884798E-2</v>
      </c>
    </row>
    <row r="1080" spans="1:6" x14ac:dyDescent="0.3">
      <c r="A1080">
        <v>0</v>
      </c>
      <c r="B1080">
        <v>0</v>
      </c>
      <c r="C1080">
        <v>0</v>
      </c>
      <c r="D1080">
        <v>1.0090000479249299</v>
      </c>
      <c r="E1080">
        <v>-8.7505216598510707</v>
      </c>
      <c r="F1080" s="2">
        <v>-6.1593201011419303E-2</v>
      </c>
    </row>
    <row r="1081" spans="1:6" x14ac:dyDescent="0.3">
      <c r="A1081">
        <v>0</v>
      </c>
      <c r="B1081">
        <v>0</v>
      </c>
      <c r="C1081">
        <v>0</v>
      </c>
      <c r="D1081">
        <v>1.01000004797243</v>
      </c>
      <c r="E1081">
        <v>-8.7524385452270508</v>
      </c>
      <c r="F1081" s="2">
        <v>-6.1758399009704597E-2</v>
      </c>
    </row>
    <row r="1082" spans="1:6" x14ac:dyDescent="0.3">
      <c r="A1082">
        <v>0</v>
      </c>
      <c r="B1082">
        <v>0</v>
      </c>
      <c r="C1082">
        <v>0</v>
      </c>
      <c r="D1082">
        <v>1.0110000480199199</v>
      </c>
      <c r="E1082">
        <v>-8.7448816299438494</v>
      </c>
      <c r="F1082" s="2">
        <v>-6.1647199094295502E-2</v>
      </c>
    </row>
    <row r="1083" spans="1:6" x14ac:dyDescent="0.3">
      <c r="A1083">
        <v>0</v>
      </c>
      <c r="B1083">
        <v>0</v>
      </c>
      <c r="C1083">
        <v>0</v>
      </c>
      <c r="D1083">
        <v>1.0120000480674201</v>
      </c>
      <c r="E1083">
        <v>-8.7320489883422905</v>
      </c>
      <c r="F1083">
        <v>-6.1531201004982002E-2</v>
      </c>
    </row>
    <row r="1084" spans="1:6" x14ac:dyDescent="0.3">
      <c r="A1084">
        <v>0</v>
      </c>
      <c r="B1084">
        <v>0</v>
      </c>
      <c r="C1084">
        <v>0</v>
      </c>
      <c r="D1084">
        <v>1.0130000481149199</v>
      </c>
      <c r="E1084">
        <v>-8.7291297912597692</v>
      </c>
      <c r="F1084" s="2">
        <v>-6.1471600085496902E-2</v>
      </c>
    </row>
    <row r="1085" spans="1:6" x14ac:dyDescent="0.3">
      <c r="A1085">
        <v>0</v>
      </c>
      <c r="B1085">
        <v>0</v>
      </c>
      <c r="C1085">
        <v>0</v>
      </c>
      <c r="D1085">
        <v>1.0140000481624201</v>
      </c>
      <c r="E1085">
        <v>-8.7281370162963903</v>
      </c>
      <c r="F1085" s="2">
        <v>-6.1530001461505897E-2</v>
      </c>
    </row>
    <row r="1086" spans="1:6" x14ac:dyDescent="0.3">
      <c r="A1086">
        <v>0</v>
      </c>
      <c r="B1086">
        <v>0</v>
      </c>
      <c r="C1086">
        <v>0</v>
      </c>
      <c r="D1086">
        <v>1.01500004820991</v>
      </c>
      <c r="E1086">
        <v>-8.7183122634887695</v>
      </c>
      <c r="F1086" s="2">
        <v>-6.1629600822925602E-2</v>
      </c>
    </row>
    <row r="1087" spans="1:6" x14ac:dyDescent="0.3">
      <c r="A1087">
        <v>0</v>
      </c>
      <c r="B1087">
        <v>0</v>
      </c>
      <c r="C1087">
        <v>0</v>
      </c>
      <c r="D1087">
        <v>1.0160000482574101</v>
      </c>
      <c r="E1087">
        <v>-8.6917858123779297</v>
      </c>
      <c r="F1087">
        <v>-6.1524398624897003E-2</v>
      </c>
    </row>
    <row r="1088" spans="1:6" x14ac:dyDescent="0.3">
      <c r="A1088">
        <v>0</v>
      </c>
      <c r="B1088">
        <v>0</v>
      </c>
      <c r="C1088">
        <v>0</v>
      </c>
      <c r="D1088">
        <v>1.01700004830491</v>
      </c>
      <c r="E1088">
        <v>-8.6643581390380895</v>
      </c>
      <c r="F1088" s="2">
        <v>-6.1592400074005099E-2</v>
      </c>
    </row>
    <row r="1089" spans="1:6" x14ac:dyDescent="0.3">
      <c r="A1089">
        <v>0</v>
      </c>
      <c r="B1089">
        <v>0</v>
      </c>
      <c r="C1089">
        <v>0</v>
      </c>
      <c r="D1089">
        <v>1.0180000483524101</v>
      </c>
      <c r="E1089">
        <v>-8.6544837951660192</v>
      </c>
      <c r="F1089" s="2">
        <v>-6.1445198953151703E-2</v>
      </c>
    </row>
    <row r="1090" spans="1:6" x14ac:dyDescent="0.3">
      <c r="A1090">
        <v>0</v>
      </c>
      <c r="B1090">
        <v>0</v>
      </c>
      <c r="C1090">
        <v>0</v>
      </c>
      <c r="D1090">
        <v>1.0190000483999</v>
      </c>
      <c r="E1090">
        <v>-8.6509265899658203</v>
      </c>
      <c r="F1090">
        <v>-6.1421200633048997E-2</v>
      </c>
    </row>
    <row r="1091" spans="1:6" x14ac:dyDescent="0.3">
      <c r="A1091">
        <v>0</v>
      </c>
      <c r="B1091">
        <v>0</v>
      </c>
      <c r="C1091">
        <v>0</v>
      </c>
      <c r="D1091">
        <v>1.0200000484474001</v>
      </c>
      <c r="E1091">
        <v>-8.6495952606201207</v>
      </c>
      <c r="F1091">
        <v>-6.1454001814127003E-2</v>
      </c>
    </row>
    <row r="1092" spans="1:6" x14ac:dyDescent="0.3">
      <c r="A1092">
        <v>0</v>
      </c>
      <c r="B1092">
        <v>0</v>
      </c>
      <c r="C1092">
        <v>0</v>
      </c>
      <c r="D1092">
        <v>1.0210000484949</v>
      </c>
      <c r="E1092">
        <v>-8.6466140747070295</v>
      </c>
      <c r="F1092" s="2">
        <v>-6.1392400413751602E-2</v>
      </c>
    </row>
    <row r="1093" spans="1:6" x14ac:dyDescent="0.3">
      <c r="A1093">
        <v>0</v>
      </c>
      <c r="B1093">
        <v>0</v>
      </c>
      <c r="C1093">
        <v>0</v>
      </c>
      <c r="D1093">
        <v>1.0220000485423999</v>
      </c>
      <c r="E1093">
        <v>-8.6419105529785192</v>
      </c>
      <c r="F1093">
        <v>-6.1455599963665002E-2</v>
      </c>
    </row>
    <row r="1094" spans="1:6" x14ac:dyDescent="0.3">
      <c r="A1094">
        <v>0</v>
      </c>
      <c r="B1094">
        <v>0</v>
      </c>
      <c r="C1094">
        <v>0</v>
      </c>
      <c r="D1094">
        <v>1.02300004858989</v>
      </c>
      <c r="E1094">
        <v>-8.6334362030029297</v>
      </c>
      <c r="F1094" s="2">
        <v>-6.1464801430702203E-2</v>
      </c>
    </row>
    <row r="1095" spans="1:6" x14ac:dyDescent="0.3">
      <c r="A1095">
        <v>0</v>
      </c>
      <c r="B1095">
        <v>0</v>
      </c>
      <c r="C1095">
        <v>0</v>
      </c>
      <c r="D1095">
        <v>1.0240000486373899</v>
      </c>
      <c r="E1095">
        <v>-8.6195650100708008</v>
      </c>
      <c r="F1095" s="2">
        <v>-6.1549600213766098E-2</v>
      </c>
    </row>
    <row r="1096" spans="1:6" x14ac:dyDescent="0.3">
      <c r="A1096">
        <v>0</v>
      </c>
      <c r="B1096">
        <v>0</v>
      </c>
      <c r="C1096">
        <v>0</v>
      </c>
      <c r="D1096">
        <v>1.02500004868489</v>
      </c>
      <c r="E1096">
        <v>-8.59960842132568</v>
      </c>
      <c r="F1096" s="2">
        <v>-6.1541199684143101E-2</v>
      </c>
    </row>
    <row r="1097" spans="1:6" x14ac:dyDescent="0.3">
      <c r="A1097">
        <v>0</v>
      </c>
      <c r="B1097">
        <v>0</v>
      </c>
      <c r="C1097">
        <v>0</v>
      </c>
      <c r="D1097">
        <v>1.0260000487323899</v>
      </c>
      <c r="E1097">
        <v>-8.5810613632202095</v>
      </c>
      <c r="F1097" s="2">
        <v>-6.14035986363888E-2</v>
      </c>
    </row>
    <row r="1098" spans="1:6" x14ac:dyDescent="0.3">
      <c r="A1098">
        <v>0</v>
      </c>
      <c r="B1098">
        <v>0</v>
      </c>
      <c r="C1098">
        <v>0</v>
      </c>
      <c r="D1098">
        <v>1.02700004877988</v>
      </c>
      <c r="E1098">
        <v>-8.5751657485961896</v>
      </c>
      <c r="F1098" s="2">
        <v>-6.14060014486313E-2</v>
      </c>
    </row>
    <row r="1099" spans="1:6" x14ac:dyDescent="0.3">
      <c r="A1099">
        <v>0</v>
      </c>
      <c r="B1099">
        <v>0</v>
      </c>
      <c r="C1099">
        <v>0</v>
      </c>
      <c r="D1099">
        <v>1.0280000488273799</v>
      </c>
      <c r="E1099">
        <v>-8.5744161605834996</v>
      </c>
      <c r="F1099" s="2">
        <v>-6.1293199658393901E-2</v>
      </c>
    </row>
    <row r="1100" spans="1:6" x14ac:dyDescent="0.3">
      <c r="A1100">
        <v>0</v>
      </c>
      <c r="B1100">
        <v>0</v>
      </c>
      <c r="C1100">
        <v>0</v>
      </c>
      <c r="D1100">
        <v>1.0290000488748801</v>
      </c>
      <c r="E1100">
        <v>-8.5700702667236293</v>
      </c>
      <c r="F1100" s="2">
        <v>-6.13703988492489E-2</v>
      </c>
    </row>
    <row r="1101" spans="1:6" x14ac:dyDescent="0.3">
      <c r="A1101">
        <v>0</v>
      </c>
      <c r="B1101">
        <v>0</v>
      </c>
      <c r="C1101">
        <v>0</v>
      </c>
      <c r="D1101">
        <v>1.03000004892237</v>
      </c>
      <c r="E1101">
        <v>-8.5631456375122106</v>
      </c>
      <c r="F1101" s="2">
        <v>-6.1454799026250798E-2</v>
      </c>
    </row>
    <row r="1102" spans="1:6" x14ac:dyDescent="0.3">
      <c r="A1102">
        <v>0</v>
      </c>
      <c r="B1102">
        <v>0</v>
      </c>
      <c r="C1102">
        <v>0</v>
      </c>
      <c r="D1102">
        <v>1.0310000489698701</v>
      </c>
      <c r="E1102">
        <v>-8.5417881011962908</v>
      </c>
      <c r="F1102" s="2">
        <v>-6.14424012601376E-2</v>
      </c>
    </row>
    <row r="1103" spans="1:6" x14ac:dyDescent="0.3">
      <c r="A1103">
        <v>0</v>
      </c>
      <c r="B1103">
        <v>0</v>
      </c>
      <c r="C1103">
        <v>0</v>
      </c>
      <c r="D1103">
        <v>1.03200004901737</v>
      </c>
      <c r="E1103">
        <v>-8.5222539901733398</v>
      </c>
      <c r="F1103" s="2">
        <v>-6.1372399330139202E-2</v>
      </c>
    </row>
    <row r="1104" spans="1:6" x14ac:dyDescent="0.3">
      <c r="A1104">
        <v>0</v>
      </c>
      <c r="B1104">
        <v>0</v>
      </c>
      <c r="C1104">
        <v>0</v>
      </c>
      <c r="D1104">
        <v>1.0330000490648701</v>
      </c>
      <c r="E1104">
        <v>-8.5175476074218803</v>
      </c>
      <c r="F1104">
        <v>-6.1301201581954998E-2</v>
      </c>
    </row>
    <row r="1105" spans="1:6" x14ac:dyDescent="0.3">
      <c r="A1105">
        <v>0</v>
      </c>
      <c r="B1105">
        <v>0</v>
      </c>
      <c r="C1105">
        <v>0</v>
      </c>
      <c r="D1105">
        <v>1.03400004911236</v>
      </c>
      <c r="E1105">
        <v>-8.5136547088622994</v>
      </c>
      <c r="F1105" s="2">
        <v>-6.1379600316286101E-2</v>
      </c>
    </row>
    <row r="1106" spans="1:6" x14ac:dyDescent="0.3">
      <c r="A1106">
        <v>0</v>
      </c>
      <c r="B1106">
        <v>0</v>
      </c>
      <c r="C1106">
        <v>0</v>
      </c>
      <c r="D1106">
        <v>1.0350000491598601</v>
      </c>
      <c r="E1106">
        <v>-8.5069208145141602</v>
      </c>
      <c r="F1106" s="2">
        <v>-6.1297200620174401E-2</v>
      </c>
    </row>
    <row r="1107" spans="1:6" x14ac:dyDescent="0.3">
      <c r="A1107">
        <v>0</v>
      </c>
      <c r="B1107">
        <v>0</v>
      </c>
      <c r="C1107">
        <v>0</v>
      </c>
      <c r="D1107">
        <v>1.03600004920736</v>
      </c>
      <c r="E1107">
        <v>-8.4997472763061506</v>
      </c>
      <c r="F1107" s="2">
        <v>-6.1312399804592098E-2</v>
      </c>
    </row>
    <row r="1108" spans="1:6" x14ac:dyDescent="0.3">
      <c r="A1108">
        <v>0</v>
      </c>
      <c r="B1108">
        <v>0</v>
      </c>
      <c r="C1108">
        <v>0</v>
      </c>
      <c r="D1108">
        <v>1.0370000492548599</v>
      </c>
      <c r="E1108">
        <v>-8.4962186813354492</v>
      </c>
      <c r="F1108">
        <v>-6.1371598392724998E-2</v>
      </c>
    </row>
    <row r="1109" spans="1:6" x14ac:dyDescent="0.3">
      <c r="A1109">
        <v>0</v>
      </c>
      <c r="B1109">
        <v>0</v>
      </c>
      <c r="C1109">
        <v>0</v>
      </c>
      <c r="D1109">
        <v>1.03800004930235</v>
      </c>
      <c r="E1109">
        <v>-8.4735145568847692</v>
      </c>
      <c r="F1109" s="2">
        <v>-6.1300799250602701E-2</v>
      </c>
    </row>
    <row r="1110" spans="1:6" x14ac:dyDescent="0.3">
      <c r="A1110">
        <v>0</v>
      </c>
      <c r="B1110">
        <v>0</v>
      </c>
      <c r="C1110">
        <v>0</v>
      </c>
      <c r="D1110">
        <v>1.0390000493498499</v>
      </c>
      <c r="E1110">
        <v>-8.4576387405395508</v>
      </c>
      <c r="F1110">
        <v>-6.1209999024867998E-2</v>
      </c>
    </row>
    <row r="1111" spans="1:6" x14ac:dyDescent="0.3">
      <c r="A1111">
        <v>0</v>
      </c>
      <c r="B1111">
        <v>0</v>
      </c>
      <c r="C1111">
        <v>0</v>
      </c>
      <c r="D1111">
        <v>1.04000004939735</v>
      </c>
      <c r="E1111">
        <v>-8.4537048339843803</v>
      </c>
      <c r="F1111" s="2">
        <v>-6.1273198574781397E-2</v>
      </c>
    </row>
    <row r="1112" spans="1:6" x14ac:dyDescent="0.3">
      <c r="A1112">
        <v>0</v>
      </c>
      <c r="B1112">
        <v>0</v>
      </c>
      <c r="C1112">
        <v>0</v>
      </c>
      <c r="D1112">
        <v>1.0410000494448499</v>
      </c>
      <c r="E1112">
        <v>-8.4484596252441406</v>
      </c>
      <c r="F1112" s="2">
        <v>-6.1275999993085903E-2</v>
      </c>
    </row>
    <row r="1113" spans="1:6" x14ac:dyDescent="0.3">
      <c r="A1113">
        <v>0</v>
      </c>
      <c r="B1113">
        <v>0</v>
      </c>
      <c r="C1113">
        <v>0</v>
      </c>
      <c r="D1113">
        <v>1.04200004949234</v>
      </c>
      <c r="E1113">
        <v>-8.4356813430786097</v>
      </c>
      <c r="F1113" s="2">
        <v>-6.1195198446512201E-2</v>
      </c>
    </row>
    <row r="1114" spans="1:6" x14ac:dyDescent="0.3">
      <c r="A1114">
        <v>0</v>
      </c>
      <c r="B1114">
        <v>0</v>
      </c>
      <c r="C1114">
        <v>0</v>
      </c>
      <c r="D1114">
        <v>1.0430000495398399</v>
      </c>
      <c r="E1114">
        <v>-8.4221515655517596</v>
      </c>
      <c r="F1114">
        <v>-6.1234001070261002E-2</v>
      </c>
    </row>
    <row r="1115" spans="1:6" x14ac:dyDescent="0.3">
      <c r="A1115">
        <v>0</v>
      </c>
      <c r="B1115">
        <v>0</v>
      </c>
      <c r="C1115">
        <v>0</v>
      </c>
      <c r="D1115">
        <v>1.0440000495873401</v>
      </c>
      <c r="E1115">
        <v>-8.4063301086425799</v>
      </c>
      <c r="F1115" s="2">
        <v>-6.1245601624250398E-2</v>
      </c>
    </row>
    <row r="1116" spans="1:6" x14ac:dyDescent="0.3">
      <c r="A1116">
        <v>0</v>
      </c>
      <c r="B1116">
        <v>0</v>
      </c>
      <c r="C1116">
        <v>0</v>
      </c>
      <c r="D1116">
        <v>1.0450000496348399</v>
      </c>
      <c r="E1116">
        <v>-8.3964357376098597</v>
      </c>
      <c r="F1116" s="2">
        <v>-6.1265200376510599E-2</v>
      </c>
    </row>
    <row r="1117" spans="1:6" x14ac:dyDescent="0.3">
      <c r="A1117">
        <v>0</v>
      </c>
      <c r="B1117">
        <v>0</v>
      </c>
      <c r="C1117">
        <v>0</v>
      </c>
      <c r="D1117">
        <v>1.0460000496823301</v>
      </c>
      <c r="E1117">
        <v>-8.3878726959228498</v>
      </c>
      <c r="F1117" s="2">
        <v>-6.1232801526784897E-2</v>
      </c>
    </row>
    <row r="1118" spans="1:6" x14ac:dyDescent="0.3">
      <c r="A1118">
        <v>0</v>
      </c>
      <c r="B1118">
        <v>0</v>
      </c>
      <c r="C1118">
        <v>0</v>
      </c>
      <c r="D1118">
        <v>1.04700004972983</v>
      </c>
      <c r="E1118">
        <v>-8.3782310485839808</v>
      </c>
      <c r="F1118" s="2">
        <v>-6.1196800321340603E-2</v>
      </c>
    </row>
    <row r="1119" spans="1:6" x14ac:dyDescent="0.3">
      <c r="A1119">
        <v>0</v>
      </c>
      <c r="B1119">
        <v>0</v>
      </c>
      <c r="C1119">
        <v>0</v>
      </c>
      <c r="D1119">
        <v>1.0480000497773301</v>
      </c>
      <c r="E1119">
        <v>-8.3675365447997994</v>
      </c>
      <c r="F1119" s="2">
        <v>-6.1235200613737099E-2</v>
      </c>
    </row>
    <row r="1120" spans="1:6" x14ac:dyDescent="0.3">
      <c r="A1120">
        <v>0</v>
      </c>
      <c r="B1120">
        <v>0</v>
      </c>
      <c r="C1120">
        <v>0</v>
      </c>
      <c r="D1120">
        <v>1.04900004982483</v>
      </c>
      <c r="E1120">
        <v>-8.3530550003051793</v>
      </c>
      <c r="F1120" s="2">
        <v>-6.1056401580572101E-2</v>
      </c>
    </row>
    <row r="1121" spans="1:6" x14ac:dyDescent="0.3">
      <c r="A1121">
        <v>0</v>
      </c>
      <c r="B1121">
        <v>0</v>
      </c>
      <c r="C1121">
        <v>0</v>
      </c>
      <c r="D1121">
        <v>1.0500000498723201</v>
      </c>
      <c r="E1121">
        <v>-8.3454122543334996</v>
      </c>
      <c r="F1121" s="2">
        <v>-6.1084799468517303E-2</v>
      </c>
    </row>
    <row r="1122" spans="1:6" x14ac:dyDescent="0.3">
      <c r="A1122">
        <v>0</v>
      </c>
      <c r="B1122">
        <v>0</v>
      </c>
      <c r="C1122">
        <v>0</v>
      </c>
      <c r="D1122">
        <v>1.05100004991982</v>
      </c>
      <c r="E1122">
        <v>-8.3408613204956108</v>
      </c>
      <c r="F1122" s="2">
        <v>-6.1059199273586301E-2</v>
      </c>
    </row>
    <row r="1123" spans="1:6" x14ac:dyDescent="0.3">
      <c r="A1123">
        <v>0</v>
      </c>
      <c r="B1123">
        <v>0</v>
      </c>
      <c r="C1123">
        <v>0</v>
      </c>
      <c r="D1123">
        <v>1.0520000499673201</v>
      </c>
      <c r="E1123">
        <v>-8.3369779586791992</v>
      </c>
      <c r="F1123" s="2">
        <v>-6.1009198427200297E-2</v>
      </c>
    </row>
    <row r="1124" spans="1:6" x14ac:dyDescent="0.3">
      <c r="A1124">
        <v>0</v>
      </c>
      <c r="B1124">
        <v>0</v>
      </c>
      <c r="C1124">
        <v>0</v>
      </c>
      <c r="D1124">
        <v>1.05300005001482</v>
      </c>
      <c r="E1124">
        <v>-8.3232269287109393</v>
      </c>
      <c r="F1124" s="2">
        <v>-6.1180401593446697E-2</v>
      </c>
    </row>
    <row r="1125" spans="1:6" x14ac:dyDescent="0.3">
      <c r="A1125">
        <v>0</v>
      </c>
      <c r="B1125">
        <v>0</v>
      </c>
      <c r="C1125">
        <v>0</v>
      </c>
      <c r="D1125">
        <v>1.0540000500623099</v>
      </c>
      <c r="E1125">
        <v>-8.2966403961181605</v>
      </c>
      <c r="F1125" s="2">
        <v>-6.11255988478661E-2</v>
      </c>
    </row>
    <row r="1126" spans="1:6" x14ac:dyDescent="0.3">
      <c r="A1126">
        <v>0</v>
      </c>
      <c r="B1126">
        <v>0</v>
      </c>
      <c r="C1126">
        <v>0</v>
      </c>
      <c r="D1126">
        <v>1.05500005010981</v>
      </c>
      <c r="E1126">
        <v>-8.2686290740966797</v>
      </c>
      <c r="F1126" s="2">
        <v>-6.1036799103021601E-2</v>
      </c>
    </row>
    <row r="1127" spans="1:6" x14ac:dyDescent="0.3">
      <c r="A1127">
        <v>0</v>
      </c>
      <c r="B1127">
        <v>0</v>
      </c>
      <c r="C1127">
        <v>0</v>
      </c>
      <c r="D1127">
        <v>1.0560000501573099</v>
      </c>
      <c r="E1127">
        <v>-8.2633810043334996</v>
      </c>
      <c r="F1127" s="2">
        <v>-6.10096007585526E-2</v>
      </c>
    </row>
    <row r="1128" spans="1:6" x14ac:dyDescent="0.3">
      <c r="A1128">
        <v>0</v>
      </c>
      <c r="B1128">
        <v>0</v>
      </c>
      <c r="C1128">
        <v>0</v>
      </c>
      <c r="D1128">
        <v>1.05700005020481</v>
      </c>
      <c r="E1128">
        <v>-8.2639923095703107</v>
      </c>
      <c r="F1128" s="2">
        <v>-6.1078801751136801E-2</v>
      </c>
    </row>
    <row r="1129" spans="1:6" x14ac:dyDescent="0.3">
      <c r="A1129">
        <v>0</v>
      </c>
      <c r="B1129">
        <v>0</v>
      </c>
      <c r="C1129">
        <v>0</v>
      </c>
      <c r="D1129">
        <v>1.0580000502522999</v>
      </c>
      <c r="E1129">
        <v>-8.2586412429809606</v>
      </c>
      <c r="F1129" s="2">
        <v>-6.10731989145279E-2</v>
      </c>
    </row>
    <row r="1130" spans="1:6" x14ac:dyDescent="0.3">
      <c r="A1130">
        <v>0</v>
      </c>
      <c r="B1130">
        <v>0</v>
      </c>
      <c r="C1130">
        <v>0</v>
      </c>
      <c r="D1130">
        <v>1.0590000502998</v>
      </c>
      <c r="E1130">
        <v>-8.2486028671264595</v>
      </c>
      <c r="F1130" s="2">
        <v>-6.10404014587402E-2</v>
      </c>
    </row>
    <row r="1131" spans="1:6" x14ac:dyDescent="0.3">
      <c r="A1131">
        <v>0</v>
      </c>
      <c r="B1131">
        <v>0</v>
      </c>
      <c r="C1131">
        <v>0</v>
      </c>
      <c r="D1131">
        <v>1.0600000503472999</v>
      </c>
      <c r="E1131">
        <v>-8.2417621612548793</v>
      </c>
      <c r="F1131" s="2">
        <v>-6.0991998761892298E-2</v>
      </c>
    </row>
    <row r="1132" spans="1:6" x14ac:dyDescent="0.3">
      <c r="A1132">
        <v>0</v>
      </c>
      <c r="B1132">
        <v>0</v>
      </c>
      <c r="C1132">
        <v>0</v>
      </c>
      <c r="D1132">
        <v>1.0610000503948001</v>
      </c>
      <c r="E1132">
        <v>-8.2351551055908203</v>
      </c>
      <c r="F1132" s="2">
        <v>-6.0995999723672902E-2</v>
      </c>
    </row>
    <row r="1133" spans="1:6" x14ac:dyDescent="0.3">
      <c r="A1133">
        <v>0</v>
      </c>
      <c r="B1133">
        <v>0</v>
      </c>
      <c r="C1133">
        <v>0</v>
      </c>
      <c r="D1133">
        <v>1.06200005044229</v>
      </c>
      <c r="E1133">
        <v>-8.2281084060668892</v>
      </c>
      <c r="F1133" s="2">
        <v>-6.10731989145279E-2</v>
      </c>
    </row>
    <row r="1134" spans="1:6" x14ac:dyDescent="0.3">
      <c r="A1134">
        <v>0</v>
      </c>
      <c r="B1134">
        <v>0</v>
      </c>
      <c r="C1134">
        <v>0</v>
      </c>
      <c r="D1134">
        <v>1.0630000504897901</v>
      </c>
      <c r="E1134">
        <v>-8.2136611938476598</v>
      </c>
      <c r="F1134" s="2">
        <v>-6.0987599194049801E-2</v>
      </c>
    </row>
    <row r="1135" spans="1:6" x14ac:dyDescent="0.3">
      <c r="A1135">
        <v>0</v>
      </c>
      <c r="B1135">
        <v>0</v>
      </c>
      <c r="C1135">
        <v>0</v>
      </c>
      <c r="D1135">
        <v>1.06400005053729</v>
      </c>
      <c r="E1135">
        <v>-8.1954622268676793</v>
      </c>
      <c r="F1135" s="2">
        <v>-6.1087600886821698E-2</v>
      </c>
    </row>
    <row r="1136" spans="1:6" x14ac:dyDescent="0.3">
      <c r="A1136">
        <v>0</v>
      </c>
      <c r="B1136">
        <v>0</v>
      </c>
      <c r="C1136">
        <v>0</v>
      </c>
      <c r="D1136">
        <v>1.0650000505847901</v>
      </c>
      <c r="E1136">
        <v>-8.1746997833252006</v>
      </c>
      <c r="F1136" s="2">
        <v>-6.0998000204563099E-2</v>
      </c>
    </row>
    <row r="1137" spans="1:6" x14ac:dyDescent="0.3">
      <c r="A1137">
        <v>0</v>
      </c>
      <c r="B1137">
        <v>0</v>
      </c>
      <c r="C1137">
        <v>0</v>
      </c>
      <c r="D1137">
        <v>1.06600005063228</v>
      </c>
      <c r="E1137">
        <v>-8.1579523086547905</v>
      </c>
      <c r="F1137" s="2">
        <v>-6.0938000679016099E-2</v>
      </c>
    </row>
    <row r="1138" spans="1:6" x14ac:dyDescent="0.3">
      <c r="A1138">
        <v>0</v>
      </c>
      <c r="B1138">
        <v>0</v>
      </c>
      <c r="C1138">
        <v>0</v>
      </c>
      <c r="D1138">
        <v>1.0670000506797801</v>
      </c>
      <c r="E1138">
        <v>-8.1560535430908203</v>
      </c>
      <c r="F1138" s="2">
        <v>-6.0979198664426797E-2</v>
      </c>
    </row>
    <row r="1139" spans="1:6" x14ac:dyDescent="0.3">
      <c r="A1139">
        <v>0</v>
      </c>
      <c r="B1139">
        <v>0</v>
      </c>
      <c r="C1139">
        <v>0</v>
      </c>
      <c r="D1139">
        <v>1.06800005072728</v>
      </c>
      <c r="E1139">
        <v>-8.1549167633056605</v>
      </c>
      <c r="F1139" s="2">
        <v>-6.1044801026582697E-2</v>
      </c>
    </row>
    <row r="1140" spans="1:6" x14ac:dyDescent="0.3">
      <c r="A1140">
        <v>0</v>
      </c>
      <c r="B1140">
        <v>0</v>
      </c>
      <c r="C1140">
        <v>0</v>
      </c>
      <c r="D1140">
        <v>1.0690000507747801</v>
      </c>
      <c r="E1140">
        <v>-8.1424932479858398</v>
      </c>
      <c r="F1140" s="2">
        <v>-6.0936398804187802E-2</v>
      </c>
    </row>
    <row r="1141" spans="1:6" x14ac:dyDescent="0.3">
      <c r="A1141">
        <v>0</v>
      </c>
      <c r="B1141">
        <v>0</v>
      </c>
      <c r="C1141">
        <v>0</v>
      </c>
      <c r="D1141">
        <v>1.07000005082227</v>
      </c>
      <c r="E1141">
        <v>-8.1328144073486293</v>
      </c>
      <c r="F1141" s="2">
        <v>-6.0913600027561202E-2</v>
      </c>
    </row>
    <row r="1142" spans="1:6" x14ac:dyDescent="0.3">
      <c r="A1142">
        <v>0</v>
      </c>
      <c r="B1142">
        <v>0</v>
      </c>
      <c r="C1142">
        <v>0</v>
      </c>
      <c r="D1142">
        <v>1.0710000508697699</v>
      </c>
      <c r="E1142">
        <v>-8.1222333908081108</v>
      </c>
      <c r="F1142">
        <v>-6.1031199991702999E-2</v>
      </c>
    </row>
    <row r="1143" spans="1:6" x14ac:dyDescent="0.3">
      <c r="A1143">
        <v>0</v>
      </c>
      <c r="B1143">
        <v>0</v>
      </c>
      <c r="C1143">
        <v>0</v>
      </c>
      <c r="D1143">
        <v>1.07200005091727</v>
      </c>
      <c r="E1143">
        <v>-8.1051130294799805</v>
      </c>
      <c r="F1143" s="2">
        <v>-6.10431991517544E-2</v>
      </c>
    </row>
    <row r="1144" spans="1:6" x14ac:dyDescent="0.3">
      <c r="A1144">
        <v>0</v>
      </c>
      <c r="B1144">
        <v>0</v>
      </c>
      <c r="C1144">
        <v>0</v>
      </c>
      <c r="D1144">
        <v>1.0730000509647699</v>
      </c>
      <c r="E1144">
        <v>-8.0856676101684606</v>
      </c>
      <c r="F1144" s="2">
        <v>-6.0901198536157601E-2</v>
      </c>
    </row>
    <row r="1145" spans="1:6" x14ac:dyDescent="0.3">
      <c r="A1145">
        <v>0</v>
      </c>
      <c r="B1145">
        <v>0</v>
      </c>
      <c r="C1145">
        <v>0</v>
      </c>
      <c r="D1145">
        <v>1.07400005101226</v>
      </c>
      <c r="E1145">
        <v>-8.0790424346923793</v>
      </c>
      <c r="F1145" s="2">
        <v>-6.08224011957645E-2</v>
      </c>
    </row>
    <row r="1146" spans="1:6" x14ac:dyDescent="0.3">
      <c r="A1146">
        <v>0</v>
      </c>
      <c r="B1146">
        <v>0</v>
      </c>
      <c r="C1146">
        <v>0</v>
      </c>
      <c r="D1146">
        <v>1.0750000510597599</v>
      </c>
      <c r="E1146">
        <v>-8.0756263732910192</v>
      </c>
      <c r="F1146" s="2">
        <v>-6.0963198542594903E-2</v>
      </c>
    </row>
    <row r="1147" spans="1:6" x14ac:dyDescent="0.3">
      <c r="A1147">
        <v>0</v>
      </c>
      <c r="B1147">
        <v>0</v>
      </c>
      <c r="C1147">
        <v>0</v>
      </c>
      <c r="D1147">
        <v>1.07600005110726</v>
      </c>
      <c r="E1147">
        <v>-8.0696563720703107</v>
      </c>
      <c r="F1147" s="2">
        <v>-6.09151981770992E-2</v>
      </c>
    </row>
    <row r="1148" spans="1:6" x14ac:dyDescent="0.3">
      <c r="A1148">
        <v>0</v>
      </c>
      <c r="B1148">
        <v>0</v>
      </c>
      <c r="C1148">
        <v>0</v>
      </c>
      <c r="D1148">
        <v>1.0770000511547599</v>
      </c>
      <c r="E1148">
        <v>-8.0557594299316406</v>
      </c>
      <c r="F1148" s="2">
        <v>-6.0857199132442502E-2</v>
      </c>
    </row>
    <row r="1149" spans="1:6" x14ac:dyDescent="0.3">
      <c r="A1149">
        <v>0</v>
      </c>
      <c r="B1149">
        <v>0</v>
      </c>
      <c r="C1149">
        <v>0</v>
      </c>
      <c r="D1149">
        <v>1.0780000512022501</v>
      </c>
      <c r="E1149">
        <v>-8.0427598953247106</v>
      </c>
      <c r="F1149" s="2">
        <v>-6.08551986515522E-2</v>
      </c>
    </row>
    <row r="1150" spans="1:6" x14ac:dyDescent="0.3">
      <c r="A1150">
        <v>0</v>
      </c>
      <c r="B1150">
        <v>0</v>
      </c>
      <c r="C1150">
        <v>0</v>
      </c>
      <c r="D1150">
        <v>1.07900005124975</v>
      </c>
      <c r="E1150">
        <v>-8.0345964431762695</v>
      </c>
      <c r="F1150" s="2">
        <v>-6.0823198407888399E-2</v>
      </c>
    </row>
    <row r="1151" spans="1:6" x14ac:dyDescent="0.3">
      <c r="A1151">
        <v>0</v>
      </c>
      <c r="B1151">
        <v>0</v>
      </c>
      <c r="C1151">
        <v>0</v>
      </c>
      <c r="D1151">
        <v>1.0800000512972501</v>
      </c>
      <c r="E1151">
        <v>-8.0223598480224592</v>
      </c>
      <c r="F1151" s="2">
        <v>-6.0920801013708101E-2</v>
      </c>
    </row>
    <row r="1152" spans="1:6" x14ac:dyDescent="0.3">
      <c r="A1152">
        <v>0</v>
      </c>
      <c r="B1152">
        <v>0</v>
      </c>
      <c r="C1152">
        <v>0</v>
      </c>
      <c r="D1152">
        <v>1.08100005134474</v>
      </c>
      <c r="E1152">
        <v>-8.01177883148193</v>
      </c>
      <c r="F1152" s="2">
        <v>-6.0776799917221097E-2</v>
      </c>
    </row>
    <row r="1153" spans="1:6" x14ac:dyDescent="0.3">
      <c r="A1153">
        <v>0</v>
      </c>
      <c r="B1153">
        <v>0</v>
      </c>
      <c r="C1153">
        <v>0</v>
      </c>
      <c r="D1153">
        <v>1.0820000513922401</v>
      </c>
      <c r="E1153">
        <v>-7.9990677833557102</v>
      </c>
      <c r="F1153">
        <v>-6.0699600726366001E-2</v>
      </c>
    </row>
    <row r="1154" spans="1:6" x14ac:dyDescent="0.3">
      <c r="A1154">
        <v>0</v>
      </c>
      <c r="B1154">
        <v>0</v>
      </c>
      <c r="C1154">
        <v>0</v>
      </c>
      <c r="D1154">
        <v>1.08300005143974</v>
      </c>
      <c r="E1154">
        <v>-7.9929041862487802</v>
      </c>
      <c r="F1154" s="2">
        <v>-6.0728400945663501E-2</v>
      </c>
    </row>
    <row r="1155" spans="1:6" x14ac:dyDescent="0.3">
      <c r="A1155">
        <v>0</v>
      </c>
      <c r="B1155">
        <v>0</v>
      </c>
      <c r="C1155">
        <v>0</v>
      </c>
      <c r="D1155">
        <v>1.0840000514872401</v>
      </c>
      <c r="E1155">
        <v>-7.9832777976989702</v>
      </c>
      <c r="F1155" s="2">
        <v>-6.0759201645851101E-2</v>
      </c>
    </row>
    <row r="1156" spans="1:6" x14ac:dyDescent="0.3">
      <c r="A1156">
        <v>0</v>
      </c>
      <c r="B1156">
        <v>0</v>
      </c>
      <c r="C1156">
        <v>0</v>
      </c>
      <c r="D1156">
        <v>1.08500005153473</v>
      </c>
      <c r="E1156">
        <v>-7.9627938270568803</v>
      </c>
      <c r="F1156" s="2">
        <v>-6.0746401548385599E-2</v>
      </c>
    </row>
    <row r="1157" spans="1:6" x14ac:dyDescent="0.3">
      <c r="A1157">
        <v>0</v>
      </c>
      <c r="B1157">
        <v>0</v>
      </c>
      <c r="C1157">
        <v>0</v>
      </c>
      <c r="D1157">
        <v>1.0860000515822299</v>
      </c>
      <c r="E1157">
        <v>-7.9453568458557102</v>
      </c>
      <c r="F1157" s="2">
        <v>-6.0803599655628197E-2</v>
      </c>
    </row>
    <row r="1158" spans="1:6" x14ac:dyDescent="0.3">
      <c r="A1158">
        <v>0</v>
      </c>
      <c r="B1158">
        <v>0</v>
      </c>
      <c r="C1158">
        <v>0</v>
      </c>
      <c r="D1158">
        <v>1.08700005162973</v>
      </c>
      <c r="E1158">
        <v>-7.9334449768066397</v>
      </c>
      <c r="F1158" s="2">
        <v>-6.06859996914864E-2</v>
      </c>
    </row>
    <row r="1159" spans="1:6" x14ac:dyDescent="0.3">
      <c r="A1159">
        <v>0</v>
      </c>
      <c r="B1159">
        <v>0</v>
      </c>
      <c r="C1159">
        <v>0</v>
      </c>
      <c r="D1159">
        <v>1.0880000516772299</v>
      </c>
      <c r="E1159">
        <v>-7.9273600578308097</v>
      </c>
      <c r="F1159">
        <v>-6.0699999332427999E-2</v>
      </c>
    </row>
    <row r="1160" spans="1:6" x14ac:dyDescent="0.3">
      <c r="A1160">
        <v>0</v>
      </c>
      <c r="B1160">
        <v>0</v>
      </c>
      <c r="C1160">
        <v>0</v>
      </c>
      <c r="D1160">
        <v>1.08900005172472</v>
      </c>
      <c r="E1160">
        <v>-7.9237651824951199</v>
      </c>
      <c r="F1160">
        <v>-6.0699999332427999E-2</v>
      </c>
    </row>
    <row r="1161" spans="1:6" x14ac:dyDescent="0.3">
      <c r="A1161">
        <v>0</v>
      </c>
      <c r="B1161">
        <v>0</v>
      </c>
      <c r="C1161">
        <v>0</v>
      </c>
      <c r="D1161">
        <v>1.0900000517722199</v>
      </c>
      <c r="E1161">
        <v>-7.9180822372436497</v>
      </c>
      <c r="F1161" s="2">
        <v>-6.0699198395013802E-2</v>
      </c>
    </row>
    <row r="1162" spans="1:6" x14ac:dyDescent="0.3">
      <c r="A1162">
        <v>0</v>
      </c>
      <c r="B1162">
        <v>0</v>
      </c>
      <c r="C1162">
        <v>0</v>
      </c>
      <c r="D1162">
        <v>1.09100005181972</v>
      </c>
      <c r="E1162">
        <v>-7.9062209129333496</v>
      </c>
      <c r="F1162" s="2">
        <v>-6.0599599033594097E-2</v>
      </c>
    </row>
    <row r="1163" spans="1:6" x14ac:dyDescent="0.3">
      <c r="A1163">
        <v>0</v>
      </c>
      <c r="B1163">
        <v>0</v>
      </c>
      <c r="C1163">
        <v>0</v>
      </c>
      <c r="D1163">
        <v>1.0920000518672199</v>
      </c>
      <c r="E1163">
        <v>-7.8963360786437997</v>
      </c>
      <c r="F1163" s="2">
        <v>-6.0740400105714798E-2</v>
      </c>
    </row>
    <row r="1164" spans="1:6" x14ac:dyDescent="0.3">
      <c r="A1164">
        <v>0</v>
      </c>
      <c r="B1164">
        <v>0</v>
      </c>
      <c r="C1164">
        <v>0</v>
      </c>
      <c r="D1164">
        <v>1.0930000519147101</v>
      </c>
      <c r="E1164">
        <v>-7.8805022239685103</v>
      </c>
      <c r="F1164">
        <v>-6.0741201043129002E-2</v>
      </c>
    </row>
    <row r="1165" spans="1:6" x14ac:dyDescent="0.3">
      <c r="A1165">
        <v>0</v>
      </c>
      <c r="B1165">
        <v>0</v>
      </c>
      <c r="C1165">
        <v>0</v>
      </c>
      <c r="D1165">
        <v>1.09400005196221</v>
      </c>
      <c r="E1165">
        <v>-7.84798288345337</v>
      </c>
      <c r="F1165" s="2">
        <v>-6.0633998364210101E-2</v>
      </c>
    </row>
    <row r="1166" spans="1:6" x14ac:dyDescent="0.3">
      <c r="A1166">
        <v>0</v>
      </c>
      <c r="B1166">
        <v>0</v>
      </c>
      <c r="C1166">
        <v>0</v>
      </c>
      <c r="D1166">
        <v>1.0950000520097101</v>
      </c>
      <c r="E1166">
        <v>-7.8315548896789604</v>
      </c>
      <c r="F1166" s="2">
        <v>-6.0502801090478897E-2</v>
      </c>
    </row>
    <row r="1167" spans="1:6" x14ac:dyDescent="0.3">
      <c r="A1167">
        <v>0</v>
      </c>
      <c r="B1167">
        <v>0</v>
      </c>
      <c r="C1167">
        <v>0</v>
      </c>
      <c r="D1167">
        <v>1.09600005205721</v>
      </c>
      <c r="E1167">
        <v>-7.8295311927795401</v>
      </c>
      <c r="F1167" s="2">
        <v>-6.0506399720907197E-2</v>
      </c>
    </row>
    <row r="1168" spans="1:6" x14ac:dyDescent="0.3">
      <c r="A1168">
        <v>0</v>
      </c>
      <c r="B1168">
        <v>0</v>
      </c>
      <c r="C1168">
        <v>0</v>
      </c>
      <c r="D1168">
        <v>1.0970000521047001</v>
      </c>
      <c r="E1168">
        <v>-7.8278331756591797</v>
      </c>
      <c r="F1168" s="2">
        <v>-6.0584001243114499E-2</v>
      </c>
    </row>
    <row r="1169" spans="1:6" x14ac:dyDescent="0.3">
      <c r="A1169">
        <v>0</v>
      </c>
      <c r="B1169">
        <v>0</v>
      </c>
      <c r="C1169">
        <v>0</v>
      </c>
      <c r="D1169">
        <v>1.0980000521522</v>
      </c>
      <c r="E1169">
        <v>-7.8162431716918901</v>
      </c>
      <c r="F1169">
        <v>-6.0572799295187003E-2</v>
      </c>
    </row>
    <row r="1170" spans="1:6" x14ac:dyDescent="0.3">
      <c r="A1170">
        <v>0</v>
      </c>
      <c r="B1170">
        <v>0</v>
      </c>
      <c r="C1170">
        <v>0</v>
      </c>
      <c r="D1170">
        <v>1.0990000521997001</v>
      </c>
      <c r="E1170">
        <v>-7.8024997711181596</v>
      </c>
      <c r="F1170">
        <v>-6.0581598430871998E-2</v>
      </c>
    </row>
    <row r="1171" spans="1:6" x14ac:dyDescent="0.3">
      <c r="A1171">
        <v>0</v>
      </c>
      <c r="B1171">
        <v>0</v>
      </c>
      <c r="C1171">
        <v>0</v>
      </c>
      <c r="D1171">
        <v>1.1000000522472</v>
      </c>
      <c r="E1171">
        <v>-7.7904782295227104</v>
      </c>
      <c r="F1171" s="2">
        <v>-6.0521598905324901E-2</v>
      </c>
    </row>
    <row r="1172" spans="1:6" x14ac:dyDescent="0.3">
      <c r="A1172">
        <v>0</v>
      </c>
      <c r="B1172">
        <v>0</v>
      </c>
      <c r="C1172">
        <v>0</v>
      </c>
      <c r="D1172">
        <v>1.1010000522946899</v>
      </c>
      <c r="E1172">
        <v>-7.7837109565734899</v>
      </c>
      <c r="F1172" s="2">
        <v>-6.0541998594999299E-2</v>
      </c>
    </row>
    <row r="1173" spans="1:6" x14ac:dyDescent="0.3">
      <c r="A1173">
        <v>0</v>
      </c>
      <c r="B1173">
        <v>0</v>
      </c>
      <c r="C1173">
        <v>0</v>
      </c>
      <c r="D1173">
        <v>1.10200005234219</v>
      </c>
      <c r="E1173">
        <v>-7.7731900215148899</v>
      </c>
      <c r="F1173">
        <v>-6.0512401163577999E-2</v>
      </c>
    </row>
    <row r="1174" spans="1:6" x14ac:dyDescent="0.3">
      <c r="A1174">
        <v>0</v>
      </c>
      <c r="B1174">
        <v>0</v>
      </c>
      <c r="C1174">
        <v>0</v>
      </c>
      <c r="D1174">
        <v>1.1030000523896899</v>
      </c>
      <c r="E1174">
        <v>-7.7628688812255904</v>
      </c>
      <c r="F1174" s="2">
        <v>-6.0457199811935397E-2</v>
      </c>
    </row>
    <row r="1175" spans="1:6" x14ac:dyDescent="0.3">
      <c r="A1175">
        <v>0</v>
      </c>
      <c r="B1175">
        <v>0</v>
      </c>
      <c r="C1175">
        <v>0</v>
      </c>
      <c r="D1175">
        <v>1.10400005243719</v>
      </c>
      <c r="E1175">
        <v>-7.7459058761596697</v>
      </c>
      <c r="F1175" s="2">
        <v>-6.0507599264383302E-2</v>
      </c>
    </row>
    <row r="1176" spans="1:6" x14ac:dyDescent="0.3">
      <c r="A1176">
        <v>0</v>
      </c>
      <c r="B1176">
        <v>0</v>
      </c>
      <c r="C1176">
        <v>0</v>
      </c>
      <c r="D1176">
        <v>1.1050000524846799</v>
      </c>
      <c r="E1176">
        <v>-7.7352628707885698</v>
      </c>
      <c r="F1176" s="2">
        <v>-6.0414798557758297E-2</v>
      </c>
    </row>
    <row r="1177" spans="1:6" x14ac:dyDescent="0.3">
      <c r="A1177">
        <v>0</v>
      </c>
      <c r="B1177">
        <v>0</v>
      </c>
      <c r="C1177">
        <v>0</v>
      </c>
      <c r="D1177">
        <v>1.10600005253218</v>
      </c>
      <c r="E1177">
        <v>-7.7243728637695304</v>
      </c>
      <c r="F1177" s="2">
        <v>-6.0430400073528297E-2</v>
      </c>
    </row>
    <row r="1178" spans="1:6" x14ac:dyDescent="0.3">
      <c r="A1178">
        <v>0</v>
      </c>
      <c r="B1178">
        <v>0</v>
      </c>
      <c r="C1178">
        <v>0</v>
      </c>
      <c r="D1178">
        <v>1.1070000525796799</v>
      </c>
      <c r="E1178">
        <v>-7.7162370681762704</v>
      </c>
      <c r="F1178" s="2">
        <v>-6.0502398759126698E-2</v>
      </c>
    </row>
    <row r="1179" spans="1:6" x14ac:dyDescent="0.3">
      <c r="A1179">
        <v>0</v>
      </c>
      <c r="B1179">
        <v>0</v>
      </c>
      <c r="C1179">
        <v>0</v>
      </c>
      <c r="D1179">
        <v>1.10800005262718</v>
      </c>
      <c r="E1179">
        <v>-7.70239305496216</v>
      </c>
      <c r="F1179" s="2">
        <v>-6.0427598655223798E-2</v>
      </c>
    </row>
    <row r="1180" spans="1:6" x14ac:dyDescent="0.3">
      <c r="A1180">
        <v>0</v>
      </c>
      <c r="B1180">
        <v>0</v>
      </c>
      <c r="C1180">
        <v>0</v>
      </c>
      <c r="D1180">
        <v>1.1090000526746699</v>
      </c>
      <c r="E1180">
        <v>-7.6846561431884801</v>
      </c>
      <c r="F1180" s="2">
        <v>-6.0469999909400898E-2</v>
      </c>
    </row>
    <row r="1181" spans="1:6" x14ac:dyDescent="0.3">
      <c r="A1181">
        <v>0</v>
      </c>
      <c r="B1181">
        <v>0</v>
      </c>
      <c r="C1181">
        <v>0</v>
      </c>
      <c r="D1181">
        <v>1.1100000527221701</v>
      </c>
      <c r="E1181">
        <v>-7.6754198074340803</v>
      </c>
      <c r="F1181" s="2">
        <v>-6.0410801321268102E-2</v>
      </c>
    </row>
    <row r="1182" spans="1:6" x14ac:dyDescent="0.3">
      <c r="A1182">
        <v>0</v>
      </c>
      <c r="B1182">
        <v>0</v>
      </c>
      <c r="C1182">
        <v>0</v>
      </c>
      <c r="D1182">
        <v>1.11100005276967</v>
      </c>
      <c r="E1182">
        <v>-7.6687059402465803</v>
      </c>
      <c r="F1182" s="2">
        <v>-6.0390401631593697E-2</v>
      </c>
    </row>
    <row r="1183" spans="1:6" x14ac:dyDescent="0.3">
      <c r="A1183">
        <v>0</v>
      </c>
      <c r="B1183">
        <v>0</v>
      </c>
      <c r="C1183">
        <v>0</v>
      </c>
      <c r="D1183">
        <v>1.1120000528171701</v>
      </c>
      <c r="E1183">
        <v>-7.65920114517212</v>
      </c>
      <c r="F1183" s="2">
        <v>-6.0416799038648598E-2</v>
      </c>
    </row>
    <row r="1184" spans="1:6" x14ac:dyDescent="0.3">
      <c r="A1184">
        <v>0</v>
      </c>
      <c r="B1184">
        <v>0</v>
      </c>
      <c r="C1184">
        <v>0</v>
      </c>
      <c r="D1184">
        <v>1.11300005286466</v>
      </c>
      <c r="E1184">
        <v>-7.6445159912109402</v>
      </c>
      <c r="F1184" s="2">
        <v>-6.0460001230239903E-2</v>
      </c>
    </row>
    <row r="1185" spans="1:6" x14ac:dyDescent="0.3">
      <c r="A1185">
        <v>0</v>
      </c>
      <c r="B1185">
        <v>0</v>
      </c>
      <c r="C1185">
        <v>0</v>
      </c>
      <c r="D1185">
        <v>1.1140000529121601</v>
      </c>
      <c r="E1185">
        <v>-7.6268978118896502</v>
      </c>
      <c r="F1185" s="2">
        <v>-6.0375999659299899E-2</v>
      </c>
    </row>
    <row r="1186" spans="1:6" x14ac:dyDescent="0.3">
      <c r="A1186">
        <v>0</v>
      </c>
      <c r="B1186">
        <v>0</v>
      </c>
      <c r="C1186">
        <v>0</v>
      </c>
      <c r="D1186">
        <v>1.11500005295966</v>
      </c>
      <c r="E1186">
        <v>-7.6154408454895002</v>
      </c>
      <c r="F1186" s="2">
        <v>-6.0277998447418199E-2</v>
      </c>
    </row>
    <row r="1187" spans="1:6" x14ac:dyDescent="0.3">
      <c r="A1187">
        <v>0</v>
      </c>
      <c r="B1187">
        <v>0</v>
      </c>
      <c r="C1187">
        <v>0</v>
      </c>
      <c r="D1187">
        <v>1.1160000530071601</v>
      </c>
      <c r="E1187">
        <v>-7.61456394195557</v>
      </c>
      <c r="F1187" s="2">
        <v>-6.0239598155021702E-2</v>
      </c>
    </row>
    <row r="1188" spans="1:6" x14ac:dyDescent="0.3">
      <c r="A1188">
        <v>0</v>
      </c>
      <c r="B1188">
        <v>0</v>
      </c>
      <c r="C1188">
        <v>0</v>
      </c>
      <c r="D1188">
        <v>1.11700005305465</v>
      </c>
      <c r="E1188">
        <v>-7.6048660278320304</v>
      </c>
      <c r="F1188" s="2">
        <v>-6.0437999665737201E-2</v>
      </c>
    </row>
    <row r="1189" spans="1:6" x14ac:dyDescent="0.3">
      <c r="A1189">
        <v>0</v>
      </c>
      <c r="B1189">
        <v>0</v>
      </c>
      <c r="C1189">
        <v>0</v>
      </c>
      <c r="D1189">
        <v>1.1180000531021499</v>
      </c>
      <c r="E1189">
        <v>-7.5749969482421902</v>
      </c>
      <c r="F1189" s="2">
        <v>-6.0282800346612903E-2</v>
      </c>
    </row>
    <row r="1190" spans="1:6" x14ac:dyDescent="0.3">
      <c r="A1190">
        <v>0</v>
      </c>
      <c r="B1190">
        <v>0</v>
      </c>
      <c r="C1190">
        <v>0</v>
      </c>
      <c r="D1190">
        <v>1.11900005314965</v>
      </c>
      <c r="E1190">
        <v>-7.5532760620117196</v>
      </c>
      <c r="F1190" s="2">
        <v>-6.0252800583839403E-2</v>
      </c>
    </row>
    <row r="1191" spans="1:6" x14ac:dyDescent="0.3">
      <c r="A1191">
        <v>0</v>
      </c>
      <c r="B1191">
        <v>0</v>
      </c>
      <c r="C1191">
        <v>0</v>
      </c>
      <c r="D1191">
        <v>1.1200000531971499</v>
      </c>
      <c r="E1191">
        <v>-7.5520081520080602</v>
      </c>
      <c r="F1191" s="2">
        <v>-6.0251198709011099E-2</v>
      </c>
    </row>
    <row r="1192" spans="1:6" x14ac:dyDescent="0.3">
      <c r="A1192">
        <v>0</v>
      </c>
      <c r="B1192">
        <v>0</v>
      </c>
      <c r="C1192">
        <v>0</v>
      </c>
      <c r="D1192">
        <v>1.12100005324464</v>
      </c>
      <c r="E1192">
        <v>-7.55188083648682</v>
      </c>
      <c r="F1192" s="2">
        <v>-6.0219198465347297E-2</v>
      </c>
    </row>
    <row r="1193" spans="1:6" x14ac:dyDescent="0.3">
      <c r="A1193">
        <v>0</v>
      </c>
      <c r="B1193">
        <v>0</v>
      </c>
      <c r="C1193">
        <v>0</v>
      </c>
      <c r="D1193">
        <v>1.1220000532921399</v>
      </c>
      <c r="E1193">
        <v>-7.5441150665283203</v>
      </c>
      <c r="F1193" s="2">
        <v>-6.0217600315809298E-2</v>
      </c>
    </row>
    <row r="1194" spans="1:6" x14ac:dyDescent="0.3">
      <c r="A1194">
        <v>0</v>
      </c>
      <c r="B1194">
        <v>0</v>
      </c>
      <c r="C1194">
        <v>0</v>
      </c>
      <c r="D1194">
        <v>1.12300005333964</v>
      </c>
      <c r="E1194">
        <v>-7.5329570770263699</v>
      </c>
      <c r="F1194" s="2">
        <v>-6.0318000614643097E-2</v>
      </c>
    </row>
    <row r="1195" spans="1:6" x14ac:dyDescent="0.3">
      <c r="A1195">
        <v>0</v>
      </c>
      <c r="B1195">
        <v>0</v>
      </c>
      <c r="C1195">
        <v>0</v>
      </c>
      <c r="D1195">
        <v>1.1240000533871399</v>
      </c>
      <c r="E1195">
        <v>-7.5112648010253897</v>
      </c>
      <c r="F1195" s="2">
        <v>-6.03404007852077E-2</v>
      </c>
    </row>
    <row r="1196" spans="1:6" x14ac:dyDescent="0.3">
      <c r="A1196">
        <v>0</v>
      </c>
      <c r="B1196">
        <v>0</v>
      </c>
      <c r="C1196">
        <v>0</v>
      </c>
      <c r="D1196">
        <v>1.1250000534346301</v>
      </c>
      <c r="E1196">
        <v>-7.4731149673461896</v>
      </c>
      <c r="F1196" s="2">
        <v>-6.0219198465347297E-2</v>
      </c>
    </row>
    <row r="1197" spans="1:6" x14ac:dyDescent="0.3">
      <c r="A1197">
        <v>0</v>
      </c>
      <c r="B1197">
        <v>0</v>
      </c>
      <c r="C1197">
        <v>0</v>
      </c>
      <c r="D1197">
        <v>1.1260000534821299</v>
      </c>
      <c r="E1197">
        <v>-7.4576301574706996</v>
      </c>
      <c r="F1197" s="2">
        <v>-6.0133200138807297E-2</v>
      </c>
    </row>
    <row r="1198" spans="1:6" x14ac:dyDescent="0.3">
      <c r="A1198">
        <v>0</v>
      </c>
      <c r="B1198">
        <v>0</v>
      </c>
      <c r="C1198">
        <v>0</v>
      </c>
      <c r="D1198">
        <v>1.1270000535296301</v>
      </c>
      <c r="E1198">
        <v>-7.4643959999084499</v>
      </c>
      <c r="F1198" s="2">
        <v>-5.9946000576019301E-2</v>
      </c>
    </row>
    <row r="1199" spans="1:6" x14ac:dyDescent="0.3">
      <c r="A1199">
        <v>0</v>
      </c>
      <c r="B1199">
        <v>0</v>
      </c>
      <c r="C1199">
        <v>0</v>
      </c>
      <c r="D1199">
        <v>1.12800005357713</v>
      </c>
      <c r="E1199">
        <v>-7.4637188911437997</v>
      </c>
      <c r="F1199" s="2">
        <v>-6.0025598853826502E-2</v>
      </c>
    </row>
    <row r="1200" spans="1:6" x14ac:dyDescent="0.3">
      <c r="A1200">
        <v>0</v>
      </c>
      <c r="B1200">
        <v>0</v>
      </c>
      <c r="C1200">
        <v>0</v>
      </c>
      <c r="D1200">
        <v>1.1290000536246201</v>
      </c>
      <c r="E1200">
        <v>-7.4573531150817898</v>
      </c>
      <c r="F1200">
        <v>-6.0129601508379003E-2</v>
      </c>
    </row>
    <row r="1201" spans="1:6" x14ac:dyDescent="0.3">
      <c r="A1201">
        <v>0</v>
      </c>
      <c r="B1201">
        <v>0</v>
      </c>
      <c r="C1201">
        <v>0</v>
      </c>
      <c r="D1201">
        <v>1.13000005367212</v>
      </c>
      <c r="E1201">
        <v>-7.4415788650512704</v>
      </c>
      <c r="F1201" s="2">
        <v>-6.0169599950313603E-2</v>
      </c>
    </row>
    <row r="1202" spans="1:6" x14ac:dyDescent="0.3">
      <c r="A1202">
        <v>0</v>
      </c>
      <c r="B1202">
        <v>0</v>
      </c>
      <c r="C1202">
        <v>0</v>
      </c>
      <c r="D1202">
        <v>1.1310000537196201</v>
      </c>
      <c r="E1202">
        <v>-7.4177160263061497</v>
      </c>
      <c r="F1202">
        <v>-6.0215599834918997E-2</v>
      </c>
    </row>
    <row r="1203" spans="1:6" x14ac:dyDescent="0.3">
      <c r="A1203">
        <v>0</v>
      </c>
      <c r="B1203">
        <v>0</v>
      </c>
      <c r="C1203">
        <v>0</v>
      </c>
      <c r="D1203">
        <v>1.13200005376711</v>
      </c>
      <c r="E1203">
        <v>-7.3963809013366699</v>
      </c>
      <c r="F1203" s="2">
        <v>-6.0022000223398202E-2</v>
      </c>
    </row>
    <row r="1204" spans="1:6" x14ac:dyDescent="0.3">
      <c r="A1204">
        <v>0</v>
      </c>
      <c r="B1204">
        <v>0</v>
      </c>
      <c r="C1204">
        <v>0</v>
      </c>
      <c r="D1204">
        <v>1.1330000538146101</v>
      </c>
      <c r="E1204">
        <v>-7.38897705078125</v>
      </c>
      <c r="F1204" s="2">
        <v>-6.0022000223398202E-2</v>
      </c>
    </row>
    <row r="1205" spans="1:6" x14ac:dyDescent="0.3">
      <c r="A1205">
        <v>0</v>
      </c>
      <c r="B1205">
        <v>0</v>
      </c>
      <c r="C1205">
        <v>0</v>
      </c>
      <c r="D1205">
        <v>1.13400005386211</v>
      </c>
      <c r="E1205">
        <v>-7.38668012619019</v>
      </c>
      <c r="F1205" s="2">
        <v>-6.0063999146223103E-2</v>
      </c>
    </row>
    <row r="1206" spans="1:6" x14ac:dyDescent="0.3">
      <c r="A1206">
        <v>0</v>
      </c>
      <c r="B1206">
        <v>0</v>
      </c>
      <c r="C1206">
        <v>0</v>
      </c>
      <c r="D1206">
        <v>1.1350000539096099</v>
      </c>
      <c r="E1206">
        <v>-7.3848547935485804</v>
      </c>
      <c r="F1206" s="2">
        <v>-6.0017600655555697E-2</v>
      </c>
    </row>
    <row r="1207" spans="1:6" x14ac:dyDescent="0.3">
      <c r="A1207">
        <v>0</v>
      </c>
      <c r="B1207">
        <v>0</v>
      </c>
      <c r="C1207">
        <v>0</v>
      </c>
      <c r="D1207">
        <v>1.1360000539571</v>
      </c>
      <c r="E1207">
        <v>-7.3810329437255904</v>
      </c>
      <c r="F1207" s="2">
        <v>-6.0141600668430301E-2</v>
      </c>
    </row>
    <row r="1208" spans="1:6" x14ac:dyDescent="0.3">
      <c r="A1208">
        <v>0</v>
      </c>
      <c r="B1208">
        <v>0</v>
      </c>
      <c r="C1208">
        <v>0</v>
      </c>
      <c r="D1208">
        <v>1.1370000540045999</v>
      </c>
      <c r="E1208">
        <v>-7.3531308174133301</v>
      </c>
      <c r="F1208" s="2">
        <v>-6.01323992013931E-2</v>
      </c>
    </row>
    <row r="1209" spans="1:6" x14ac:dyDescent="0.3">
      <c r="A1209">
        <v>0</v>
      </c>
      <c r="B1209">
        <v>0</v>
      </c>
      <c r="C1209">
        <v>0</v>
      </c>
      <c r="D1209">
        <v>1.1380000540521</v>
      </c>
      <c r="E1209">
        <v>-7.3165831565856898</v>
      </c>
      <c r="F1209" s="2">
        <v>-6.0037601739168202E-2</v>
      </c>
    </row>
    <row r="1210" spans="1:6" x14ac:dyDescent="0.3">
      <c r="A1210">
        <v>0</v>
      </c>
      <c r="B1210">
        <v>0</v>
      </c>
      <c r="C1210">
        <v>0</v>
      </c>
      <c r="D1210">
        <v>1.1390000540995999</v>
      </c>
      <c r="E1210">
        <v>-7.3059167861938503</v>
      </c>
      <c r="F1210" s="2">
        <v>-6.00491985678673E-2</v>
      </c>
    </row>
    <row r="1211" spans="1:6" x14ac:dyDescent="0.3">
      <c r="A1211">
        <v>0</v>
      </c>
      <c r="B1211">
        <v>0</v>
      </c>
      <c r="C1211">
        <v>0</v>
      </c>
      <c r="D1211">
        <v>1.14000005414709</v>
      </c>
      <c r="E1211">
        <v>-7.3093771934509304</v>
      </c>
      <c r="F1211" s="2">
        <v>-5.9992399066686602E-2</v>
      </c>
    </row>
    <row r="1212" spans="1:6" x14ac:dyDescent="0.3">
      <c r="A1212">
        <v>0</v>
      </c>
      <c r="B1212">
        <v>0</v>
      </c>
      <c r="C1212">
        <v>0</v>
      </c>
      <c r="D1212">
        <v>1.1410000541945899</v>
      </c>
      <c r="E1212">
        <v>-7.31394290924072</v>
      </c>
      <c r="F1212" s="2">
        <v>-5.9920001775026301E-2</v>
      </c>
    </row>
    <row r="1213" spans="1:6" x14ac:dyDescent="0.3">
      <c r="A1213">
        <v>0</v>
      </c>
      <c r="B1213">
        <v>0</v>
      </c>
      <c r="C1213">
        <v>0</v>
      </c>
      <c r="D1213">
        <v>1.1420000542420901</v>
      </c>
      <c r="E1213">
        <v>-7.3069200515747097</v>
      </c>
      <c r="F1213" s="2">
        <v>-5.9895601123571403E-2</v>
      </c>
    </row>
    <row r="1214" spans="1:6" x14ac:dyDescent="0.3">
      <c r="A1214">
        <v>0</v>
      </c>
      <c r="B1214">
        <v>0</v>
      </c>
      <c r="C1214">
        <v>0</v>
      </c>
      <c r="D1214">
        <v>1.14300005428959</v>
      </c>
      <c r="E1214">
        <v>-7.2958540916442898</v>
      </c>
      <c r="F1214">
        <v>-5.9952400624752003E-2</v>
      </c>
    </row>
    <row r="1215" spans="1:6" x14ac:dyDescent="0.3">
      <c r="A1215">
        <v>0</v>
      </c>
      <c r="B1215">
        <v>0</v>
      </c>
      <c r="C1215">
        <v>0</v>
      </c>
      <c r="D1215">
        <v>1.1440000543370801</v>
      </c>
      <c r="E1215">
        <v>-7.2766599655151403</v>
      </c>
      <c r="F1215" s="2">
        <v>-5.9953998774290099E-2</v>
      </c>
    </row>
    <row r="1216" spans="1:6" x14ac:dyDescent="0.3">
      <c r="A1216">
        <v>0</v>
      </c>
      <c r="B1216">
        <v>0</v>
      </c>
      <c r="C1216">
        <v>0</v>
      </c>
      <c r="D1216">
        <v>1.14500005438458</v>
      </c>
      <c r="E1216">
        <v>-7.2464108467102104</v>
      </c>
      <c r="F1216" s="2">
        <v>-5.9923600405454601E-2</v>
      </c>
    </row>
    <row r="1217" spans="1:6" x14ac:dyDescent="0.3">
      <c r="A1217">
        <v>0</v>
      </c>
      <c r="B1217">
        <v>0</v>
      </c>
      <c r="C1217">
        <v>0</v>
      </c>
      <c r="D1217">
        <v>1.1460000544320801</v>
      </c>
      <c r="E1217">
        <v>-7.2238187789917001</v>
      </c>
      <c r="F1217" s="2">
        <v>-5.9914801269769703E-2</v>
      </c>
    </row>
    <row r="1218" spans="1:6" x14ac:dyDescent="0.3">
      <c r="A1218">
        <v>0</v>
      </c>
      <c r="B1218">
        <v>0</v>
      </c>
      <c r="C1218">
        <v>0</v>
      </c>
      <c r="D1218">
        <v>1.14700005447958</v>
      </c>
      <c r="E1218">
        <v>-7.2210798263549796</v>
      </c>
      <c r="F1218">
        <v>-5.9900801628828E-2</v>
      </c>
    </row>
    <row r="1219" spans="1:6" x14ac:dyDescent="0.3">
      <c r="A1219">
        <v>0</v>
      </c>
      <c r="B1219">
        <v>0</v>
      </c>
      <c r="C1219">
        <v>0</v>
      </c>
      <c r="D1219">
        <v>1.1480000545270701</v>
      </c>
      <c r="E1219">
        <v>-7.2205061912536603</v>
      </c>
      <c r="F1219" s="2">
        <v>-5.9916399419307702E-2</v>
      </c>
    </row>
    <row r="1220" spans="1:6" x14ac:dyDescent="0.3">
      <c r="A1220">
        <v>0</v>
      </c>
      <c r="B1220">
        <v>0</v>
      </c>
      <c r="C1220">
        <v>0</v>
      </c>
      <c r="D1220">
        <v>1.14900005457457</v>
      </c>
      <c r="E1220">
        <v>-7.21730613708496</v>
      </c>
      <c r="F1220" s="2">
        <v>-5.9941198676824597E-2</v>
      </c>
    </row>
    <row r="1221" spans="1:6" x14ac:dyDescent="0.3">
      <c r="A1221">
        <v>0</v>
      </c>
      <c r="B1221">
        <v>0</v>
      </c>
      <c r="C1221">
        <v>0</v>
      </c>
      <c r="D1221">
        <v>1.1500000546220699</v>
      </c>
      <c r="E1221">
        <v>-7.2022180557251003</v>
      </c>
      <c r="F1221" s="2">
        <v>-5.9918798506259897E-2</v>
      </c>
    </row>
    <row r="1222" spans="1:6" x14ac:dyDescent="0.3">
      <c r="A1222">
        <v>0</v>
      </c>
      <c r="B1222">
        <v>0</v>
      </c>
      <c r="C1222">
        <v>0</v>
      </c>
      <c r="D1222">
        <v>1.15100005466957</v>
      </c>
      <c r="E1222">
        <v>-7.1847810745239302</v>
      </c>
      <c r="F1222" s="2">
        <v>-5.9838399291038499E-2</v>
      </c>
    </row>
    <row r="1223" spans="1:6" x14ac:dyDescent="0.3">
      <c r="A1223">
        <v>0</v>
      </c>
      <c r="B1223">
        <v>0</v>
      </c>
      <c r="C1223">
        <v>0</v>
      </c>
      <c r="D1223">
        <v>1.1520000547170599</v>
      </c>
      <c r="E1223">
        <v>-7.1709852218627903</v>
      </c>
      <c r="F1223" s="2">
        <v>-5.97352012991905E-2</v>
      </c>
    </row>
    <row r="1224" spans="1:6" x14ac:dyDescent="0.3">
      <c r="A1224">
        <v>0</v>
      </c>
      <c r="B1224">
        <v>0</v>
      </c>
      <c r="C1224">
        <v>0</v>
      </c>
      <c r="D1224">
        <v>1.15300005476456</v>
      </c>
      <c r="E1224">
        <v>-7.1624460220336896</v>
      </c>
      <c r="F1224" s="2">
        <v>-5.9785600751638399E-2</v>
      </c>
    </row>
    <row r="1225" spans="1:6" x14ac:dyDescent="0.3">
      <c r="A1225">
        <v>0</v>
      </c>
      <c r="B1225">
        <v>0</v>
      </c>
      <c r="C1225">
        <v>0</v>
      </c>
      <c r="D1225">
        <v>1.1540000548120599</v>
      </c>
      <c r="E1225">
        <v>-7.1519870758056596</v>
      </c>
      <c r="F1225" s="2">
        <v>-5.9753198176622398E-2</v>
      </c>
    </row>
    <row r="1226" spans="1:6" x14ac:dyDescent="0.3">
      <c r="A1226">
        <v>0</v>
      </c>
      <c r="B1226">
        <v>0</v>
      </c>
      <c r="C1226">
        <v>0</v>
      </c>
      <c r="D1226">
        <v>1.15500005485956</v>
      </c>
      <c r="E1226">
        <v>-7.14001417160034</v>
      </c>
      <c r="F1226" s="2">
        <v>-5.9774398803710903E-2</v>
      </c>
    </row>
    <row r="1227" spans="1:6" x14ac:dyDescent="0.3">
      <c r="A1227">
        <v>0</v>
      </c>
      <c r="B1227">
        <v>0</v>
      </c>
      <c r="C1227">
        <v>0</v>
      </c>
      <c r="D1227">
        <v>1.1560000549070499</v>
      </c>
      <c r="E1227">
        <v>-7.1297941207885698</v>
      </c>
      <c r="F1227" s="2">
        <v>-5.9837199747562402E-2</v>
      </c>
    </row>
    <row r="1228" spans="1:6" x14ac:dyDescent="0.3">
      <c r="A1228">
        <v>0</v>
      </c>
      <c r="B1228">
        <v>0</v>
      </c>
      <c r="C1228">
        <v>0</v>
      </c>
      <c r="D1228">
        <v>1.1570000549545501</v>
      </c>
      <c r="E1228">
        <v>-7.1076788902282697</v>
      </c>
      <c r="F1228" s="2">
        <v>-5.9761200100183501E-2</v>
      </c>
    </row>
    <row r="1229" spans="1:6" x14ac:dyDescent="0.3">
      <c r="A1229">
        <v>0</v>
      </c>
      <c r="B1229">
        <v>0</v>
      </c>
      <c r="C1229">
        <v>0</v>
      </c>
      <c r="D1229">
        <v>1.1580000550020499</v>
      </c>
      <c r="E1229">
        <v>-7.0872750282287598</v>
      </c>
      <c r="F1229" s="2">
        <v>-5.97227998077869E-2</v>
      </c>
    </row>
    <row r="1230" spans="1:6" x14ac:dyDescent="0.3">
      <c r="A1230">
        <v>0</v>
      </c>
      <c r="B1230">
        <v>0</v>
      </c>
      <c r="C1230">
        <v>0</v>
      </c>
      <c r="D1230">
        <v>1.1590000550495501</v>
      </c>
      <c r="E1230">
        <v>-7.0811672210693404</v>
      </c>
      <c r="F1230" s="2">
        <v>-5.9679199010133702E-2</v>
      </c>
    </row>
    <row r="1231" spans="1:6" x14ac:dyDescent="0.3">
      <c r="A1231">
        <v>0</v>
      </c>
      <c r="B1231">
        <v>0</v>
      </c>
      <c r="C1231">
        <v>0</v>
      </c>
      <c r="D1231">
        <v>1.16000005509704</v>
      </c>
      <c r="E1231">
        <v>-7.0720839500427202</v>
      </c>
      <c r="F1231" s="2">
        <v>-5.9701200574636501E-2</v>
      </c>
    </row>
    <row r="1232" spans="1:6" x14ac:dyDescent="0.3">
      <c r="A1232">
        <v>0</v>
      </c>
      <c r="B1232">
        <v>0</v>
      </c>
      <c r="C1232">
        <v>0</v>
      </c>
      <c r="D1232">
        <v>1.1610000551445401</v>
      </c>
      <c r="E1232">
        <v>-7.06345510482788</v>
      </c>
      <c r="F1232" s="2">
        <v>-5.9727199375629397E-2</v>
      </c>
    </row>
    <row r="1233" spans="1:6" x14ac:dyDescent="0.3">
      <c r="A1233">
        <v>0</v>
      </c>
      <c r="B1233">
        <v>0</v>
      </c>
      <c r="C1233">
        <v>0</v>
      </c>
      <c r="D1233">
        <v>1.16200005519204</v>
      </c>
      <c r="E1233">
        <v>-7.0522308349609402</v>
      </c>
      <c r="F1233" s="2">
        <v>-5.9598401188850403E-2</v>
      </c>
    </row>
    <row r="1234" spans="1:6" x14ac:dyDescent="0.3">
      <c r="A1234">
        <v>0</v>
      </c>
      <c r="B1234">
        <v>0</v>
      </c>
      <c r="C1234">
        <v>0</v>
      </c>
      <c r="D1234">
        <v>1.1630000552395401</v>
      </c>
      <c r="E1234">
        <v>-7.0381507873535201</v>
      </c>
      <c r="F1234" s="2">
        <v>-5.9508398175239598E-2</v>
      </c>
    </row>
    <row r="1235" spans="1:6" x14ac:dyDescent="0.3">
      <c r="A1235">
        <v>0</v>
      </c>
      <c r="B1235">
        <v>0</v>
      </c>
      <c r="C1235">
        <v>0</v>
      </c>
      <c r="D1235">
        <v>1.16400005528703</v>
      </c>
      <c r="E1235">
        <v>-7.0314459800720197</v>
      </c>
      <c r="F1235" s="2">
        <v>-5.9544399380683899E-2</v>
      </c>
    </row>
    <row r="1236" spans="1:6" x14ac:dyDescent="0.3">
      <c r="A1236">
        <v>0</v>
      </c>
      <c r="B1236">
        <v>0</v>
      </c>
      <c r="C1236">
        <v>0</v>
      </c>
      <c r="D1236">
        <v>1.1650000553345301</v>
      </c>
      <c r="E1236">
        <v>-7.0229368209838903</v>
      </c>
      <c r="F1236" s="2">
        <v>-5.9684801846742602E-2</v>
      </c>
    </row>
    <row r="1237" spans="1:6" x14ac:dyDescent="0.3">
      <c r="A1237">
        <v>0</v>
      </c>
      <c r="B1237">
        <v>0</v>
      </c>
      <c r="C1237">
        <v>0</v>
      </c>
      <c r="D1237">
        <v>1.16600005538203</v>
      </c>
      <c r="E1237">
        <v>-6.9999241828918501</v>
      </c>
      <c r="F1237" s="2">
        <v>-5.9535600244998897E-2</v>
      </c>
    </row>
    <row r="1238" spans="1:6" x14ac:dyDescent="0.3">
      <c r="A1238">
        <v>0</v>
      </c>
      <c r="B1238">
        <v>0</v>
      </c>
      <c r="C1238">
        <v>0</v>
      </c>
      <c r="D1238">
        <v>1.1670000554295299</v>
      </c>
      <c r="E1238">
        <v>-6.9762401580810502</v>
      </c>
      <c r="F1238">
        <v>-5.9511199593543999E-2</v>
      </c>
    </row>
    <row r="1239" spans="1:6" x14ac:dyDescent="0.3">
      <c r="A1239">
        <v>0</v>
      </c>
      <c r="B1239">
        <v>0</v>
      </c>
      <c r="C1239">
        <v>0</v>
      </c>
      <c r="D1239">
        <v>1.16800005547702</v>
      </c>
      <c r="E1239">
        <v>-6.9645881652831996</v>
      </c>
      <c r="F1239" s="2">
        <v>-5.95871992409229E-2</v>
      </c>
    </row>
    <row r="1240" spans="1:6" x14ac:dyDescent="0.3">
      <c r="A1240">
        <v>0</v>
      </c>
      <c r="B1240">
        <v>0</v>
      </c>
      <c r="C1240">
        <v>0</v>
      </c>
      <c r="D1240">
        <v>1.1690000555245199</v>
      </c>
      <c r="E1240">
        <v>-6.9574790000915501</v>
      </c>
      <c r="F1240" s="2">
        <v>-5.9558801352977801E-2</v>
      </c>
    </row>
    <row r="1241" spans="1:6" x14ac:dyDescent="0.3">
      <c r="A1241">
        <v>0</v>
      </c>
      <c r="B1241">
        <v>0</v>
      </c>
      <c r="C1241">
        <v>0</v>
      </c>
      <c r="D1241">
        <v>1.17000005557202</v>
      </c>
      <c r="E1241">
        <v>-6.9449372291564897</v>
      </c>
      <c r="F1241" s="2">
        <v>-5.9565998613834402E-2</v>
      </c>
    </row>
    <row r="1242" spans="1:6" x14ac:dyDescent="0.3">
      <c r="A1242">
        <v>0</v>
      </c>
      <c r="B1242">
        <v>0</v>
      </c>
      <c r="C1242">
        <v>0</v>
      </c>
      <c r="D1242">
        <v>1.1710000556195199</v>
      </c>
      <c r="E1242">
        <v>-6.9389338493347203</v>
      </c>
      <c r="F1242" s="2">
        <v>-5.94636015594006E-2</v>
      </c>
    </row>
    <row r="1243" spans="1:6" x14ac:dyDescent="0.3">
      <c r="A1243">
        <v>0</v>
      </c>
      <c r="B1243">
        <v>0</v>
      </c>
      <c r="C1243">
        <v>0</v>
      </c>
      <c r="D1243">
        <v>1.17200005566701</v>
      </c>
      <c r="E1243">
        <v>-6.9318499565124503</v>
      </c>
      <c r="F1243" s="2">
        <v>-5.9514399617910399E-2</v>
      </c>
    </row>
    <row r="1244" spans="1:6" x14ac:dyDescent="0.3">
      <c r="A1244">
        <v>0</v>
      </c>
      <c r="B1244">
        <v>0</v>
      </c>
      <c r="C1244">
        <v>0</v>
      </c>
      <c r="D1244">
        <v>1.1730000557145099</v>
      </c>
      <c r="E1244">
        <v>-6.9183788299560502</v>
      </c>
      <c r="F1244" s="2">
        <v>-5.9415601193904898E-2</v>
      </c>
    </row>
    <row r="1245" spans="1:6" x14ac:dyDescent="0.3">
      <c r="A1245">
        <v>0</v>
      </c>
      <c r="B1245">
        <v>0</v>
      </c>
      <c r="C1245">
        <v>0</v>
      </c>
      <c r="D1245">
        <v>1.1740000557620101</v>
      </c>
      <c r="E1245">
        <v>-6.9009380340576199</v>
      </c>
      <c r="F1245" s="2">
        <v>-5.9386398643255199E-2</v>
      </c>
    </row>
    <row r="1246" spans="1:6" x14ac:dyDescent="0.3">
      <c r="A1246">
        <v>0</v>
      </c>
      <c r="B1246">
        <v>0</v>
      </c>
      <c r="C1246">
        <v>0</v>
      </c>
      <c r="D1246">
        <v>1.1750000558095099</v>
      </c>
      <c r="E1246">
        <v>-6.8856887817382804</v>
      </c>
      <c r="F1246">
        <v>-5.9306800365447998E-2</v>
      </c>
    </row>
    <row r="1247" spans="1:6" x14ac:dyDescent="0.3">
      <c r="A1247">
        <v>0</v>
      </c>
      <c r="B1247">
        <v>0</v>
      </c>
      <c r="C1247">
        <v>0</v>
      </c>
      <c r="D1247">
        <v>1.1760000558570001</v>
      </c>
      <c r="E1247">
        <v>-6.8761639595031703</v>
      </c>
      <c r="F1247" s="2">
        <v>-5.9435199946165099E-2</v>
      </c>
    </row>
    <row r="1248" spans="1:6" x14ac:dyDescent="0.3">
      <c r="A1248">
        <v>0</v>
      </c>
      <c r="B1248">
        <v>0</v>
      </c>
      <c r="C1248">
        <v>0</v>
      </c>
      <c r="D1248">
        <v>1.1770000559045</v>
      </c>
      <c r="E1248">
        <v>-6.86456298828125</v>
      </c>
      <c r="F1248" s="2">
        <v>-5.94215989112854E-2</v>
      </c>
    </row>
    <row r="1249" spans="1:6" x14ac:dyDescent="0.3">
      <c r="A1249">
        <v>0</v>
      </c>
      <c r="B1249">
        <v>0</v>
      </c>
      <c r="C1249">
        <v>0</v>
      </c>
      <c r="D1249">
        <v>1.1780000559520001</v>
      </c>
      <c r="E1249">
        <v>-6.8375868797302202</v>
      </c>
      <c r="F1249">
        <v>-5.9298001229763003E-2</v>
      </c>
    </row>
    <row r="1250" spans="1:6" x14ac:dyDescent="0.3">
      <c r="A1250">
        <v>0</v>
      </c>
      <c r="B1250">
        <v>0</v>
      </c>
      <c r="C1250">
        <v>0</v>
      </c>
      <c r="D1250">
        <v>1.1790000559995</v>
      </c>
      <c r="E1250">
        <v>-6.8228440284729004</v>
      </c>
      <c r="F1250" s="2">
        <v>-5.9337999671697603E-2</v>
      </c>
    </row>
    <row r="1251" spans="1:6" x14ac:dyDescent="0.3">
      <c r="A1251">
        <v>0</v>
      </c>
      <c r="B1251">
        <v>0</v>
      </c>
      <c r="C1251">
        <v>0</v>
      </c>
      <c r="D1251">
        <v>1.1800000560469901</v>
      </c>
      <c r="E1251">
        <v>-6.8149271011352504</v>
      </c>
      <c r="F1251">
        <v>-5.9281200170517002E-2</v>
      </c>
    </row>
    <row r="1252" spans="1:6" x14ac:dyDescent="0.3">
      <c r="A1252">
        <v>0</v>
      </c>
      <c r="B1252">
        <v>0</v>
      </c>
      <c r="C1252">
        <v>0</v>
      </c>
      <c r="D1252">
        <v>1.18100005609449</v>
      </c>
      <c r="E1252">
        <v>-6.8092818260192898</v>
      </c>
      <c r="F1252" s="2">
        <v>-5.91240003705025E-2</v>
      </c>
    </row>
    <row r="1253" spans="1:6" x14ac:dyDescent="0.3">
      <c r="A1253">
        <v>0</v>
      </c>
      <c r="B1253">
        <v>0</v>
      </c>
      <c r="C1253">
        <v>0</v>
      </c>
      <c r="D1253">
        <v>1.1820000561419901</v>
      </c>
      <c r="E1253">
        <v>-6.8029937744140598</v>
      </c>
      <c r="F1253" s="2">
        <v>-5.9298798441886902E-2</v>
      </c>
    </row>
    <row r="1254" spans="1:6" x14ac:dyDescent="0.3">
      <c r="A1254">
        <v>0</v>
      </c>
      <c r="B1254">
        <v>0</v>
      </c>
      <c r="C1254">
        <v>0</v>
      </c>
      <c r="D1254">
        <v>1.18300005618948</v>
      </c>
      <c r="E1254">
        <v>-6.7889838218689</v>
      </c>
      <c r="F1254" s="2">
        <v>-5.9313599020242698E-2</v>
      </c>
    </row>
    <row r="1255" spans="1:6" x14ac:dyDescent="0.3">
      <c r="A1255">
        <v>0</v>
      </c>
      <c r="B1255">
        <v>0</v>
      </c>
      <c r="C1255">
        <v>0</v>
      </c>
      <c r="D1255">
        <v>1.1840000562369799</v>
      </c>
      <c r="E1255">
        <v>-6.7555699348449698</v>
      </c>
      <c r="F1255" s="2">
        <v>-5.90916015207767E-2</v>
      </c>
    </row>
    <row r="1256" spans="1:6" x14ac:dyDescent="0.3">
      <c r="A1256">
        <v>0</v>
      </c>
      <c r="B1256">
        <v>0</v>
      </c>
      <c r="C1256">
        <v>0</v>
      </c>
      <c r="D1256">
        <v>1.18500005628448</v>
      </c>
      <c r="E1256">
        <v>-6.7311282157897896</v>
      </c>
      <c r="F1256" s="2">
        <v>-5.90719990432262E-2</v>
      </c>
    </row>
    <row r="1257" spans="1:6" x14ac:dyDescent="0.3">
      <c r="A1257">
        <v>0</v>
      </c>
      <c r="B1257">
        <v>0</v>
      </c>
      <c r="C1257">
        <v>0</v>
      </c>
      <c r="D1257">
        <v>1.1860000563319799</v>
      </c>
      <c r="E1257">
        <v>-6.7306981086731001</v>
      </c>
      <c r="F1257">
        <v>-5.9155598282813998E-2</v>
      </c>
    </row>
    <row r="1258" spans="1:6" x14ac:dyDescent="0.3">
      <c r="A1258">
        <v>0</v>
      </c>
      <c r="B1258">
        <v>0</v>
      </c>
      <c r="C1258">
        <v>0</v>
      </c>
      <c r="D1258">
        <v>1.18700005637947</v>
      </c>
      <c r="E1258">
        <v>-6.7329940795898402</v>
      </c>
      <c r="F1258" s="2">
        <v>-5.9197999536991099E-2</v>
      </c>
    </row>
    <row r="1259" spans="1:6" x14ac:dyDescent="0.3">
      <c r="A1259">
        <v>0</v>
      </c>
      <c r="B1259">
        <v>0</v>
      </c>
      <c r="C1259">
        <v>0</v>
      </c>
      <c r="D1259">
        <v>1.1880000564269699</v>
      </c>
      <c r="E1259">
        <v>-6.7271142005920401</v>
      </c>
      <c r="F1259" s="2">
        <v>-5.9056401252746603E-2</v>
      </c>
    </row>
    <row r="1260" spans="1:6" x14ac:dyDescent="0.3">
      <c r="A1260">
        <v>0</v>
      </c>
      <c r="B1260">
        <v>0</v>
      </c>
      <c r="C1260">
        <v>0</v>
      </c>
      <c r="D1260">
        <v>1.18900005647447</v>
      </c>
      <c r="E1260">
        <v>-6.7172889709472701</v>
      </c>
      <c r="F1260" s="2">
        <v>-5.9062398970127099E-2</v>
      </c>
    </row>
    <row r="1261" spans="1:6" x14ac:dyDescent="0.3">
      <c r="A1261">
        <v>0</v>
      </c>
      <c r="B1261">
        <v>0</v>
      </c>
      <c r="C1261">
        <v>0</v>
      </c>
      <c r="D1261">
        <v>1.1900000565219699</v>
      </c>
      <c r="E1261">
        <v>-6.7002668380737296</v>
      </c>
      <c r="F1261" s="2">
        <v>-5.9139199554920197E-2</v>
      </c>
    </row>
    <row r="1262" spans="1:6" x14ac:dyDescent="0.3">
      <c r="A1262">
        <v>0</v>
      </c>
      <c r="B1262">
        <v>0</v>
      </c>
      <c r="C1262">
        <v>0</v>
      </c>
      <c r="D1262">
        <v>1.1910000565694601</v>
      </c>
      <c r="E1262">
        <v>-6.6700029373168901</v>
      </c>
      <c r="F1262" s="2">
        <v>-5.9194400906562798E-2</v>
      </c>
    </row>
    <row r="1263" spans="1:6" x14ac:dyDescent="0.3">
      <c r="A1263">
        <v>0</v>
      </c>
      <c r="B1263">
        <v>0</v>
      </c>
      <c r="C1263">
        <v>0</v>
      </c>
      <c r="D1263">
        <v>1.19200005661696</v>
      </c>
      <c r="E1263">
        <v>-6.63751220703125</v>
      </c>
      <c r="F1263" s="2">
        <v>-5.9044398367404903E-2</v>
      </c>
    </row>
    <row r="1264" spans="1:6" x14ac:dyDescent="0.3">
      <c r="A1264">
        <v>0</v>
      </c>
      <c r="B1264">
        <v>0</v>
      </c>
      <c r="C1264">
        <v>0</v>
      </c>
      <c r="D1264">
        <v>1.1930000566644601</v>
      </c>
      <c r="E1264">
        <v>-6.6250138282775897</v>
      </c>
      <c r="F1264" s="2">
        <v>-5.8967601507902097E-2</v>
      </c>
    </row>
    <row r="1265" spans="1:6" x14ac:dyDescent="0.3">
      <c r="A1265">
        <v>0</v>
      </c>
      <c r="B1265">
        <v>0</v>
      </c>
      <c r="C1265">
        <v>0</v>
      </c>
      <c r="D1265">
        <v>1.19400005671196</v>
      </c>
      <c r="E1265">
        <v>-6.6311740875244096</v>
      </c>
      <c r="F1265" s="2">
        <v>-5.89951984584332E-2</v>
      </c>
    </row>
    <row r="1266" spans="1:6" x14ac:dyDescent="0.3">
      <c r="A1266">
        <v>0</v>
      </c>
      <c r="B1266">
        <v>0</v>
      </c>
      <c r="C1266">
        <v>0</v>
      </c>
      <c r="D1266">
        <v>1.1950000567594501</v>
      </c>
      <c r="E1266">
        <v>-6.6294379234314</v>
      </c>
      <c r="F1266" s="2">
        <v>-5.9023998677730602E-2</v>
      </c>
    </row>
    <row r="1267" spans="1:6" x14ac:dyDescent="0.3">
      <c r="A1267">
        <v>0</v>
      </c>
      <c r="B1267">
        <v>0</v>
      </c>
      <c r="C1267">
        <v>0</v>
      </c>
      <c r="D1267">
        <v>1.19600005680695</v>
      </c>
      <c r="E1267">
        <v>-6.6225528717040998</v>
      </c>
      <c r="F1267" s="2">
        <v>-5.8993600308895097E-2</v>
      </c>
    </row>
    <row r="1268" spans="1:6" x14ac:dyDescent="0.3">
      <c r="A1268">
        <v>0</v>
      </c>
      <c r="B1268">
        <v>0</v>
      </c>
      <c r="C1268">
        <v>0</v>
      </c>
      <c r="D1268">
        <v>1.1970000568544501</v>
      </c>
      <c r="E1268">
        <v>-6.6093702316284197</v>
      </c>
      <c r="F1268" s="2">
        <v>-5.9048801660537699E-2</v>
      </c>
    </row>
    <row r="1269" spans="1:6" x14ac:dyDescent="0.3">
      <c r="A1269">
        <v>0</v>
      </c>
      <c r="B1269">
        <v>0</v>
      </c>
      <c r="C1269">
        <v>0</v>
      </c>
      <c r="D1269">
        <v>1.19800005690195</v>
      </c>
      <c r="E1269">
        <v>-6.5895199775695801</v>
      </c>
      <c r="F1269" s="2">
        <v>-5.8960400521755198E-2</v>
      </c>
    </row>
    <row r="1270" spans="1:6" x14ac:dyDescent="0.3">
      <c r="A1270">
        <v>0</v>
      </c>
      <c r="B1270">
        <v>0</v>
      </c>
      <c r="C1270">
        <v>0</v>
      </c>
      <c r="D1270">
        <v>1.1990000569494399</v>
      </c>
      <c r="E1270">
        <v>-6.5655779838562003</v>
      </c>
      <c r="F1270" s="2">
        <v>-5.90384006500244E-2</v>
      </c>
    </row>
    <row r="1271" spans="1:6" x14ac:dyDescent="0.3">
      <c r="A1271">
        <v>0</v>
      </c>
      <c r="B1271">
        <v>0</v>
      </c>
      <c r="C1271">
        <v>0</v>
      </c>
      <c r="D1271">
        <v>1.20000005699694</v>
      </c>
      <c r="E1271">
        <v>-6.5537362098693803</v>
      </c>
      <c r="F1271" s="2">
        <v>-5.8873198926448801E-2</v>
      </c>
    </row>
    <row r="1272" spans="1:6" x14ac:dyDescent="0.3">
      <c r="A1272">
        <v>0</v>
      </c>
      <c r="B1272">
        <v>0</v>
      </c>
      <c r="C1272">
        <v>0</v>
      </c>
      <c r="D1272">
        <v>1.2010000570444399</v>
      </c>
      <c r="E1272">
        <v>-6.54662990570068</v>
      </c>
      <c r="F1272" s="2">
        <v>-5.8988001197576502E-2</v>
      </c>
    </row>
    <row r="1273" spans="1:6" x14ac:dyDescent="0.3">
      <c r="A1273">
        <v>0</v>
      </c>
      <c r="B1273">
        <v>0</v>
      </c>
      <c r="C1273">
        <v>0</v>
      </c>
      <c r="D1273">
        <v>1.20200005709194</v>
      </c>
      <c r="E1273">
        <v>-6.5393180847168004</v>
      </c>
      <c r="F1273" s="2">
        <v>-5.9016000479459797E-2</v>
      </c>
    </row>
    <row r="1274" spans="1:6" x14ac:dyDescent="0.3">
      <c r="A1274">
        <v>0</v>
      </c>
      <c r="B1274">
        <v>0</v>
      </c>
      <c r="C1274">
        <v>0</v>
      </c>
      <c r="D1274">
        <v>1.2030000571394299</v>
      </c>
      <c r="E1274">
        <v>-6.5215921401977504</v>
      </c>
      <c r="F1274" s="2">
        <v>-5.8904398232698399E-2</v>
      </c>
    </row>
    <row r="1275" spans="1:6" x14ac:dyDescent="0.3">
      <c r="A1275">
        <v>0</v>
      </c>
      <c r="B1275">
        <v>0</v>
      </c>
      <c r="C1275">
        <v>0</v>
      </c>
      <c r="D1275">
        <v>1.20400005718693</v>
      </c>
      <c r="E1275">
        <v>-6.5052809715270996</v>
      </c>
      <c r="F1275" s="2">
        <v>-5.8933600783348097E-2</v>
      </c>
    </row>
    <row r="1276" spans="1:6" x14ac:dyDescent="0.3">
      <c r="A1276">
        <v>0</v>
      </c>
      <c r="B1276">
        <v>0</v>
      </c>
      <c r="C1276">
        <v>0</v>
      </c>
      <c r="D1276">
        <v>1.2050000572344299</v>
      </c>
      <c r="E1276">
        <v>-6.4979801177978498</v>
      </c>
      <c r="F1276" s="2">
        <v>-5.8896400034427601E-2</v>
      </c>
    </row>
    <row r="1277" spans="1:6" x14ac:dyDescent="0.3">
      <c r="A1277">
        <v>0</v>
      </c>
      <c r="B1277">
        <v>0</v>
      </c>
      <c r="C1277">
        <v>0</v>
      </c>
      <c r="D1277">
        <v>1.20600005728193</v>
      </c>
      <c r="E1277">
        <v>-6.4901590347290004</v>
      </c>
      <c r="F1277" s="2">
        <v>-5.8928001672029502E-2</v>
      </c>
    </row>
    <row r="1278" spans="1:6" x14ac:dyDescent="0.3">
      <c r="A1278">
        <v>0</v>
      </c>
      <c r="B1278">
        <v>0</v>
      </c>
      <c r="C1278">
        <v>0</v>
      </c>
      <c r="D1278">
        <v>1.20700005732942</v>
      </c>
      <c r="E1278">
        <v>-6.4746599197387704</v>
      </c>
      <c r="F1278" s="2">
        <v>-5.89516013860703E-2</v>
      </c>
    </row>
    <row r="1279" spans="1:6" x14ac:dyDescent="0.3">
      <c r="A1279">
        <v>0</v>
      </c>
      <c r="B1279">
        <v>0</v>
      </c>
      <c r="C1279">
        <v>0</v>
      </c>
      <c r="D1279">
        <v>1.2080000573769201</v>
      </c>
      <c r="E1279">
        <v>-6.4574851989746103</v>
      </c>
      <c r="F1279" s="2">
        <v>-5.8782801032066297E-2</v>
      </c>
    </row>
    <row r="1280" spans="1:6" x14ac:dyDescent="0.3">
      <c r="A1280">
        <v>0</v>
      </c>
      <c r="B1280">
        <v>0</v>
      </c>
      <c r="C1280">
        <v>0</v>
      </c>
      <c r="D1280">
        <v>1.20900005742442</v>
      </c>
      <c r="E1280">
        <v>-6.4420819282531703</v>
      </c>
      <c r="F1280" s="2">
        <v>-5.8762799948453903E-2</v>
      </c>
    </row>
    <row r="1281" spans="1:6" x14ac:dyDescent="0.3">
      <c r="A1281">
        <v>0</v>
      </c>
      <c r="B1281">
        <v>0</v>
      </c>
      <c r="C1281">
        <v>0</v>
      </c>
      <c r="D1281">
        <v>1.2100000574719201</v>
      </c>
      <c r="E1281">
        <v>-6.4374699592590297</v>
      </c>
      <c r="F1281" s="2">
        <v>-5.8715999126434298E-2</v>
      </c>
    </row>
    <row r="1282" spans="1:6" x14ac:dyDescent="0.3">
      <c r="A1282">
        <v>0</v>
      </c>
      <c r="B1282">
        <v>0</v>
      </c>
      <c r="C1282">
        <v>0</v>
      </c>
      <c r="D1282">
        <v>1.21100005751941</v>
      </c>
      <c r="E1282">
        <v>-6.4298748970031703</v>
      </c>
      <c r="F1282" s="2">
        <v>-5.8733999729156501E-2</v>
      </c>
    </row>
    <row r="1283" spans="1:6" x14ac:dyDescent="0.3">
      <c r="A1283">
        <v>0</v>
      </c>
      <c r="B1283">
        <v>0</v>
      </c>
      <c r="C1283">
        <v>0</v>
      </c>
      <c r="D1283">
        <v>1.2120000575669101</v>
      </c>
      <c r="E1283">
        <v>-6.4116249084472701</v>
      </c>
      <c r="F1283" s="2">
        <v>-5.8650799095630597E-2</v>
      </c>
    </row>
    <row r="1284" spans="1:6" x14ac:dyDescent="0.3">
      <c r="A1284">
        <v>0</v>
      </c>
      <c r="B1284">
        <v>0</v>
      </c>
      <c r="C1284">
        <v>0</v>
      </c>
      <c r="D1284">
        <v>1.21300005761441</v>
      </c>
      <c r="E1284">
        <v>-6.3949398994445801</v>
      </c>
      <c r="F1284" s="2">
        <v>-5.8606401085853597E-2</v>
      </c>
    </row>
    <row r="1285" spans="1:6" x14ac:dyDescent="0.3">
      <c r="A1285">
        <v>0</v>
      </c>
      <c r="B1285">
        <v>0</v>
      </c>
      <c r="C1285">
        <v>0</v>
      </c>
      <c r="D1285">
        <v>1.2140000576619101</v>
      </c>
      <c r="E1285">
        <v>-6.3791232109069798</v>
      </c>
      <c r="F1285" s="2">
        <v>-5.8655198663473102E-2</v>
      </c>
    </row>
    <row r="1286" spans="1:6" x14ac:dyDescent="0.3">
      <c r="A1286">
        <v>0</v>
      </c>
      <c r="B1286">
        <v>0</v>
      </c>
      <c r="C1286">
        <v>0</v>
      </c>
      <c r="D1286">
        <v>1.2150000577094</v>
      </c>
      <c r="E1286">
        <v>-6.3625650405883798</v>
      </c>
      <c r="F1286" s="2">
        <v>-5.8668401092290899E-2</v>
      </c>
    </row>
    <row r="1287" spans="1:6" x14ac:dyDescent="0.3">
      <c r="A1287">
        <v>0</v>
      </c>
      <c r="B1287">
        <v>0</v>
      </c>
      <c r="C1287">
        <v>0</v>
      </c>
      <c r="D1287">
        <v>1.2160000577568999</v>
      </c>
      <c r="E1287">
        <v>-6.3452281951904297</v>
      </c>
      <c r="F1287" s="2">
        <v>-5.8634001761674902E-2</v>
      </c>
    </row>
    <row r="1288" spans="1:6" x14ac:dyDescent="0.3">
      <c r="A1288">
        <v>0</v>
      </c>
      <c r="B1288">
        <v>0</v>
      </c>
      <c r="C1288">
        <v>0</v>
      </c>
      <c r="D1288">
        <v>1.2170000578044</v>
      </c>
      <c r="E1288">
        <v>-6.3306112289428702</v>
      </c>
      <c r="F1288" s="2">
        <v>-5.8737199753522901E-2</v>
      </c>
    </row>
    <row r="1289" spans="1:6" x14ac:dyDescent="0.3">
      <c r="A1289">
        <v>0</v>
      </c>
      <c r="B1289">
        <v>0</v>
      </c>
      <c r="C1289">
        <v>0</v>
      </c>
      <c r="D1289">
        <v>1.2180000578518999</v>
      </c>
      <c r="E1289">
        <v>-6.3201608657836896</v>
      </c>
      <c r="F1289" s="2">
        <v>-5.8625601232051801E-2</v>
      </c>
    </row>
    <row r="1290" spans="1:6" x14ac:dyDescent="0.3">
      <c r="A1290">
        <v>0</v>
      </c>
      <c r="B1290">
        <v>0</v>
      </c>
      <c r="C1290">
        <v>0</v>
      </c>
      <c r="D1290">
        <v>1.21900005789939</v>
      </c>
      <c r="E1290">
        <v>-6.3115639686584499</v>
      </c>
      <c r="F1290" s="2">
        <v>-5.8682400733232498E-2</v>
      </c>
    </row>
    <row r="1291" spans="1:6" x14ac:dyDescent="0.3">
      <c r="A1291">
        <v>0</v>
      </c>
      <c r="B1291">
        <v>0</v>
      </c>
      <c r="C1291">
        <v>0</v>
      </c>
      <c r="D1291">
        <v>1.2200000579468899</v>
      </c>
      <c r="E1291">
        <v>-6.3048381805419904</v>
      </c>
      <c r="F1291" s="2">
        <v>-5.8684799820184701E-2</v>
      </c>
    </row>
    <row r="1292" spans="1:6" x14ac:dyDescent="0.3">
      <c r="A1292">
        <v>0</v>
      </c>
      <c r="B1292">
        <v>0</v>
      </c>
      <c r="C1292">
        <v>0</v>
      </c>
      <c r="D1292">
        <v>1.22100005799439</v>
      </c>
      <c r="E1292">
        <v>-6.2860140800476101</v>
      </c>
      <c r="F1292" s="2">
        <v>-5.8469999581575401E-2</v>
      </c>
    </row>
    <row r="1293" spans="1:6" x14ac:dyDescent="0.3">
      <c r="A1293">
        <v>0</v>
      </c>
      <c r="B1293">
        <v>0</v>
      </c>
      <c r="C1293">
        <v>0</v>
      </c>
      <c r="D1293">
        <v>1.2220000580418899</v>
      </c>
      <c r="E1293">
        <v>-6.2679457664489702</v>
      </c>
      <c r="F1293" s="2">
        <v>-5.8502398431301103E-2</v>
      </c>
    </row>
    <row r="1294" spans="1:6" x14ac:dyDescent="0.3">
      <c r="A1294">
        <v>0</v>
      </c>
      <c r="B1294">
        <v>0</v>
      </c>
      <c r="C1294">
        <v>0</v>
      </c>
      <c r="D1294">
        <v>1.2230000580893801</v>
      </c>
      <c r="E1294">
        <v>-6.2626028060913104</v>
      </c>
      <c r="F1294" s="2">
        <v>-5.84799982607365E-2</v>
      </c>
    </row>
    <row r="1295" spans="1:6" x14ac:dyDescent="0.3">
      <c r="A1295">
        <v>0</v>
      </c>
      <c r="B1295">
        <v>0</v>
      </c>
      <c r="C1295">
        <v>0</v>
      </c>
      <c r="D1295">
        <v>1.22400005813688</v>
      </c>
      <c r="E1295">
        <v>-6.2502140998840297</v>
      </c>
      <c r="F1295" s="2">
        <v>-5.8573201298713698E-2</v>
      </c>
    </row>
    <row r="1296" spans="1:6" x14ac:dyDescent="0.3">
      <c r="A1296">
        <v>0</v>
      </c>
      <c r="B1296">
        <v>0</v>
      </c>
      <c r="C1296">
        <v>0</v>
      </c>
      <c r="D1296">
        <v>1.2250000581843801</v>
      </c>
      <c r="E1296">
        <v>-6.2297859191894496</v>
      </c>
      <c r="F1296" s="2">
        <v>-5.8603998273611103E-2</v>
      </c>
    </row>
    <row r="1297" spans="1:6" x14ac:dyDescent="0.3">
      <c r="A1297">
        <v>0</v>
      </c>
      <c r="B1297">
        <v>0</v>
      </c>
      <c r="C1297">
        <v>0</v>
      </c>
      <c r="D1297">
        <v>1.22600005823188</v>
      </c>
      <c r="E1297">
        <v>-6.2089810371398899</v>
      </c>
      <c r="F1297" s="2">
        <v>-5.8426801115274402E-2</v>
      </c>
    </row>
    <row r="1298" spans="1:6" x14ac:dyDescent="0.3">
      <c r="A1298">
        <v>0</v>
      </c>
      <c r="B1298">
        <v>0</v>
      </c>
      <c r="C1298">
        <v>0</v>
      </c>
      <c r="D1298">
        <v>1.2270000582793701</v>
      </c>
      <c r="E1298">
        <v>-6.1992831230163601</v>
      </c>
      <c r="F1298" s="2">
        <v>-5.8360401540994603E-2</v>
      </c>
    </row>
    <row r="1299" spans="1:6" x14ac:dyDescent="0.3">
      <c r="A1299">
        <v>0</v>
      </c>
      <c r="B1299">
        <v>0</v>
      </c>
      <c r="C1299">
        <v>0</v>
      </c>
      <c r="D1299">
        <v>1.22800005832687</v>
      </c>
      <c r="E1299">
        <v>-6.1941652297973597</v>
      </c>
      <c r="F1299" s="2">
        <v>-5.8350399136543302E-2</v>
      </c>
    </row>
    <row r="1300" spans="1:6" x14ac:dyDescent="0.3">
      <c r="A1300">
        <v>0</v>
      </c>
      <c r="B1300">
        <v>0</v>
      </c>
      <c r="C1300">
        <v>0</v>
      </c>
      <c r="D1300">
        <v>1.2290000583743701</v>
      </c>
      <c r="E1300">
        <v>-6.1918158531189</v>
      </c>
      <c r="F1300" s="2">
        <v>-5.8367200195789302E-2</v>
      </c>
    </row>
    <row r="1301" spans="1:6" x14ac:dyDescent="0.3">
      <c r="A1301">
        <v>0</v>
      </c>
      <c r="B1301">
        <v>0</v>
      </c>
      <c r="C1301">
        <v>0</v>
      </c>
      <c r="D1301">
        <v>1.23000005842187</v>
      </c>
      <c r="E1301">
        <v>-6.1754651069641104</v>
      </c>
      <c r="F1301">
        <v>-5.8245200663805001E-2</v>
      </c>
    </row>
    <row r="1302" spans="1:6" x14ac:dyDescent="0.3">
      <c r="A1302">
        <v>0</v>
      </c>
      <c r="B1302">
        <v>0</v>
      </c>
      <c r="C1302">
        <v>0</v>
      </c>
      <c r="D1302">
        <v>1.2310000584693599</v>
      </c>
      <c r="E1302">
        <v>-6.1530051231384304</v>
      </c>
      <c r="F1302" s="2">
        <v>-5.8386001735925702E-2</v>
      </c>
    </row>
    <row r="1303" spans="1:6" x14ac:dyDescent="0.3">
      <c r="A1303">
        <v>0</v>
      </c>
      <c r="B1303">
        <v>0</v>
      </c>
      <c r="C1303">
        <v>0</v>
      </c>
      <c r="D1303">
        <v>1.23200005851686</v>
      </c>
      <c r="E1303">
        <v>-6.1284060478210396</v>
      </c>
      <c r="F1303" s="2">
        <v>-5.83156011998653E-2</v>
      </c>
    </row>
    <row r="1304" spans="1:6" x14ac:dyDescent="0.3">
      <c r="A1304">
        <v>0</v>
      </c>
      <c r="B1304">
        <v>0</v>
      </c>
      <c r="C1304">
        <v>0</v>
      </c>
      <c r="D1304">
        <v>1.2330000585643599</v>
      </c>
      <c r="E1304">
        <v>-6.1004109382629403</v>
      </c>
      <c r="F1304" s="2">
        <v>-5.8278400450944901E-2</v>
      </c>
    </row>
    <row r="1305" spans="1:6" x14ac:dyDescent="0.3">
      <c r="A1305">
        <v>0</v>
      </c>
      <c r="B1305">
        <v>0</v>
      </c>
      <c r="C1305">
        <v>0</v>
      </c>
      <c r="D1305">
        <v>1.23400005861185</v>
      </c>
      <c r="E1305">
        <v>-6.0888547897338903</v>
      </c>
      <c r="F1305" s="2">
        <v>-5.8291200548410402E-2</v>
      </c>
    </row>
    <row r="1306" spans="1:6" x14ac:dyDescent="0.3">
      <c r="A1306">
        <v>0</v>
      </c>
      <c r="B1306">
        <v>0</v>
      </c>
      <c r="C1306">
        <v>0</v>
      </c>
      <c r="D1306">
        <v>1.2350000586593499</v>
      </c>
      <c r="E1306">
        <v>-6.0905318260192898</v>
      </c>
      <c r="F1306" s="2">
        <v>-5.8304399251937901E-2</v>
      </c>
    </row>
    <row r="1307" spans="1:6" x14ac:dyDescent="0.3">
      <c r="A1307">
        <v>0</v>
      </c>
      <c r="B1307">
        <v>0</v>
      </c>
      <c r="C1307">
        <v>0</v>
      </c>
      <c r="D1307">
        <v>1.23600005870685</v>
      </c>
      <c r="E1307">
        <v>-6.0824050903320304</v>
      </c>
      <c r="F1307" s="2">
        <v>-5.8277200907468803E-2</v>
      </c>
    </row>
    <row r="1308" spans="1:6" x14ac:dyDescent="0.3">
      <c r="A1308">
        <v>0</v>
      </c>
      <c r="B1308">
        <v>0</v>
      </c>
      <c r="C1308">
        <v>0</v>
      </c>
      <c r="D1308">
        <v>1.2370000587543499</v>
      </c>
      <c r="E1308">
        <v>-6.0754199028015101</v>
      </c>
      <c r="F1308" s="2">
        <v>-5.8201201260089902E-2</v>
      </c>
    </row>
    <row r="1309" spans="1:6" x14ac:dyDescent="0.3">
      <c r="A1309">
        <v>0</v>
      </c>
      <c r="B1309">
        <v>0</v>
      </c>
      <c r="C1309">
        <v>0</v>
      </c>
      <c r="D1309">
        <v>1.2380000588018401</v>
      </c>
      <c r="E1309">
        <v>-6.0644640922546396</v>
      </c>
      <c r="F1309" s="2">
        <v>-5.81160001456738E-2</v>
      </c>
    </row>
    <row r="1310" spans="1:6" x14ac:dyDescent="0.3">
      <c r="A1310">
        <v>0</v>
      </c>
      <c r="B1310">
        <v>0</v>
      </c>
      <c r="C1310">
        <v>0</v>
      </c>
      <c r="D1310">
        <v>1.2390000588493399</v>
      </c>
      <c r="E1310">
        <v>-6.0475177764892596</v>
      </c>
      <c r="F1310" s="2">
        <v>-5.8134000748395899E-2</v>
      </c>
    </row>
    <row r="1311" spans="1:6" x14ac:dyDescent="0.3">
      <c r="A1311">
        <v>0</v>
      </c>
      <c r="B1311">
        <v>0</v>
      </c>
      <c r="C1311">
        <v>0</v>
      </c>
      <c r="D1311">
        <v>1.2400000588968401</v>
      </c>
      <c r="E1311">
        <v>-6.0304431915283203</v>
      </c>
      <c r="F1311" s="2">
        <v>-5.8079201728105503E-2</v>
      </c>
    </row>
    <row r="1312" spans="1:6" x14ac:dyDescent="0.3">
      <c r="A1312">
        <v>0</v>
      </c>
      <c r="B1312">
        <v>0</v>
      </c>
      <c r="C1312">
        <v>0</v>
      </c>
      <c r="D1312">
        <v>1.24100005894434</v>
      </c>
      <c r="E1312">
        <v>-6.0129737854003897</v>
      </c>
      <c r="F1312" s="2">
        <v>-5.8095600455999402E-2</v>
      </c>
    </row>
    <row r="1313" spans="1:6" x14ac:dyDescent="0.3">
      <c r="A1313">
        <v>0</v>
      </c>
      <c r="B1313">
        <v>0</v>
      </c>
      <c r="C1313">
        <v>0</v>
      </c>
      <c r="D1313">
        <v>1.2420000589918301</v>
      </c>
      <c r="E1313">
        <v>-6.00939893722534</v>
      </c>
      <c r="F1313" s="2">
        <v>-5.8049198240041698E-2</v>
      </c>
    </row>
    <row r="1314" spans="1:6" x14ac:dyDescent="0.3">
      <c r="A1314">
        <v>0</v>
      </c>
      <c r="B1314">
        <v>0</v>
      </c>
      <c r="C1314">
        <v>0</v>
      </c>
      <c r="D1314">
        <v>1.24300005903933</v>
      </c>
      <c r="E1314">
        <v>-5.9927248954772896</v>
      </c>
      <c r="F1314" s="2">
        <v>-5.82324005663395E-2</v>
      </c>
    </row>
    <row r="1315" spans="1:6" x14ac:dyDescent="0.3">
      <c r="A1315">
        <v>0</v>
      </c>
      <c r="B1315">
        <v>0</v>
      </c>
      <c r="C1315">
        <v>0</v>
      </c>
      <c r="D1315">
        <v>1.2440000590868301</v>
      </c>
      <c r="E1315">
        <v>-5.9620261192321804</v>
      </c>
      <c r="F1315" s="2">
        <v>-5.8267999440431602E-2</v>
      </c>
    </row>
    <row r="1316" spans="1:6" x14ac:dyDescent="0.3">
      <c r="A1316">
        <v>0</v>
      </c>
      <c r="B1316">
        <v>0</v>
      </c>
      <c r="C1316">
        <v>0</v>
      </c>
      <c r="D1316">
        <v>1.24500005913433</v>
      </c>
      <c r="E1316">
        <v>-5.9271650314331099</v>
      </c>
      <c r="F1316" s="2">
        <v>-5.79987987875938E-2</v>
      </c>
    </row>
    <row r="1317" spans="1:6" x14ac:dyDescent="0.3">
      <c r="A1317">
        <v>0</v>
      </c>
      <c r="B1317">
        <v>0</v>
      </c>
      <c r="C1317">
        <v>0</v>
      </c>
      <c r="D1317">
        <v>1.2460000591818201</v>
      </c>
      <c r="E1317">
        <v>-5.91690921783447</v>
      </c>
      <c r="F1317">
        <v>-5.7896800339222003E-2</v>
      </c>
    </row>
    <row r="1318" spans="1:6" x14ac:dyDescent="0.3">
      <c r="A1318">
        <v>0</v>
      </c>
      <c r="B1318">
        <v>0</v>
      </c>
      <c r="C1318">
        <v>0</v>
      </c>
      <c r="D1318">
        <v>1.24700005922932</v>
      </c>
      <c r="E1318">
        <v>-5.9202909469604501</v>
      </c>
      <c r="F1318" s="2">
        <v>-5.79655990004539E-2</v>
      </c>
    </row>
    <row r="1319" spans="1:6" x14ac:dyDescent="0.3">
      <c r="A1319">
        <v>0</v>
      </c>
      <c r="B1319">
        <v>0</v>
      </c>
      <c r="C1319">
        <v>0</v>
      </c>
      <c r="D1319">
        <v>1.2480000592768199</v>
      </c>
      <c r="E1319">
        <v>-5.9141092300415004</v>
      </c>
      <c r="F1319" s="2">
        <v>-5.8022800832986797E-2</v>
      </c>
    </row>
    <row r="1320" spans="1:6" x14ac:dyDescent="0.3">
      <c r="A1320">
        <v>0</v>
      </c>
      <c r="B1320">
        <v>0</v>
      </c>
      <c r="C1320">
        <v>0</v>
      </c>
      <c r="D1320">
        <v>1.24900005932432</v>
      </c>
      <c r="E1320">
        <v>-5.9059782028198198</v>
      </c>
      <c r="F1320">
        <v>-5.7990800589323002E-2</v>
      </c>
    </row>
    <row r="1321" spans="1:6" x14ac:dyDescent="0.3">
      <c r="A1321">
        <v>0</v>
      </c>
      <c r="B1321">
        <v>0</v>
      </c>
      <c r="C1321">
        <v>0</v>
      </c>
      <c r="D1321">
        <v>1.2500000593718099</v>
      </c>
      <c r="E1321">
        <v>-5.89715576171875</v>
      </c>
      <c r="F1321" s="2">
        <v>-5.8045998215675403E-2</v>
      </c>
    </row>
    <row r="1322" spans="1:6" x14ac:dyDescent="0.3">
      <c r="A1322">
        <v>0</v>
      </c>
      <c r="B1322">
        <v>0</v>
      </c>
      <c r="C1322">
        <v>0</v>
      </c>
      <c r="D1322">
        <v>1.25100005941931</v>
      </c>
      <c r="E1322">
        <v>-5.87306785583496</v>
      </c>
      <c r="F1322" s="2">
        <v>-5.7958800345659298E-2</v>
      </c>
    </row>
    <row r="1323" spans="1:6" x14ac:dyDescent="0.3">
      <c r="A1323">
        <v>0</v>
      </c>
      <c r="B1323">
        <v>0</v>
      </c>
      <c r="C1323">
        <v>0</v>
      </c>
      <c r="D1323">
        <v>1.2520000594668099</v>
      </c>
      <c r="E1323">
        <v>-5.8465609550476101</v>
      </c>
      <c r="F1323" s="2">
        <v>-5.7877600193023702E-2</v>
      </c>
    </row>
    <row r="1324" spans="1:6" x14ac:dyDescent="0.3">
      <c r="A1324">
        <v>0</v>
      </c>
      <c r="B1324">
        <v>0</v>
      </c>
      <c r="C1324">
        <v>0</v>
      </c>
      <c r="D1324">
        <v>1.25300005951431</v>
      </c>
      <c r="E1324">
        <v>-5.8373317718505904</v>
      </c>
      <c r="F1324" s="2">
        <v>-5.7887598872184802E-2</v>
      </c>
    </row>
    <row r="1325" spans="1:6" x14ac:dyDescent="0.3">
      <c r="A1325">
        <v>0</v>
      </c>
      <c r="B1325">
        <v>0</v>
      </c>
      <c r="C1325">
        <v>0</v>
      </c>
      <c r="D1325">
        <v>1.2540000595617999</v>
      </c>
      <c r="E1325">
        <v>-5.8371658325195304</v>
      </c>
      <c r="F1325" s="2">
        <v>-5.7974401861429201E-2</v>
      </c>
    </row>
    <row r="1326" spans="1:6" x14ac:dyDescent="0.3">
      <c r="A1326">
        <v>0</v>
      </c>
      <c r="B1326">
        <v>0</v>
      </c>
      <c r="C1326">
        <v>0</v>
      </c>
      <c r="D1326">
        <v>1.2550000596093001</v>
      </c>
      <c r="E1326">
        <v>-5.8309178352356001</v>
      </c>
      <c r="F1326" s="2">
        <v>-5.7938400655984899E-2</v>
      </c>
    </row>
    <row r="1327" spans="1:6" x14ac:dyDescent="0.3">
      <c r="A1327">
        <v>0</v>
      </c>
      <c r="B1327">
        <v>0</v>
      </c>
      <c r="C1327">
        <v>0</v>
      </c>
      <c r="D1327">
        <v>1.2560000596567999</v>
      </c>
      <c r="E1327">
        <v>-5.8169441223144496</v>
      </c>
      <c r="F1327" s="2">
        <v>-5.7780001312494299E-2</v>
      </c>
    </row>
    <row r="1328" spans="1:6" x14ac:dyDescent="0.3">
      <c r="A1328">
        <v>0</v>
      </c>
      <c r="B1328">
        <v>0</v>
      </c>
      <c r="C1328">
        <v>0</v>
      </c>
      <c r="D1328">
        <v>1.2570000597043001</v>
      </c>
      <c r="E1328">
        <v>-5.8032970428466797</v>
      </c>
      <c r="F1328" s="2">
        <v>-5.7830400764942197E-2</v>
      </c>
    </row>
    <row r="1329" spans="1:6" x14ac:dyDescent="0.3">
      <c r="A1329">
        <v>0</v>
      </c>
      <c r="B1329">
        <v>0</v>
      </c>
      <c r="C1329">
        <v>0</v>
      </c>
      <c r="D1329">
        <v>1.25800005975179</v>
      </c>
      <c r="E1329">
        <v>-5.7875437736511204</v>
      </c>
      <c r="F1329" s="2">
        <v>-5.7783599942922599E-2</v>
      </c>
    </row>
    <row r="1330" spans="1:6" x14ac:dyDescent="0.3">
      <c r="A1330">
        <v>0</v>
      </c>
      <c r="B1330">
        <v>0</v>
      </c>
      <c r="C1330">
        <v>0</v>
      </c>
      <c r="D1330">
        <v>1.2590000597992901</v>
      </c>
      <c r="E1330">
        <v>-5.7637238502502397</v>
      </c>
      <c r="F1330" s="2">
        <v>-5.7731200009584399E-2</v>
      </c>
    </row>
    <row r="1331" spans="1:6" x14ac:dyDescent="0.3">
      <c r="A1331">
        <v>0</v>
      </c>
      <c r="B1331">
        <v>0</v>
      </c>
      <c r="C1331">
        <v>0</v>
      </c>
      <c r="D1331">
        <v>1.26000005984679</v>
      </c>
      <c r="E1331">
        <v>-5.7399001121520996</v>
      </c>
      <c r="F1331" s="2">
        <v>-5.7733200490474701E-2</v>
      </c>
    </row>
    <row r="1332" spans="1:6" x14ac:dyDescent="0.3">
      <c r="A1332">
        <v>0</v>
      </c>
      <c r="B1332">
        <v>0</v>
      </c>
      <c r="C1332">
        <v>0</v>
      </c>
      <c r="D1332">
        <v>1.2610000598942901</v>
      </c>
      <c r="E1332">
        <v>-5.7265558242797896</v>
      </c>
      <c r="F1332" s="2">
        <v>-5.76872006058693E-2</v>
      </c>
    </row>
    <row r="1333" spans="1:6" x14ac:dyDescent="0.3">
      <c r="A1333">
        <v>0</v>
      </c>
      <c r="B1333">
        <v>0</v>
      </c>
      <c r="C1333">
        <v>0</v>
      </c>
      <c r="D1333">
        <v>1.26200005994178</v>
      </c>
      <c r="E1333">
        <v>-5.7172541618347203</v>
      </c>
      <c r="F1333">
        <v>-5.7838000357150997E-2</v>
      </c>
    </row>
    <row r="1334" spans="1:6" x14ac:dyDescent="0.3">
      <c r="A1334">
        <v>0</v>
      </c>
      <c r="B1334">
        <v>0</v>
      </c>
      <c r="C1334">
        <v>0</v>
      </c>
      <c r="D1334">
        <v>1.2630000599892801</v>
      </c>
      <c r="E1334">
        <v>-5.7047910690307599</v>
      </c>
      <c r="F1334" s="2">
        <v>-5.7840801775455503E-2</v>
      </c>
    </row>
    <row r="1335" spans="1:6" x14ac:dyDescent="0.3">
      <c r="A1335">
        <v>0</v>
      </c>
      <c r="B1335">
        <v>0</v>
      </c>
      <c r="C1335">
        <v>0</v>
      </c>
      <c r="D1335">
        <v>1.26400006003678</v>
      </c>
      <c r="E1335">
        <v>-5.6888608932495099</v>
      </c>
      <c r="F1335" s="2">
        <v>-5.7686399668455103E-2</v>
      </c>
    </row>
    <row r="1336" spans="1:6" x14ac:dyDescent="0.3">
      <c r="A1336">
        <v>0</v>
      </c>
      <c r="B1336">
        <v>0</v>
      </c>
      <c r="C1336">
        <v>0</v>
      </c>
      <c r="D1336">
        <v>1.2650000600842799</v>
      </c>
      <c r="E1336">
        <v>-5.6783409118652299</v>
      </c>
      <c r="F1336" s="2">
        <v>-5.7625599205493899E-2</v>
      </c>
    </row>
    <row r="1337" spans="1:6" x14ac:dyDescent="0.3">
      <c r="A1337">
        <v>0</v>
      </c>
      <c r="B1337">
        <v>0</v>
      </c>
      <c r="C1337">
        <v>0</v>
      </c>
      <c r="D1337">
        <v>1.26600006013177</v>
      </c>
      <c r="E1337">
        <v>-5.6781301498413104</v>
      </c>
      <c r="F1337" s="2">
        <v>-5.7617198675870902E-2</v>
      </c>
    </row>
    <row r="1338" spans="1:6" x14ac:dyDescent="0.3">
      <c r="A1338">
        <v>0</v>
      </c>
      <c r="B1338">
        <v>0</v>
      </c>
      <c r="C1338">
        <v>0</v>
      </c>
      <c r="D1338">
        <v>1.2670000601792699</v>
      </c>
      <c r="E1338">
        <v>-5.6689047813415501</v>
      </c>
      <c r="F1338" s="2">
        <v>-5.7582799345254898E-2</v>
      </c>
    </row>
    <row r="1339" spans="1:6" x14ac:dyDescent="0.3">
      <c r="A1339">
        <v>0</v>
      </c>
      <c r="B1339">
        <v>0</v>
      </c>
      <c r="C1339">
        <v>0</v>
      </c>
      <c r="D1339">
        <v>1.26800006022677</v>
      </c>
      <c r="E1339">
        <v>-5.6503357887268102</v>
      </c>
      <c r="F1339" s="2">
        <v>-5.7628400623798398E-2</v>
      </c>
    </row>
    <row r="1340" spans="1:6" x14ac:dyDescent="0.3">
      <c r="A1340">
        <v>0</v>
      </c>
      <c r="B1340">
        <v>0</v>
      </c>
      <c r="C1340">
        <v>0</v>
      </c>
      <c r="D1340">
        <v>1.2690000602742699</v>
      </c>
      <c r="E1340">
        <v>-5.6231617927551296</v>
      </c>
      <c r="F1340" s="2">
        <v>-5.7619601488113403E-2</v>
      </c>
    </row>
    <row r="1341" spans="1:6" x14ac:dyDescent="0.3">
      <c r="A1341">
        <v>0</v>
      </c>
      <c r="B1341">
        <v>0</v>
      </c>
      <c r="C1341">
        <v>0</v>
      </c>
      <c r="D1341">
        <v>1.27000006032176</v>
      </c>
      <c r="E1341">
        <v>-5.5982642173767099</v>
      </c>
      <c r="F1341" s="2">
        <v>-5.7496000081300701E-2</v>
      </c>
    </row>
    <row r="1342" spans="1:6" x14ac:dyDescent="0.3">
      <c r="A1342">
        <v>0</v>
      </c>
      <c r="B1342">
        <v>0</v>
      </c>
      <c r="C1342">
        <v>0</v>
      </c>
      <c r="D1342">
        <v>1.2710000603692599</v>
      </c>
      <c r="E1342">
        <v>-5.5877709388732901</v>
      </c>
      <c r="F1342" s="2">
        <v>-5.7600799947977101E-2</v>
      </c>
    </row>
    <row r="1343" spans="1:6" x14ac:dyDescent="0.3">
      <c r="A1343">
        <v>0</v>
      </c>
      <c r="B1343">
        <v>0</v>
      </c>
      <c r="C1343">
        <v>0</v>
      </c>
      <c r="D1343">
        <v>1.2720000604167601</v>
      </c>
      <c r="E1343">
        <v>-5.5780057907104501</v>
      </c>
      <c r="F1343" s="2">
        <v>-5.7539999485015897E-2</v>
      </c>
    </row>
    <row r="1344" spans="1:6" x14ac:dyDescent="0.3">
      <c r="A1344">
        <v>0</v>
      </c>
      <c r="B1344">
        <v>0</v>
      </c>
      <c r="C1344">
        <v>0</v>
      </c>
      <c r="D1344">
        <v>1.27300006046426</v>
      </c>
      <c r="E1344">
        <v>-5.5683560371398899</v>
      </c>
      <c r="F1344" s="2">
        <v>-5.7408001273870503E-2</v>
      </c>
    </row>
    <row r="1345" spans="1:6" x14ac:dyDescent="0.3">
      <c r="A1345">
        <v>0</v>
      </c>
      <c r="B1345">
        <v>0</v>
      </c>
      <c r="C1345">
        <v>0</v>
      </c>
      <c r="D1345">
        <v>1.2740000605117501</v>
      </c>
      <c r="E1345">
        <v>-5.5649881362915004</v>
      </c>
      <c r="F1345" s="2">
        <v>-5.74491992592812E-2</v>
      </c>
    </row>
    <row r="1346" spans="1:6" x14ac:dyDescent="0.3">
      <c r="A1346">
        <v>0</v>
      </c>
      <c r="B1346">
        <v>0</v>
      </c>
      <c r="C1346">
        <v>0</v>
      </c>
      <c r="D1346">
        <v>1.27500006055925</v>
      </c>
      <c r="E1346">
        <v>-5.5533342361450204</v>
      </c>
      <c r="F1346" s="2">
        <v>-5.7514000684022903E-2</v>
      </c>
    </row>
    <row r="1347" spans="1:6" x14ac:dyDescent="0.3">
      <c r="A1347">
        <v>0</v>
      </c>
      <c r="B1347">
        <v>0</v>
      </c>
      <c r="C1347">
        <v>0</v>
      </c>
      <c r="D1347">
        <v>1.2760000606067501</v>
      </c>
      <c r="E1347">
        <v>-5.5247278213501003</v>
      </c>
      <c r="F1347" s="2">
        <v>-5.7358000427484498E-2</v>
      </c>
    </row>
    <row r="1348" spans="1:6" x14ac:dyDescent="0.3">
      <c r="A1348">
        <v>0</v>
      </c>
      <c r="B1348">
        <v>0</v>
      </c>
      <c r="C1348">
        <v>0</v>
      </c>
      <c r="D1348">
        <v>1.27700006065425</v>
      </c>
      <c r="E1348">
        <v>-5.4993338584899902</v>
      </c>
      <c r="F1348" s="2">
        <v>-5.7335600256919902E-2</v>
      </c>
    </row>
    <row r="1349" spans="1:6" x14ac:dyDescent="0.3">
      <c r="A1349">
        <v>0</v>
      </c>
      <c r="B1349">
        <v>0</v>
      </c>
      <c r="C1349">
        <v>0</v>
      </c>
      <c r="D1349">
        <v>1.2780000607017401</v>
      </c>
      <c r="E1349">
        <v>-5.4908871650695801</v>
      </c>
      <c r="F1349" s="2">
        <v>-5.72840012609959E-2</v>
      </c>
    </row>
    <row r="1350" spans="1:6" x14ac:dyDescent="0.3">
      <c r="A1350">
        <v>0</v>
      </c>
      <c r="B1350">
        <v>0</v>
      </c>
      <c r="C1350">
        <v>0</v>
      </c>
      <c r="D1350">
        <v>1.27900006074924</v>
      </c>
      <c r="E1350">
        <v>-5.4935669898986799</v>
      </c>
      <c r="F1350" s="2">
        <v>-5.7445198297500603E-2</v>
      </c>
    </row>
    <row r="1351" spans="1:6" x14ac:dyDescent="0.3">
      <c r="A1351">
        <v>0</v>
      </c>
      <c r="B1351">
        <v>0</v>
      </c>
      <c r="C1351">
        <v>0</v>
      </c>
      <c r="D1351">
        <v>1.2800000607967399</v>
      </c>
      <c r="E1351">
        <v>-5.4837908744812003</v>
      </c>
      <c r="F1351">
        <v>-5.7353999465703999E-2</v>
      </c>
    </row>
    <row r="1352" spans="1:6" x14ac:dyDescent="0.3">
      <c r="A1352">
        <v>0</v>
      </c>
      <c r="B1352">
        <v>0</v>
      </c>
      <c r="C1352">
        <v>0</v>
      </c>
      <c r="D1352">
        <v>1.28100006084424</v>
      </c>
      <c r="E1352">
        <v>-5.4656238555908203</v>
      </c>
      <c r="F1352" s="2">
        <v>-5.7240799069404602E-2</v>
      </c>
    </row>
    <row r="1353" spans="1:6" x14ac:dyDescent="0.3">
      <c r="A1353">
        <v>0</v>
      </c>
      <c r="B1353">
        <v>0</v>
      </c>
      <c r="C1353">
        <v>0</v>
      </c>
      <c r="D1353">
        <v>1.2820000608917299</v>
      </c>
      <c r="E1353">
        <v>-5.4470400810241699</v>
      </c>
      <c r="F1353" s="2">
        <v>-5.7285599410533898E-2</v>
      </c>
    </row>
    <row r="1354" spans="1:6" x14ac:dyDescent="0.3">
      <c r="A1354">
        <v>0</v>
      </c>
      <c r="B1354">
        <v>0</v>
      </c>
      <c r="C1354">
        <v>0</v>
      </c>
      <c r="D1354">
        <v>1.28300006093923</v>
      </c>
      <c r="E1354">
        <v>-5.4272289276123002</v>
      </c>
      <c r="F1354">
        <v>-5.7261198759079E-2</v>
      </c>
    </row>
    <row r="1355" spans="1:6" x14ac:dyDescent="0.3">
      <c r="A1355">
        <v>0</v>
      </c>
      <c r="B1355">
        <v>0</v>
      </c>
      <c r="C1355">
        <v>0</v>
      </c>
      <c r="D1355">
        <v>1.2840000609867299</v>
      </c>
      <c r="E1355">
        <v>-5.4110088348388699</v>
      </c>
      <c r="F1355" s="2">
        <v>-5.7210400700569201E-2</v>
      </c>
    </row>
    <row r="1356" spans="1:6" x14ac:dyDescent="0.3">
      <c r="A1356">
        <v>0</v>
      </c>
      <c r="B1356">
        <v>0</v>
      </c>
      <c r="C1356">
        <v>0</v>
      </c>
      <c r="D1356">
        <v>1.28500006103422</v>
      </c>
      <c r="E1356">
        <v>-5.3974800109863299</v>
      </c>
      <c r="F1356" s="2">
        <v>-5.7199601083993898E-2</v>
      </c>
    </row>
    <row r="1357" spans="1:6" x14ac:dyDescent="0.3">
      <c r="A1357">
        <v>0</v>
      </c>
      <c r="B1357">
        <v>0</v>
      </c>
      <c r="C1357">
        <v>0</v>
      </c>
      <c r="D1357">
        <v>1.2860000610817199</v>
      </c>
      <c r="E1357">
        <v>-5.3954000473022496</v>
      </c>
      <c r="F1357" s="2">
        <v>-5.7121198624372503E-2</v>
      </c>
    </row>
    <row r="1358" spans="1:6" x14ac:dyDescent="0.3">
      <c r="A1358">
        <v>0</v>
      </c>
      <c r="B1358">
        <v>0</v>
      </c>
      <c r="C1358">
        <v>0</v>
      </c>
      <c r="D1358">
        <v>1.2870000611292201</v>
      </c>
      <c r="E1358">
        <v>-5.3826551437377903</v>
      </c>
      <c r="F1358">
        <v>-5.7149201631546E-2</v>
      </c>
    </row>
    <row r="1359" spans="1:6" x14ac:dyDescent="0.3">
      <c r="A1359">
        <v>0</v>
      </c>
      <c r="B1359">
        <v>0</v>
      </c>
      <c r="C1359">
        <v>0</v>
      </c>
      <c r="D1359">
        <v>1.2880000611767199</v>
      </c>
      <c r="E1359">
        <v>-5.36629295349121</v>
      </c>
      <c r="F1359" s="2">
        <v>-5.7160001248121303E-2</v>
      </c>
    </row>
    <row r="1360" spans="1:6" x14ac:dyDescent="0.3">
      <c r="A1360">
        <v>0</v>
      </c>
      <c r="B1360">
        <v>0</v>
      </c>
      <c r="C1360">
        <v>0</v>
      </c>
      <c r="D1360">
        <v>1.2890000612242101</v>
      </c>
      <c r="E1360">
        <v>-5.3380408287048304</v>
      </c>
      <c r="F1360" s="2">
        <v>-5.7144001126289402E-2</v>
      </c>
    </row>
    <row r="1361" spans="1:6" x14ac:dyDescent="0.3">
      <c r="A1361">
        <v>0</v>
      </c>
      <c r="B1361">
        <v>0</v>
      </c>
      <c r="C1361">
        <v>0</v>
      </c>
      <c r="D1361">
        <v>1.29000006127171</v>
      </c>
      <c r="E1361">
        <v>-5.3199529647827104</v>
      </c>
      <c r="F1361" s="2">
        <v>-5.70427998900414E-2</v>
      </c>
    </row>
    <row r="1362" spans="1:6" x14ac:dyDescent="0.3">
      <c r="A1362">
        <v>0</v>
      </c>
      <c r="B1362">
        <v>0</v>
      </c>
      <c r="C1362">
        <v>0</v>
      </c>
      <c r="D1362">
        <v>1.2910000613192101</v>
      </c>
      <c r="E1362">
        <v>-5.3173828125</v>
      </c>
      <c r="F1362" s="2">
        <v>-5.69836013019085E-2</v>
      </c>
    </row>
    <row r="1363" spans="1:6" x14ac:dyDescent="0.3">
      <c r="A1363">
        <v>0</v>
      </c>
      <c r="B1363">
        <v>0</v>
      </c>
      <c r="C1363">
        <v>0</v>
      </c>
      <c r="D1363">
        <v>1.29200006136671</v>
      </c>
      <c r="E1363">
        <v>-5.3105101585388201</v>
      </c>
      <c r="F1363">
        <v>-5.7049598544836003E-2</v>
      </c>
    </row>
    <row r="1364" spans="1:6" x14ac:dyDescent="0.3">
      <c r="A1364">
        <v>0</v>
      </c>
      <c r="B1364">
        <v>0</v>
      </c>
      <c r="C1364">
        <v>0</v>
      </c>
      <c r="D1364">
        <v>1.2930000614142001</v>
      </c>
      <c r="E1364">
        <v>-5.2991971969604501</v>
      </c>
      <c r="F1364" s="2">
        <v>-5.7072401046752902E-2</v>
      </c>
    </row>
    <row r="1365" spans="1:6" x14ac:dyDescent="0.3">
      <c r="A1365">
        <v>0</v>
      </c>
      <c r="B1365">
        <v>0</v>
      </c>
      <c r="C1365">
        <v>0</v>
      </c>
      <c r="D1365">
        <v>1.2940000614617</v>
      </c>
      <c r="E1365">
        <v>-5.2799358367919904</v>
      </c>
      <c r="F1365" s="2">
        <v>-5.6946400552988101E-2</v>
      </c>
    </row>
    <row r="1366" spans="1:6" x14ac:dyDescent="0.3">
      <c r="A1366">
        <v>0</v>
      </c>
      <c r="B1366">
        <v>0</v>
      </c>
      <c r="C1366">
        <v>0</v>
      </c>
      <c r="D1366">
        <v>1.2950000615092001</v>
      </c>
      <c r="E1366">
        <v>-5.2582659721374503</v>
      </c>
      <c r="F1366" s="2">
        <v>-5.6977201253175701E-2</v>
      </c>
    </row>
    <row r="1367" spans="1:6" x14ac:dyDescent="0.3">
      <c r="A1367">
        <v>0</v>
      </c>
      <c r="B1367">
        <v>0</v>
      </c>
      <c r="C1367">
        <v>0</v>
      </c>
      <c r="D1367">
        <v>1.2960000615567</v>
      </c>
      <c r="E1367">
        <v>-5.2453570365905797</v>
      </c>
      <c r="F1367" s="2">
        <v>-5.69112002849579E-2</v>
      </c>
    </row>
    <row r="1368" spans="1:6" x14ac:dyDescent="0.3">
      <c r="A1368">
        <v>0</v>
      </c>
      <c r="B1368">
        <v>0</v>
      </c>
      <c r="C1368">
        <v>0</v>
      </c>
      <c r="D1368">
        <v>1.2970000616041899</v>
      </c>
      <c r="E1368">
        <v>-5.22926998138428</v>
      </c>
      <c r="F1368" s="2">
        <v>-5.6933600455522503E-2</v>
      </c>
    </row>
    <row r="1369" spans="1:6" x14ac:dyDescent="0.3">
      <c r="A1369">
        <v>0</v>
      </c>
      <c r="B1369">
        <v>0</v>
      </c>
      <c r="C1369">
        <v>0</v>
      </c>
      <c r="D1369">
        <v>1.29800006165169</v>
      </c>
      <c r="E1369">
        <v>-5.2211780548095703</v>
      </c>
      <c r="F1369" s="2">
        <v>-5.6912001222372097E-2</v>
      </c>
    </row>
    <row r="1370" spans="1:6" x14ac:dyDescent="0.3">
      <c r="A1370">
        <v>0</v>
      </c>
      <c r="B1370">
        <v>0</v>
      </c>
      <c r="C1370">
        <v>0</v>
      </c>
      <c r="D1370">
        <v>1.2990000616991899</v>
      </c>
      <c r="E1370">
        <v>-5.2114529609680202</v>
      </c>
      <c r="F1370" s="2">
        <v>-5.6861199438571902E-2</v>
      </c>
    </row>
    <row r="1371" spans="1:6" x14ac:dyDescent="0.3">
      <c r="A1371">
        <v>0</v>
      </c>
      <c r="B1371">
        <v>0</v>
      </c>
      <c r="C1371">
        <v>0</v>
      </c>
      <c r="D1371">
        <v>1.30000006174669</v>
      </c>
      <c r="E1371">
        <v>-5.1933240890502903</v>
      </c>
      <c r="F1371" s="2">
        <v>-5.6767601519823102E-2</v>
      </c>
    </row>
    <row r="1372" spans="1:6" x14ac:dyDescent="0.3">
      <c r="A1372">
        <v>0</v>
      </c>
      <c r="B1372">
        <v>0</v>
      </c>
      <c r="C1372">
        <v>0</v>
      </c>
      <c r="D1372">
        <v>1.3010000617941799</v>
      </c>
      <c r="E1372">
        <v>-5.1707468032836896</v>
      </c>
      <c r="F1372" s="2">
        <v>-5.6754000484943397E-2</v>
      </c>
    </row>
    <row r="1373" spans="1:6" x14ac:dyDescent="0.3">
      <c r="A1373">
        <v>0</v>
      </c>
      <c r="B1373">
        <v>0</v>
      </c>
      <c r="C1373">
        <v>0</v>
      </c>
      <c r="D1373">
        <v>1.30200006184168</v>
      </c>
      <c r="E1373">
        <v>-5.1562647819518999</v>
      </c>
      <c r="F1373" s="2">
        <v>-5.6769199669361101E-2</v>
      </c>
    </row>
    <row r="1374" spans="1:6" x14ac:dyDescent="0.3">
      <c r="A1374">
        <v>0</v>
      </c>
      <c r="B1374">
        <v>0</v>
      </c>
      <c r="C1374">
        <v>0</v>
      </c>
      <c r="D1374">
        <v>1.3030000618891799</v>
      </c>
      <c r="E1374">
        <v>-5.1422238349914604</v>
      </c>
      <c r="F1374" s="2">
        <v>-5.6685999035835301E-2</v>
      </c>
    </row>
    <row r="1375" spans="1:6" x14ac:dyDescent="0.3">
      <c r="A1375">
        <v>0</v>
      </c>
      <c r="B1375">
        <v>0</v>
      </c>
      <c r="C1375">
        <v>0</v>
      </c>
      <c r="D1375">
        <v>1.3040000619366801</v>
      </c>
      <c r="E1375">
        <v>-5.1346178054809597</v>
      </c>
      <c r="F1375" s="2">
        <v>-5.66399991512299E-2</v>
      </c>
    </row>
    <row r="1376" spans="1:6" x14ac:dyDescent="0.3">
      <c r="A1376">
        <v>0</v>
      </c>
      <c r="B1376">
        <v>0</v>
      </c>
      <c r="C1376">
        <v>0</v>
      </c>
      <c r="D1376">
        <v>1.30500006198417</v>
      </c>
      <c r="E1376">
        <v>-5.1256589889526403</v>
      </c>
      <c r="F1376" s="2">
        <v>-5.6674800813198097E-2</v>
      </c>
    </row>
    <row r="1377" spans="1:6" x14ac:dyDescent="0.3">
      <c r="A1377">
        <v>0</v>
      </c>
      <c r="B1377">
        <v>0</v>
      </c>
      <c r="C1377">
        <v>0</v>
      </c>
      <c r="D1377">
        <v>1.3060000620316701</v>
      </c>
      <c r="E1377">
        <v>-5.1078381538391104</v>
      </c>
      <c r="F1377" s="2">
        <v>-5.6625198572874097E-2</v>
      </c>
    </row>
    <row r="1378" spans="1:6" x14ac:dyDescent="0.3">
      <c r="A1378">
        <v>0</v>
      </c>
      <c r="B1378">
        <v>0</v>
      </c>
      <c r="C1378">
        <v>0</v>
      </c>
      <c r="D1378">
        <v>1.30700006207917</v>
      </c>
      <c r="E1378">
        <v>-5.0914669036865199</v>
      </c>
      <c r="F1378" s="2">
        <v>-5.6674398481845897E-2</v>
      </c>
    </row>
    <row r="1379" spans="1:6" x14ac:dyDescent="0.3">
      <c r="A1379">
        <v>0</v>
      </c>
      <c r="B1379">
        <v>0</v>
      </c>
      <c r="C1379">
        <v>0</v>
      </c>
      <c r="D1379">
        <v>1.3080000621266701</v>
      </c>
      <c r="E1379">
        <v>-5.07084083557129</v>
      </c>
      <c r="F1379" s="2">
        <v>-5.66076003015041E-2</v>
      </c>
    </row>
    <row r="1380" spans="1:6" x14ac:dyDescent="0.3">
      <c r="A1380">
        <v>0</v>
      </c>
      <c r="B1380">
        <v>0</v>
      </c>
      <c r="C1380">
        <v>0</v>
      </c>
      <c r="D1380">
        <v>1.30900006217416</v>
      </c>
      <c r="E1380">
        <v>-5.0525369644165004</v>
      </c>
      <c r="F1380">
        <v>-5.6599598377942997E-2</v>
      </c>
    </row>
    <row r="1381" spans="1:6" x14ac:dyDescent="0.3">
      <c r="A1381">
        <v>0</v>
      </c>
      <c r="B1381">
        <v>0</v>
      </c>
      <c r="C1381">
        <v>0</v>
      </c>
      <c r="D1381">
        <v>1.3100000622216601</v>
      </c>
      <c r="E1381">
        <v>-5.0406908988952601</v>
      </c>
      <c r="F1381" s="2">
        <v>-5.6588001549243899E-2</v>
      </c>
    </row>
    <row r="1382" spans="1:6" x14ac:dyDescent="0.3">
      <c r="A1382">
        <v>0</v>
      </c>
      <c r="B1382">
        <v>0</v>
      </c>
      <c r="C1382">
        <v>0</v>
      </c>
      <c r="D1382">
        <v>1.31100006226916</v>
      </c>
      <c r="E1382">
        <v>-5.0301218032836896</v>
      </c>
      <c r="F1382" s="2">
        <v>-5.6510400027036702E-2</v>
      </c>
    </row>
    <row r="1383" spans="1:6" x14ac:dyDescent="0.3">
      <c r="A1383">
        <v>0</v>
      </c>
      <c r="B1383">
        <v>0</v>
      </c>
      <c r="C1383">
        <v>0</v>
      </c>
      <c r="D1383">
        <v>1.3120000623166601</v>
      </c>
      <c r="E1383">
        <v>-5.0219821929931596</v>
      </c>
      <c r="F1383" s="2">
        <v>-5.6546799838542897E-2</v>
      </c>
    </row>
    <row r="1384" spans="1:6" x14ac:dyDescent="0.3">
      <c r="A1384">
        <v>0</v>
      </c>
      <c r="B1384">
        <v>0</v>
      </c>
      <c r="C1384">
        <v>0</v>
      </c>
      <c r="D1384">
        <v>1.31300006236415</v>
      </c>
      <c r="E1384">
        <v>-5.0088458061218297</v>
      </c>
      <c r="F1384">
        <v>-5.6539598852395997E-2</v>
      </c>
    </row>
    <row r="1385" spans="1:6" x14ac:dyDescent="0.3">
      <c r="A1385">
        <v>0</v>
      </c>
      <c r="B1385">
        <v>0</v>
      </c>
      <c r="C1385">
        <v>0</v>
      </c>
      <c r="D1385">
        <v>1.3140000624116499</v>
      </c>
      <c r="E1385">
        <v>-4.9882130622863796</v>
      </c>
      <c r="F1385" s="2">
        <v>-5.64819984138012E-2</v>
      </c>
    </row>
    <row r="1386" spans="1:6" x14ac:dyDescent="0.3">
      <c r="A1386">
        <v>0</v>
      </c>
      <c r="B1386">
        <v>0</v>
      </c>
      <c r="C1386">
        <v>0</v>
      </c>
      <c r="D1386">
        <v>1.31500006245915</v>
      </c>
      <c r="E1386">
        <v>-4.9676828384399396</v>
      </c>
      <c r="F1386" s="2">
        <v>-5.63427992165089E-2</v>
      </c>
    </row>
    <row r="1387" spans="1:6" x14ac:dyDescent="0.3">
      <c r="A1387">
        <v>0</v>
      </c>
      <c r="B1387">
        <v>0</v>
      </c>
      <c r="C1387">
        <v>0</v>
      </c>
      <c r="D1387">
        <v>1.3160000625066499</v>
      </c>
      <c r="E1387">
        <v>-4.9568891525268599</v>
      </c>
      <c r="F1387" s="2">
        <v>-5.6367199867963798E-2</v>
      </c>
    </row>
    <row r="1388" spans="1:6" x14ac:dyDescent="0.3">
      <c r="A1388">
        <v>0</v>
      </c>
      <c r="B1388">
        <v>0</v>
      </c>
      <c r="C1388">
        <v>0</v>
      </c>
      <c r="D1388">
        <v>1.31700006255414</v>
      </c>
      <c r="E1388">
        <v>-4.9470968246459996</v>
      </c>
      <c r="F1388" s="2">
        <v>-5.6468799710273701E-2</v>
      </c>
    </row>
    <row r="1389" spans="1:6" x14ac:dyDescent="0.3">
      <c r="A1389">
        <v>0</v>
      </c>
      <c r="B1389">
        <v>0</v>
      </c>
      <c r="C1389">
        <v>0</v>
      </c>
      <c r="D1389">
        <v>1.3180000626016399</v>
      </c>
      <c r="E1389">
        <v>-4.9313588142395002</v>
      </c>
      <c r="F1389" s="2">
        <v>-5.6329600512981401E-2</v>
      </c>
    </row>
    <row r="1390" spans="1:6" x14ac:dyDescent="0.3">
      <c r="A1390">
        <v>0</v>
      </c>
      <c r="B1390">
        <v>0</v>
      </c>
      <c r="C1390">
        <v>0</v>
      </c>
      <c r="D1390">
        <v>1.31900006264914</v>
      </c>
      <c r="E1390">
        <v>-4.9021949768066397</v>
      </c>
      <c r="F1390" s="2">
        <v>-5.6262400001287502E-2</v>
      </c>
    </row>
    <row r="1391" spans="1:6" x14ac:dyDescent="0.3">
      <c r="A1391">
        <v>0</v>
      </c>
      <c r="B1391">
        <v>0</v>
      </c>
      <c r="C1391">
        <v>0</v>
      </c>
      <c r="D1391">
        <v>1.3200000626966399</v>
      </c>
      <c r="E1391">
        <v>-4.8962721824645996</v>
      </c>
      <c r="F1391" s="2">
        <v>-5.6308798491954803E-2</v>
      </c>
    </row>
    <row r="1392" spans="1:6" x14ac:dyDescent="0.3">
      <c r="A1392">
        <v>0</v>
      </c>
      <c r="B1392">
        <v>0</v>
      </c>
      <c r="C1392">
        <v>0</v>
      </c>
      <c r="D1392">
        <v>1.3210000627441301</v>
      </c>
      <c r="E1392">
        <v>-4.8932509422302202</v>
      </c>
      <c r="F1392" s="2">
        <v>-5.6340400129556698E-2</v>
      </c>
    </row>
    <row r="1393" spans="1:6" x14ac:dyDescent="0.3">
      <c r="A1393">
        <v>0</v>
      </c>
      <c r="B1393">
        <v>0</v>
      </c>
      <c r="C1393">
        <v>0</v>
      </c>
      <c r="D1393">
        <v>1.32200006279163</v>
      </c>
      <c r="E1393">
        <v>-4.8783922195434597</v>
      </c>
      <c r="F1393" s="2">
        <v>-5.6211598217487301E-2</v>
      </c>
    </row>
    <row r="1394" spans="1:6" x14ac:dyDescent="0.3">
      <c r="A1394">
        <v>0</v>
      </c>
      <c r="B1394">
        <v>0</v>
      </c>
      <c r="C1394">
        <v>0</v>
      </c>
      <c r="D1394">
        <v>1.3230000628391301</v>
      </c>
      <c r="E1394">
        <v>-4.8675889968872097</v>
      </c>
      <c r="F1394" s="2">
        <v>-5.62071986496449E-2</v>
      </c>
    </row>
    <row r="1395" spans="1:6" x14ac:dyDescent="0.3">
      <c r="A1395">
        <v>0</v>
      </c>
      <c r="B1395">
        <v>0</v>
      </c>
      <c r="C1395">
        <v>0</v>
      </c>
      <c r="D1395">
        <v>1.32400006288663</v>
      </c>
      <c r="E1395">
        <v>-4.8493471145629901</v>
      </c>
      <c r="F1395" s="2">
        <v>-5.62644004821777E-2</v>
      </c>
    </row>
    <row r="1396" spans="1:6" x14ac:dyDescent="0.3">
      <c r="A1396">
        <v>0</v>
      </c>
      <c r="B1396">
        <v>0</v>
      </c>
      <c r="C1396">
        <v>0</v>
      </c>
      <c r="D1396">
        <v>1.3250000629341201</v>
      </c>
      <c r="E1396">
        <v>-4.8221530914306596</v>
      </c>
      <c r="F1396" s="2">
        <v>-5.6134399026632302E-2</v>
      </c>
    </row>
    <row r="1397" spans="1:6" x14ac:dyDescent="0.3">
      <c r="A1397">
        <v>0</v>
      </c>
      <c r="B1397">
        <v>0</v>
      </c>
      <c r="C1397">
        <v>0</v>
      </c>
      <c r="D1397">
        <v>1.32600006298162</v>
      </c>
      <c r="E1397">
        <v>-4.7984728813171396</v>
      </c>
      <c r="F1397" s="2">
        <v>-5.6221198290586499E-2</v>
      </c>
    </row>
    <row r="1398" spans="1:6" x14ac:dyDescent="0.3">
      <c r="A1398">
        <v>0</v>
      </c>
      <c r="B1398">
        <v>0</v>
      </c>
      <c r="C1398">
        <v>0</v>
      </c>
      <c r="D1398">
        <v>1.3270000630291201</v>
      </c>
      <c r="E1398">
        <v>-4.78359079360962</v>
      </c>
      <c r="F1398">
        <v>-5.6156400591134997E-2</v>
      </c>
    </row>
    <row r="1399" spans="1:6" x14ac:dyDescent="0.3">
      <c r="A1399">
        <v>0</v>
      </c>
      <c r="B1399">
        <v>0</v>
      </c>
      <c r="C1399">
        <v>0</v>
      </c>
      <c r="D1399">
        <v>1.32800006307662</v>
      </c>
      <c r="E1399">
        <v>-4.7747349739074698</v>
      </c>
      <c r="F1399" s="2">
        <v>-5.6101199239492403E-2</v>
      </c>
    </row>
    <row r="1400" spans="1:6" x14ac:dyDescent="0.3">
      <c r="A1400">
        <v>0</v>
      </c>
      <c r="B1400">
        <v>0</v>
      </c>
      <c r="C1400">
        <v>0</v>
      </c>
      <c r="D1400">
        <v>1.3290000631241099</v>
      </c>
      <c r="E1400">
        <v>-4.7677807807922399</v>
      </c>
      <c r="F1400" s="2">
        <v>-5.6145198643207599E-2</v>
      </c>
    </row>
    <row r="1401" spans="1:6" x14ac:dyDescent="0.3">
      <c r="A1401">
        <v>0</v>
      </c>
      <c r="B1401">
        <v>0</v>
      </c>
      <c r="C1401">
        <v>0</v>
      </c>
      <c r="D1401">
        <v>1.33000006317161</v>
      </c>
      <c r="E1401">
        <v>-4.7623572349548304</v>
      </c>
      <c r="F1401" s="2">
        <v>-5.6109998375177397E-2</v>
      </c>
    </row>
    <row r="1402" spans="1:6" x14ac:dyDescent="0.3">
      <c r="A1402">
        <v>0</v>
      </c>
      <c r="B1402">
        <v>0</v>
      </c>
      <c r="C1402">
        <v>0</v>
      </c>
      <c r="D1402">
        <v>1.3310000632191099</v>
      </c>
      <c r="E1402">
        <v>-4.7447347640991202</v>
      </c>
      <c r="F1402" s="2">
        <v>-5.6074399501085302E-2</v>
      </c>
    </row>
    <row r="1403" spans="1:6" x14ac:dyDescent="0.3">
      <c r="A1403">
        <v>0</v>
      </c>
      <c r="B1403">
        <v>0</v>
      </c>
      <c r="C1403">
        <v>0</v>
      </c>
      <c r="D1403">
        <v>1.33200006326661</v>
      </c>
      <c r="E1403">
        <v>-4.72656202316284</v>
      </c>
      <c r="F1403" s="2">
        <v>-5.6047998368740103E-2</v>
      </c>
    </row>
    <row r="1404" spans="1:6" x14ac:dyDescent="0.3">
      <c r="A1404">
        <v>0</v>
      </c>
      <c r="B1404">
        <v>0</v>
      </c>
      <c r="C1404">
        <v>0</v>
      </c>
      <c r="D1404">
        <v>1.3330000633140999</v>
      </c>
      <c r="E1404">
        <v>-4.7163429260253897</v>
      </c>
      <c r="F1404" s="2">
        <v>-5.6005198508501101E-2</v>
      </c>
    </row>
    <row r="1405" spans="1:6" x14ac:dyDescent="0.3">
      <c r="A1405">
        <v>0</v>
      </c>
      <c r="B1405">
        <v>0</v>
      </c>
      <c r="C1405">
        <v>0</v>
      </c>
      <c r="D1405">
        <v>1.3340000633616</v>
      </c>
      <c r="E1405">
        <v>-4.6966919898986799</v>
      </c>
      <c r="F1405" s="2">
        <v>-5.5983200669288601E-2</v>
      </c>
    </row>
    <row r="1406" spans="1:6" x14ac:dyDescent="0.3">
      <c r="A1406">
        <v>0</v>
      </c>
      <c r="B1406">
        <v>0</v>
      </c>
      <c r="C1406">
        <v>0</v>
      </c>
      <c r="D1406">
        <v>1.3350000634090999</v>
      </c>
      <c r="E1406">
        <v>-4.6818728446960396</v>
      </c>
      <c r="F1406" s="2">
        <v>-5.5949199944734601E-2</v>
      </c>
    </row>
    <row r="1407" spans="1:6" x14ac:dyDescent="0.3">
      <c r="A1407">
        <v>0</v>
      </c>
      <c r="B1407">
        <v>0</v>
      </c>
      <c r="C1407">
        <v>0</v>
      </c>
      <c r="D1407">
        <v>1.3360000634565901</v>
      </c>
      <c r="E1407">
        <v>-4.66601610183716</v>
      </c>
      <c r="F1407" s="2">
        <v>-5.5931601673364598E-2</v>
      </c>
    </row>
    <row r="1408" spans="1:6" x14ac:dyDescent="0.3">
      <c r="A1408">
        <v>0</v>
      </c>
      <c r="B1408">
        <v>0</v>
      </c>
      <c r="C1408">
        <v>0</v>
      </c>
      <c r="D1408">
        <v>1.33700006350409</v>
      </c>
      <c r="E1408">
        <v>-4.6460671424865696</v>
      </c>
      <c r="F1408" s="2">
        <v>-5.5905200541019398E-2</v>
      </c>
    </row>
    <row r="1409" spans="1:6" x14ac:dyDescent="0.3">
      <c r="A1409">
        <v>0</v>
      </c>
      <c r="B1409">
        <v>0</v>
      </c>
      <c r="C1409">
        <v>0</v>
      </c>
      <c r="D1409">
        <v>1.3380000635515901</v>
      </c>
      <c r="E1409">
        <v>-4.6293649673461896</v>
      </c>
      <c r="F1409" s="2">
        <v>-5.5924799293279599E-2</v>
      </c>
    </row>
    <row r="1410" spans="1:6" x14ac:dyDescent="0.3">
      <c r="A1410">
        <v>0</v>
      </c>
      <c r="B1410">
        <v>0</v>
      </c>
      <c r="C1410">
        <v>0</v>
      </c>
      <c r="D1410">
        <v>1.33900006359909</v>
      </c>
      <c r="E1410">
        <v>-4.61633396148682</v>
      </c>
      <c r="F1410" s="2">
        <v>-5.5941998958587598E-2</v>
      </c>
    </row>
    <row r="1411" spans="1:6" x14ac:dyDescent="0.3">
      <c r="A1411">
        <v>0</v>
      </c>
      <c r="B1411">
        <v>0</v>
      </c>
      <c r="C1411">
        <v>0</v>
      </c>
      <c r="D1411">
        <v>1.3400000636465801</v>
      </c>
      <c r="E1411">
        <v>-4.5962429046630904</v>
      </c>
      <c r="F1411" s="2">
        <v>-5.5803600698709502E-2</v>
      </c>
    </row>
    <row r="1412" spans="1:6" x14ac:dyDescent="0.3">
      <c r="A1412">
        <v>0</v>
      </c>
      <c r="B1412">
        <v>0</v>
      </c>
      <c r="C1412">
        <v>0</v>
      </c>
      <c r="D1412">
        <v>1.34100006369408</v>
      </c>
      <c r="E1412">
        <v>-4.5879487991332999</v>
      </c>
      <c r="F1412" s="2">
        <v>-5.5792000144720098E-2</v>
      </c>
    </row>
    <row r="1413" spans="1:6" x14ac:dyDescent="0.3">
      <c r="A1413">
        <v>0</v>
      </c>
      <c r="B1413">
        <v>0</v>
      </c>
      <c r="C1413">
        <v>0</v>
      </c>
      <c r="D1413">
        <v>1.3420000637415801</v>
      </c>
      <c r="E1413">
        <v>-4.5875091552734402</v>
      </c>
      <c r="F1413" s="2">
        <v>-5.5726401507854503E-2</v>
      </c>
    </row>
    <row r="1414" spans="1:6" x14ac:dyDescent="0.3">
      <c r="A1414">
        <v>0</v>
      </c>
      <c r="B1414">
        <v>0</v>
      </c>
      <c r="C1414">
        <v>0</v>
      </c>
      <c r="D1414">
        <v>1.34300006378908</v>
      </c>
      <c r="E1414">
        <v>-4.5762310028076199</v>
      </c>
      <c r="F1414" s="2">
        <v>-5.58083988726139E-2</v>
      </c>
    </row>
    <row r="1415" spans="1:6" x14ac:dyDescent="0.3">
      <c r="A1415">
        <v>0</v>
      </c>
      <c r="B1415">
        <v>0</v>
      </c>
      <c r="C1415">
        <v>0</v>
      </c>
      <c r="D1415">
        <v>1.3440000638365699</v>
      </c>
      <c r="E1415">
        <v>-4.5513029098510698</v>
      </c>
      <c r="F1415" s="2">
        <v>-5.5815599858760799E-2</v>
      </c>
    </row>
    <row r="1416" spans="1:6" x14ac:dyDescent="0.3">
      <c r="A1416">
        <v>0</v>
      </c>
      <c r="B1416">
        <v>0</v>
      </c>
      <c r="C1416">
        <v>0</v>
      </c>
      <c r="D1416">
        <v>1.34500006388407</v>
      </c>
      <c r="E1416">
        <v>-4.5169410705566397</v>
      </c>
      <c r="F1416" s="2">
        <v>-5.5787198245525402E-2</v>
      </c>
    </row>
    <row r="1417" spans="1:6" x14ac:dyDescent="0.3">
      <c r="A1417">
        <v>0</v>
      </c>
      <c r="B1417">
        <v>0</v>
      </c>
      <c r="C1417">
        <v>0</v>
      </c>
      <c r="D1417">
        <v>1.3460000639315699</v>
      </c>
      <c r="E1417">
        <v>-4.4889869689941397</v>
      </c>
      <c r="F1417" s="2">
        <v>-5.5787600576877601E-2</v>
      </c>
    </row>
    <row r="1418" spans="1:6" x14ac:dyDescent="0.3">
      <c r="A1418">
        <v>0</v>
      </c>
      <c r="B1418">
        <v>0</v>
      </c>
      <c r="C1418">
        <v>0</v>
      </c>
      <c r="D1418">
        <v>1.34700006397907</v>
      </c>
      <c r="E1418">
        <v>-4.4841899871826199</v>
      </c>
      <c r="F1418" s="2">
        <v>-5.5599998682737399E-2</v>
      </c>
    </row>
    <row r="1419" spans="1:6" x14ac:dyDescent="0.3">
      <c r="A1419">
        <v>0</v>
      </c>
      <c r="B1419">
        <v>0</v>
      </c>
      <c r="C1419">
        <v>0</v>
      </c>
      <c r="D1419">
        <v>1.3480000640265599</v>
      </c>
      <c r="E1419">
        <v>-4.4876508712768599</v>
      </c>
      <c r="F1419" s="2">
        <v>-5.5547200143337298E-2</v>
      </c>
    </row>
    <row r="1420" spans="1:6" x14ac:dyDescent="0.3">
      <c r="A1420">
        <v>0</v>
      </c>
      <c r="B1420">
        <v>0</v>
      </c>
      <c r="C1420">
        <v>0</v>
      </c>
      <c r="D1420">
        <v>1.34900006407406</v>
      </c>
      <c r="E1420">
        <v>-4.4855179786682102</v>
      </c>
      <c r="F1420" s="2">
        <v>-5.5557198822498301E-2</v>
      </c>
    </row>
    <row r="1421" spans="1:6" x14ac:dyDescent="0.3">
      <c r="A1421">
        <v>0</v>
      </c>
      <c r="B1421">
        <v>0</v>
      </c>
      <c r="C1421">
        <v>0</v>
      </c>
      <c r="D1421">
        <v>1.3500000641215599</v>
      </c>
      <c r="E1421">
        <v>-4.4727940559387198</v>
      </c>
      <c r="F1421" s="2">
        <v>-5.5544398725032799E-2</v>
      </c>
    </row>
    <row r="1422" spans="1:6" x14ac:dyDescent="0.3">
      <c r="A1422">
        <v>0</v>
      </c>
      <c r="B1422">
        <v>0</v>
      </c>
      <c r="C1422">
        <v>0</v>
      </c>
      <c r="D1422">
        <v>1.35100006416906</v>
      </c>
      <c r="E1422">
        <v>-4.4482760429382298</v>
      </c>
      <c r="F1422" s="2">
        <v>-5.5559199303388603E-2</v>
      </c>
    </row>
    <row r="1423" spans="1:6" x14ac:dyDescent="0.3">
      <c r="A1423">
        <v>0</v>
      </c>
      <c r="B1423">
        <v>0</v>
      </c>
      <c r="C1423">
        <v>0</v>
      </c>
      <c r="D1423">
        <v>1.3520000642165499</v>
      </c>
      <c r="E1423">
        <v>-4.4211177825927699</v>
      </c>
      <c r="F1423" s="2">
        <v>-5.5454801768064499E-2</v>
      </c>
    </row>
    <row r="1424" spans="1:6" x14ac:dyDescent="0.3">
      <c r="A1424">
        <v>0</v>
      </c>
      <c r="B1424">
        <v>0</v>
      </c>
      <c r="C1424">
        <v>0</v>
      </c>
      <c r="D1424">
        <v>1.3530000642640501</v>
      </c>
      <c r="E1424">
        <v>-4.39827585220337</v>
      </c>
      <c r="F1424" s="2">
        <v>-5.5394399911165203E-2</v>
      </c>
    </row>
    <row r="1425" spans="1:6" x14ac:dyDescent="0.3">
      <c r="A1425">
        <v>0</v>
      </c>
      <c r="B1425">
        <v>0</v>
      </c>
      <c r="C1425">
        <v>0</v>
      </c>
      <c r="D1425">
        <v>1.35400006431155</v>
      </c>
      <c r="E1425">
        <v>-4.3886599540710396</v>
      </c>
      <c r="F1425" s="2">
        <v>-5.5347200483083697E-2</v>
      </c>
    </row>
    <row r="1426" spans="1:6" x14ac:dyDescent="0.3">
      <c r="A1426">
        <v>0</v>
      </c>
      <c r="B1426">
        <v>0</v>
      </c>
      <c r="C1426">
        <v>0</v>
      </c>
      <c r="D1426">
        <v>1.3550000643590501</v>
      </c>
      <c r="E1426">
        <v>-4.3909430503845197</v>
      </c>
      <c r="F1426">
        <v>-5.5385198444128002E-2</v>
      </c>
    </row>
    <row r="1427" spans="1:6" x14ac:dyDescent="0.3">
      <c r="A1427">
        <v>0</v>
      </c>
      <c r="B1427">
        <v>0</v>
      </c>
      <c r="C1427">
        <v>0</v>
      </c>
      <c r="D1427">
        <v>1.35600006440654</v>
      </c>
      <c r="E1427">
        <v>-4.3810372352600098</v>
      </c>
      <c r="F1427" s="2">
        <v>-5.5384799838066101E-2</v>
      </c>
    </row>
    <row r="1428" spans="1:6" x14ac:dyDescent="0.3">
      <c r="A1428">
        <v>0</v>
      </c>
      <c r="B1428">
        <v>0</v>
      </c>
      <c r="C1428">
        <v>0</v>
      </c>
      <c r="D1428">
        <v>1.3570000644540401</v>
      </c>
      <c r="E1428">
        <v>-4.3647799491882298</v>
      </c>
      <c r="F1428" s="2">
        <v>-5.5353600531816503E-2</v>
      </c>
    </row>
    <row r="1429" spans="1:6" x14ac:dyDescent="0.3">
      <c r="A1429">
        <v>0</v>
      </c>
      <c r="B1429">
        <v>0</v>
      </c>
      <c r="C1429">
        <v>0</v>
      </c>
      <c r="D1429">
        <v>1.35800006450154</v>
      </c>
      <c r="E1429">
        <v>-4.3411598205566397</v>
      </c>
      <c r="F1429" s="2">
        <v>-5.5334400385618203E-2</v>
      </c>
    </row>
    <row r="1430" spans="1:6" x14ac:dyDescent="0.3">
      <c r="A1430">
        <v>0</v>
      </c>
      <c r="B1430">
        <v>0</v>
      </c>
      <c r="C1430">
        <v>0</v>
      </c>
      <c r="D1430">
        <v>1.3590000645490401</v>
      </c>
      <c r="E1430">
        <v>-4.3203258514404297</v>
      </c>
      <c r="F1430">
        <v>-5.5299598723649999E-2</v>
      </c>
    </row>
    <row r="1431" spans="1:6" x14ac:dyDescent="0.3">
      <c r="A1431">
        <v>0</v>
      </c>
      <c r="B1431">
        <v>0</v>
      </c>
      <c r="C1431">
        <v>0</v>
      </c>
      <c r="D1431">
        <v>1.36000006459653</v>
      </c>
      <c r="E1431">
        <v>-4.2995300292968803</v>
      </c>
      <c r="F1431" s="2">
        <v>-5.5108800530433703E-2</v>
      </c>
    </row>
    <row r="1432" spans="1:6" x14ac:dyDescent="0.3">
      <c r="A1432">
        <v>0</v>
      </c>
      <c r="B1432">
        <v>0</v>
      </c>
      <c r="C1432">
        <v>0</v>
      </c>
      <c r="D1432">
        <v>1.3610000646440299</v>
      </c>
      <c r="E1432">
        <v>-4.2910451889038104</v>
      </c>
      <c r="F1432" s="2">
        <v>-5.5130001157522202E-2</v>
      </c>
    </row>
    <row r="1433" spans="1:6" x14ac:dyDescent="0.3">
      <c r="A1433">
        <v>0</v>
      </c>
      <c r="B1433">
        <v>0</v>
      </c>
      <c r="C1433">
        <v>0</v>
      </c>
      <c r="D1433">
        <v>1.36200006469153</v>
      </c>
      <c r="E1433">
        <v>-4.2859311103820801</v>
      </c>
      <c r="F1433" s="2">
        <v>-5.5165998637676197E-2</v>
      </c>
    </row>
    <row r="1434" spans="1:6" x14ac:dyDescent="0.3">
      <c r="A1434">
        <v>0</v>
      </c>
      <c r="B1434">
        <v>0</v>
      </c>
      <c r="C1434">
        <v>0</v>
      </c>
      <c r="D1434">
        <v>1.3630000647390299</v>
      </c>
      <c r="E1434">
        <v>-4.2647137641906703</v>
      </c>
      <c r="F1434" s="2">
        <v>-5.5051200091838802E-2</v>
      </c>
    </row>
    <row r="1435" spans="1:6" x14ac:dyDescent="0.3">
      <c r="A1435">
        <v>0</v>
      </c>
      <c r="B1435">
        <v>0</v>
      </c>
      <c r="C1435">
        <v>0</v>
      </c>
      <c r="D1435">
        <v>1.36400006478652</v>
      </c>
      <c r="E1435">
        <v>-4.2467908859252903</v>
      </c>
      <c r="F1435" s="2">
        <v>-5.5219601839780801E-2</v>
      </c>
    </row>
    <row r="1436" spans="1:6" x14ac:dyDescent="0.3">
      <c r="A1436">
        <v>0</v>
      </c>
      <c r="B1436">
        <v>0</v>
      </c>
      <c r="C1436">
        <v>0</v>
      </c>
      <c r="D1436">
        <v>1.3650000648340199</v>
      </c>
      <c r="E1436">
        <v>-4.2252221107482901</v>
      </c>
      <c r="F1436" s="2">
        <v>-5.5152799934148802E-2</v>
      </c>
    </row>
    <row r="1437" spans="1:6" x14ac:dyDescent="0.3">
      <c r="A1437">
        <v>0</v>
      </c>
      <c r="B1437">
        <v>0</v>
      </c>
      <c r="C1437">
        <v>0</v>
      </c>
      <c r="D1437">
        <v>1.36600006488152</v>
      </c>
      <c r="E1437">
        <v>-4.1986541748046902</v>
      </c>
      <c r="F1437" s="2">
        <v>-5.4998401552438701E-2</v>
      </c>
    </row>
    <row r="1438" spans="1:6" x14ac:dyDescent="0.3">
      <c r="A1438">
        <v>0</v>
      </c>
      <c r="B1438">
        <v>0</v>
      </c>
      <c r="C1438">
        <v>0</v>
      </c>
      <c r="D1438">
        <v>1.3670000649290199</v>
      </c>
      <c r="E1438">
        <v>-4.1919708251953098</v>
      </c>
      <c r="F1438" s="2">
        <v>-5.49848005175591E-2</v>
      </c>
    </row>
    <row r="1439" spans="1:6" x14ac:dyDescent="0.3">
      <c r="A1439">
        <v>0</v>
      </c>
      <c r="B1439">
        <v>0</v>
      </c>
      <c r="C1439">
        <v>0</v>
      </c>
      <c r="D1439">
        <v>1.3680000649765101</v>
      </c>
      <c r="E1439">
        <v>-4.1940751075744602</v>
      </c>
      <c r="F1439" s="2">
        <v>-5.4956000298261601E-2</v>
      </c>
    </row>
    <row r="1440" spans="1:6" x14ac:dyDescent="0.3">
      <c r="A1440">
        <v>0</v>
      </c>
      <c r="B1440">
        <v>0</v>
      </c>
      <c r="C1440">
        <v>0</v>
      </c>
      <c r="D1440">
        <v>1.3690000650240099</v>
      </c>
      <c r="E1440">
        <v>-4.1870970726013201</v>
      </c>
      <c r="F1440" s="2">
        <v>-5.50412014126778E-2</v>
      </c>
    </row>
    <row r="1441" spans="1:6" x14ac:dyDescent="0.3">
      <c r="A1441">
        <v>0</v>
      </c>
      <c r="B1441">
        <v>0</v>
      </c>
      <c r="C1441">
        <v>0</v>
      </c>
      <c r="D1441">
        <v>1.3700000650715101</v>
      </c>
      <c r="E1441">
        <v>-4.1692252159118697</v>
      </c>
      <c r="F1441" s="2">
        <v>-5.49824014306068E-2</v>
      </c>
    </row>
    <row r="1442" spans="1:6" x14ac:dyDescent="0.3">
      <c r="A1442">
        <v>0</v>
      </c>
      <c r="B1442">
        <v>0</v>
      </c>
      <c r="C1442">
        <v>0</v>
      </c>
      <c r="D1442">
        <v>1.37100006511901</v>
      </c>
      <c r="E1442">
        <v>-4.1432170867919904</v>
      </c>
      <c r="F1442" s="2">
        <v>-5.4915200918912901E-2</v>
      </c>
    </row>
    <row r="1443" spans="1:6" x14ac:dyDescent="0.3">
      <c r="A1443">
        <v>0</v>
      </c>
      <c r="B1443">
        <v>0</v>
      </c>
      <c r="C1443">
        <v>0</v>
      </c>
      <c r="D1443">
        <v>1.3720000651665001</v>
      </c>
      <c r="E1443">
        <v>-4.1206760406494096</v>
      </c>
      <c r="F1443" s="2">
        <v>-5.47843985259533E-2</v>
      </c>
    </row>
    <row r="1444" spans="1:6" x14ac:dyDescent="0.3">
      <c r="A1444">
        <v>0</v>
      </c>
      <c r="B1444">
        <v>0</v>
      </c>
      <c r="C1444">
        <v>0</v>
      </c>
      <c r="D1444">
        <v>1.373000065214</v>
      </c>
      <c r="E1444">
        <v>-4.1172080039978001</v>
      </c>
      <c r="F1444" s="2">
        <v>-5.4851200431585298E-2</v>
      </c>
    </row>
    <row r="1445" spans="1:6" x14ac:dyDescent="0.3">
      <c r="A1445">
        <v>0</v>
      </c>
      <c r="B1445">
        <v>0</v>
      </c>
      <c r="C1445">
        <v>0</v>
      </c>
      <c r="D1445">
        <v>1.3740000652615001</v>
      </c>
      <c r="E1445">
        <v>-4.1107587814331099</v>
      </c>
      <c r="F1445" s="2">
        <v>-5.4894000291824299E-2</v>
      </c>
    </row>
    <row r="1446" spans="1:6" x14ac:dyDescent="0.3">
      <c r="A1446">
        <v>0</v>
      </c>
      <c r="B1446">
        <v>0</v>
      </c>
      <c r="C1446">
        <v>0</v>
      </c>
      <c r="D1446">
        <v>1.375000065309</v>
      </c>
      <c r="E1446">
        <v>-4.08900690078735</v>
      </c>
      <c r="F1446" s="2">
        <v>-5.4808799177408198E-2</v>
      </c>
    </row>
    <row r="1447" spans="1:6" x14ac:dyDescent="0.3">
      <c r="A1447">
        <v>0</v>
      </c>
      <c r="B1447">
        <v>0</v>
      </c>
      <c r="C1447">
        <v>0</v>
      </c>
      <c r="D1447">
        <v>1.3760000653564901</v>
      </c>
      <c r="E1447">
        <v>-4.0642600059509304</v>
      </c>
      <c r="F1447" s="2">
        <v>-5.46187981963158E-2</v>
      </c>
    </row>
    <row r="1448" spans="1:6" x14ac:dyDescent="0.3">
      <c r="A1448">
        <v>0</v>
      </c>
      <c r="B1448">
        <v>0</v>
      </c>
      <c r="C1448">
        <v>0</v>
      </c>
      <c r="D1448">
        <v>1.37700006540399</v>
      </c>
      <c r="E1448">
        <v>-4.0484352111816397</v>
      </c>
      <c r="F1448" s="2">
        <v>-5.46952001750469E-2</v>
      </c>
    </row>
    <row r="1449" spans="1:6" x14ac:dyDescent="0.3">
      <c r="A1449">
        <v>0</v>
      </c>
      <c r="B1449">
        <v>0</v>
      </c>
      <c r="C1449">
        <v>0</v>
      </c>
      <c r="D1449">
        <v>1.3780000654514899</v>
      </c>
      <c r="E1449">
        <v>-4.0343770980834996</v>
      </c>
      <c r="F1449" s="2">
        <v>-5.4609600454568898E-2</v>
      </c>
    </row>
    <row r="1450" spans="1:6" x14ac:dyDescent="0.3">
      <c r="A1450">
        <v>0</v>
      </c>
      <c r="B1450">
        <v>0</v>
      </c>
      <c r="C1450">
        <v>0</v>
      </c>
      <c r="D1450">
        <v>1.37900006549899</v>
      </c>
      <c r="E1450">
        <v>-4.0286211967468297</v>
      </c>
      <c r="F1450" s="2">
        <v>-5.4614398628473303E-2</v>
      </c>
    </row>
    <row r="1451" spans="1:6" x14ac:dyDescent="0.3">
      <c r="A1451">
        <v>0</v>
      </c>
      <c r="B1451">
        <v>0</v>
      </c>
      <c r="C1451">
        <v>0</v>
      </c>
      <c r="D1451">
        <v>1.3800000655464799</v>
      </c>
      <c r="E1451">
        <v>-4.0209012031555202</v>
      </c>
      <c r="F1451" s="2">
        <v>-5.45887984335423E-2</v>
      </c>
    </row>
    <row r="1452" spans="1:6" x14ac:dyDescent="0.3">
      <c r="A1452">
        <v>0</v>
      </c>
      <c r="B1452">
        <v>0</v>
      </c>
      <c r="C1452">
        <v>0</v>
      </c>
      <c r="D1452">
        <v>1.38100006559398</v>
      </c>
      <c r="E1452">
        <v>-4.0074810981750497</v>
      </c>
      <c r="F1452">
        <v>-5.4595198482275002E-2</v>
      </c>
    </row>
    <row r="1453" spans="1:6" x14ac:dyDescent="0.3">
      <c r="A1453">
        <v>0</v>
      </c>
      <c r="B1453">
        <v>0</v>
      </c>
      <c r="C1453">
        <v>0</v>
      </c>
      <c r="D1453">
        <v>1.3820000656414799</v>
      </c>
      <c r="E1453">
        <v>-3.98238205909729</v>
      </c>
      <c r="F1453" s="2">
        <v>-5.4575998336076702E-2</v>
      </c>
    </row>
    <row r="1454" spans="1:6" x14ac:dyDescent="0.3">
      <c r="A1454">
        <v>0</v>
      </c>
      <c r="B1454">
        <v>0</v>
      </c>
      <c r="C1454">
        <v>0</v>
      </c>
      <c r="D1454">
        <v>1.38300006568898</v>
      </c>
      <c r="E1454">
        <v>-3.9567110538482702</v>
      </c>
      <c r="F1454" s="2">
        <v>-5.4521601647138603E-2</v>
      </c>
    </row>
    <row r="1455" spans="1:6" x14ac:dyDescent="0.3">
      <c r="A1455">
        <v>0</v>
      </c>
      <c r="B1455">
        <v>0</v>
      </c>
      <c r="C1455">
        <v>0</v>
      </c>
      <c r="D1455">
        <v>1.3840000657364699</v>
      </c>
      <c r="E1455">
        <v>-3.9399249553680402</v>
      </c>
      <c r="F1455" s="2">
        <v>-5.4476000368595102E-2</v>
      </c>
    </row>
    <row r="1456" spans="1:6" x14ac:dyDescent="0.3">
      <c r="A1456">
        <v>0</v>
      </c>
      <c r="B1456">
        <v>0</v>
      </c>
      <c r="C1456">
        <v>0</v>
      </c>
      <c r="D1456">
        <v>1.3850000657839701</v>
      </c>
      <c r="E1456">
        <v>-3.92274689674377</v>
      </c>
      <c r="F1456" s="2">
        <v>-5.44172003865242E-2</v>
      </c>
    </row>
    <row r="1457" spans="1:6" x14ac:dyDescent="0.3">
      <c r="A1457">
        <v>0</v>
      </c>
      <c r="B1457">
        <v>0</v>
      </c>
      <c r="C1457">
        <v>0</v>
      </c>
      <c r="D1457">
        <v>1.38600006583147</v>
      </c>
      <c r="E1457">
        <v>-3.91570997238159</v>
      </c>
      <c r="F1457" s="2">
        <v>-5.4447598755359698E-2</v>
      </c>
    </row>
    <row r="1458" spans="1:6" x14ac:dyDescent="0.3">
      <c r="A1458">
        <v>0</v>
      </c>
      <c r="B1458">
        <v>0</v>
      </c>
      <c r="C1458">
        <v>0</v>
      </c>
      <c r="D1458">
        <v>1.3870000658789601</v>
      </c>
      <c r="E1458">
        <v>-3.90332007408142</v>
      </c>
      <c r="F1458" s="2">
        <v>-5.4633598774671603E-2</v>
      </c>
    </row>
    <row r="1459" spans="1:6" x14ac:dyDescent="0.3">
      <c r="A1459">
        <v>0</v>
      </c>
      <c r="B1459">
        <v>0</v>
      </c>
      <c r="C1459">
        <v>0</v>
      </c>
      <c r="D1459">
        <v>1.38800006592646</v>
      </c>
      <c r="E1459">
        <v>-3.88583588600159</v>
      </c>
      <c r="F1459" s="2">
        <v>-5.44136017560959E-2</v>
      </c>
    </row>
    <row r="1460" spans="1:6" x14ac:dyDescent="0.3">
      <c r="A1460">
        <v>0</v>
      </c>
      <c r="B1460">
        <v>0</v>
      </c>
      <c r="C1460">
        <v>0</v>
      </c>
      <c r="D1460">
        <v>1.3890000659739601</v>
      </c>
      <c r="E1460">
        <v>-3.8633160591125502</v>
      </c>
      <c r="F1460" s="2">
        <v>-5.4393600672483403E-2</v>
      </c>
    </row>
    <row r="1461" spans="1:6" x14ac:dyDescent="0.3">
      <c r="A1461">
        <v>0</v>
      </c>
      <c r="B1461">
        <v>0</v>
      </c>
      <c r="C1461">
        <v>0</v>
      </c>
      <c r="D1461">
        <v>1.39000006602146</v>
      </c>
      <c r="E1461">
        <v>-3.85553002357483</v>
      </c>
      <c r="F1461" s="2">
        <v>-5.4280001670122098E-2</v>
      </c>
    </row>
    <row r="1462" spans="1:6" x14ac:dyDescent="0.3">
      <c r="A1462">
        <v>0</v>
      </c>
      <c r="B1462">
        <v>0</v>
      </c>
      <c r="C1462">
        <v>0</v>
      </c>
      <c r="D1462">
        <v>1.3910000660689501</v>
      </c>
      <c r="E1462">
        <v>-3.85111308097839</v>
      </c>
      <c r="F1462" s="2">
        <v>-5.4349601268768297E-2</v>
      </c>
    </row>
    <row r="1463" spans="1:6" x14ac:dyDescent="0.3">
      <c r="A1463">
        <v>0</v>
      </c>
      <c r="B1463">
        <v>0</v>
      </c>
      <c r="C1463">
        <v>0</v>
      </c>
      <c r="D1463">
        <v>1.39200006611645</v>
      </c>
      <c r="E1463">
        <v>-3.8363020420074498</v>
      </c>
      <c r="F1463" s="2">
        <v>-5.4243601858615903E-2</v>
      </c>
    </row>
    <row r="1464" spans="1:6" x14ac:dyDescent="0.3">
      <c r="A1464">
        <v>0</v>
      </c>
      <c r="B1464">
        <v>0</v>
      </c>
      <c r="C1464">
        <v>0</v>
      </c>
      <c r="D1464">
        <v>1.3930000661639499</v>
      </c>
      <c r="E1464">
        <v>-3.8172779083252002</v>
      </c>
      <c r="F1464" s="2">
        <v>-5.4200399667024599E-2</v>
      </c>
    </row>
    <row r="1465" spans="1:6" x14ac:dyDescent="0.3">
      <c r="A1465">
        <v>0</v>
      </c>
      <c r="B1465">
        <v>0</v>
      </c>
      <c r="C1465">
        <v>0</v>
      </c>
      <c r="D1465">
        <v>1.39400006621145</v>
      </c>
      <c r="E1465">
        <v>-3.7976539134979199</v>
      </c>
      <c r="F1465" s="2">
        <v>-5.41567988693714E-2</v>
      </c>
    </row>
    <row r="1466" spans="1:6" x14ac:dyDescent="0.3">
      <c r="A1466">
        <v>0</v>
      </c>
      <c r="B1466">
        <v>0</v>
      </c>
      <c r="C1466">
        <v>0</v>
      </c>
      <c r="D1466">
        <v>1.3950000662589399</v>
      </c>
      <c r="E1466">
        <v>-3.78035688400269</v>
      </c>
      <c r="F1466" s="2">
        <v>-5.4140001535415601E-2</v>
      </c>
    </row>
    <row r="1467" spans="1:6" x14ac:dyDescent="0.3">
      <c r="A1467">
        <v>0</v>
      </c>
      <c r="B1467">
        <v>0</v>
      </c>
      <c r="C1467">
        <v>0</v>
      </c>
      <c r="D1467">
        <v>1.39600006630644</v>
      </c>
      <c r="E1467">
        <v>-3.7636890411377002</v>
      </c>
      <c r="F1467" s="2">
        <v>-5.41331991553307E-2</v>
      </c>
    </row>
    <row r="1468" spans="1:6" x14ac:dyDescent="0.3">
      <c r="A1468">
        <v>0</v>
      </c>
      <c r="B1468">
        <v>0</v>
      </c>
      <c r="C1468">
        <v>0</v>
      </c>
      <c r="D1468">
        <v>1.3970000663539399</v>
      </c>
      <c r="E1468">
        <v>-3.74368500709534</v>
      </c>
      <c r="F1468" s="2">
        <v>-5.4117199033498799E-2</v>
      </c>
    </row>
    <row r="1469" spans="1:6" x14ac:dyDescent="0.3">
      <c r="A1469">
        <v>0</v>
      </c>
      <c r="B1469">
        <v>0</v>
      </c>
      <c r="C1469">
        <v>0</v>
      </c>
      <c r="D1469">
        <v>1.39800006640144</v>
      </c>
      <c r="E1469">
        <v>-3.7185499668121298</v>
      </c>
      <c r="F1469" s="2">
        <v>-5.4030001163482701E-2</v>
      </c>
    </row>
    <row r="1470" spans="1:6" x14ac:dyDescent="0.3">
      <c r="A1470">
        <v>0</v>
      </c>
      <c r="B1470">
        <v>0</v>
      </c>
      <c r="C1470">
        <v>0</v>
      </c>
      <c r="D1470">
        <v>1.3990000664489299</v>
      </c>
      <c r="E1470">
        <v>-3.70880794525146</v>
      </c>
      <c r="F1470" s="2">
        <v>-5.4001200944185299E-2</v>
      </c>
    </row>
    <row r="1471" spans="1:6" x14ac:dyDescent="0.3">
      <c r="A1471">
        <v>0</v>
      </c>
      <c r="B1471">
        <v>0</v>
      </c>
      <c r="C1471">
        <v>0</v>
      </c>
      <c r="D1471">
        <v>1.4000000664964301</v>
      </c>
      <c r="E1471">
        <v>-3.7088100910186799</v>
      </c>
      <c r="F1471">
        <v>-5.3873598575591999E-2</v>
      </c>
    </row>
    <row r="1472" spans="1:6" x14ac:dyDescent="0.3">
      <c r="A1472">
        <v>0</v>
      </c>
      <c r="B1472">
        <v>0</v>
      </c>
      <c r="C1472">
        <v>0</v>
      </c>
      <c r="D1472">
        <v>1.4010000665439299</v>
      </c>
      <c r="E1472">
        <v>-3.7059419155120898</v>
      </c>
      <c r="F1472">
        <v>-5.3856398910284001E-2</v>
      </c>
    </row>
    <row r="1473" spans="1:6" x14ac:dyDescent="0.3">
      <c r="A1473">
        <v>0</v>
      </c>
      <c r="B1473">
        <v>0</v>
      </c>
      <c r="C1473">
        <v>0</v>
      </c>
      <c r="D1473">
        <v>1.4020000665914301</v>
      </c>
      <c r="E1473">
        <v>-3.6901929378509499</v>
      </c>
      <c r="F1473" s="2">
        <v>-5.3794000297784798E-2</v>
      </c>
    </row>
    <row r="1474" spans="1:6" x14ac:dyDescent="0.3">
      <c r="A1474">
        <v>0</v>
      </c>
      <c r="B1474">
        <v>0</v>
      </c>
      <c r="C1474">
        <v>0</v>
      </c>
      <c r="D1474">
        <v>1.40300006663892</v>
      </c>
      <c r="E1474">
        <v>-3.6623990535736102</v>
      </c>
      <c r="F1474" s="2">
        <v>-5.3948801010847099E-2</v>
      </c>
    </row>
    <row r="1475" spans="1:6" x14ac:dyDescent="0.3">
      <c r="A1475">
        <v>0</v>
      </c>
      <c r="B1475">
        <v>0</v>
      </c>
      <c r="C1475">
        <v>0</v>
      </c>
      <c r="D1475">
        <v>1.4040000666864201</v>
      </c>
      <c r="E1475">
        <v>-3.6267108917236301</v>
      </c>
      <c r="F1475" s="2">
        <v>-5.3886398673057598E-2</v>
      </c>
    </row>
    <row r="1476" spans="1:6" x14ac:dyDescent="0.3">
      <c r="A1476">
        <v>0</v>
      </c>
      <c r="B1476">
        <v>0</v>
      </c>
      <c r="C1476">
        <v>0</v>
      </c>
      <c r="D1476">
        <v>1.40500006673392</v>
      </c>
      <c r="E1476">
        <v>-3.5885350704193102</v>
      </c>
      <c r="F1476" s="2">
        <v>-5.3837198764085797E-2</v>
      </c>
    </row>
    <row r="1477" spans="1:6" x14ac:dyDescent="0.3">
      <c r="A1477">
        <v>0</v>
      </c>
      <c r="B1477">
        <v>0</v>
      </c>
      <c r="C1477">
        <v>0</v>
      </c>
      <c r="D1477">
        <v>1.4060000667814201</v>
      </c>
      <c r="E1477">
        <v>-3.5735399723053001</v>
      </c>
      <c r="F1477" s="2">
        <v>-5.3722798824310303E-2</v>
      </c>
    </row>
    <row r="1478" spans="1:6" x14ac:dyDescent="0.3">
      <c r="A1478">
        <v>0</v>
      </c>
      <c r="B1478">
        <v>0</v>
      </c>
      <c r="C1478">
        <v>0</v>
      </c>
      <c r="D1478">
        <v>1.40700006682891</v>
      </c>
      <c r="E1478">
        <v>-3.5744259357452401</v>
      </c>
      <c r="F1478" s="2">
        <v>-5.3665600717067698E-2</v>
      </c>
    </row>
    <row r="1479" spans="1:6" x14ac:dyDescent="0.3">
      <c r="A1479">
        <v>0</v>
      </c>
      <c r="B1479">
        <v>0</v>
      </c>
      <c r="C1479">
        <v>0</v>
      </c>
      <c r="D1479">
        <v>1.4080000668764101</v>
      </c>
      <c r="E1479">
        <v>-3.5842320919036901</v>
      </c>
      <c r="F1479" s="2">
        <v>-5.3645998239517198E-2</v>
      </c>
    </row>
    <row r="1480" spans="1:6" x14ac:dyDescent="0.3">
      <c r="A1480">
        <v>0</v>
      </c>
      <c r="B1480">
        <v>0</v>
      </c>
      <c r="C1480">
        <v>0</v>
      </c>
      <c r="D1480">
        <v>1.40900006692391</v>
      </c>
      <c r="E1480">
        <v>-3.5816059112548801</v>
      </c>
      <c r="F1480">
        <v>-5.3777601569890997E-2</v>
      </c>
    </row>
    <row r="1481" spans="1:6" x14ac:dyDescent="0.3">
      <c r="A1481">
        <v>0</v>
      </c>
      <c r="B1481">
        <v>0</v>
      </c>
      <c r="C1481">
        <v>0</v>
      </c>
      <c r="D1481">
        <v>1.4100000669714099</v>
      </c>
      <c r="E1481">
        <v>-3.55751609802246</v>
      </c>
      <c r="F1481" s="2">
        <v>-5.3720001131296199E-2</v>
      </c>
    </row>
    <row r="1482" spans="1:6" x14ac:dyDescent="0.3">
      <c r="A1482">
        <v>0</v>
      </c>
      <c r="B1482">
        <v>0</v>
      </c>
      <c r="C1482">
        <v>0</v>
      </c>
      <c r="D1482">
        <v>1.4110000670189</v>
      </c>
      <c r="E1482">
        <v>-3.5209400653839098</v>
      </c>
      <c r="F1482" s="2">
        <v>-5.3744401782751097E-2</v>
      </c>
    </row>
    <row r="1483" spans="1:6" x14ac:dyDescent="0.3">
      <c r="A1483">
        <v>0</v>
      </c>
      <c r="B1483">
        <v>0</v>
      </c>
      <c r="C1483">
        <v>0</v>
      </c>
      <c r="D1483">
        <v>1.4120000670663999</v>
      </c>
      <c r="E1483">
        <v>-3.4839510917663601</v>
      </c>
      <c r="F1483" s="2">
        <v>-5.3508400917053202E-2</v>
      </c>
    </row>
    <row r="1484" spans="1:6" x14ac:dyDescent="0.3">
      <c r="A1484">
        <v>0</v>
      </c>
      <c r="B1484">
        <v>0</v>
      </c>
      <c r="C1484">
        <v>0</v>
      </c>
      <c r="D1484">
        <v>1.4130000671139</v>
      </c>
      <c r="E1484">
        <v>-3.4760060310363801</v>
      </c>
      <c r="F1484" s="2">
        <v>-5.3577598184347201E-2</v>
      </c>
    </row>
    <row r="1485" spans="1:6" x14ac:dyDescent="0.3">
      <c r="A1485">
        <v>0</v>
      </c>
      <c r="B1485">
        <v>0</v>
      </c>
      <c r="C1485">
        <v>0</v>
      </c>
      <c r="D1485">
        <v>1.4140000671613999</v>
      </c>
      <c r="E1485">
        <v>-3.4818000793457</v>
      </c>
      <c r="F1485" s="2">
        <v>-5.3490400314331103E-2</v>
      </c>
    </row>
    <row r="1486" spans="1:6" x14ac:dyDescent="0.3">
      <c r="A1486">
        <v>0</v>
      </c>
      <c r="B1486">
        <v>0</v>
      </c>
      <c r="C1486">
        <v>0</v>
      </c>
      <c r="D1486">
        <v>1.41500006720889</v>
      </c>
      <c r="E1486">
        <v>-3.4870150089263898</v>
      </c>
      <c r="F1486" s="2">
        <v>-5.3547598421573597E-2</v>
      </c>
    </row>
    <row r="1487" spans="1:6" x14ac:dyDescent="0.3">
      <c r="A1487">
        <v>0</v>
      </c>
      <c r="B1487">
        <v>0</v>
      </c>
      <c r="C1487">
        <v>0</v>
      </c>
      <c r="D1487">
        <v>1.4160000672563899</v>
      </c>
      <c r="E1487">
        <v>-3.4789519309997599</v>
      </c>
      <c r="F1487" s="2">
        <v>-5.3431201726198203E-2</v>
      </c>
    </row>
    <row r="1488" spans="1:6" x14ac:dyDescent="0.3">
      <c r="A1488">
        <v>0</v>
      </c>
      <c r="B1488">
        <v>0</v>
      </c>
      <c r="C1488">
        <v>0</v>
      </c>
      <c r="D1488">
        <v>1.4170000673038901</v>
      </c>
      <c r="E1488">
        <v>-3.4466140270233199</v>
      </c>
      <c r="F1488" s="2">
        <v>-5.3399201482534402E-2</v>
      </c>
    </row>
    <row r="1489" spans="1:6" x14ac:dyDescent="0.3">
      <c r="A1489">
        <v>0</v>
      </c>
      <c r="B1489">
        <v>0</v>
      </c>
      <c r="C1489">
        <v>0</v>
      </c>
      <c r="D1489">
        <v>1.4180000673513899</v>
      </c>
      <c r="E1489">
        <v>-3.4123659133911102</v>
      </c>
      <c r="F1489" s="2">
        <v>-5.3459599614143399E-2</v>
      </c>
    </row>
    <row r="1490" spans="1:6" x14ac:dyDescent="0.3">
      <c r="A1490">
        <v>0</v>
      </c>
      <c r="B1490">
        <v>0</v>
      </c>
      <c r="C1490">
        <v>0</v>
      </c>
      <c r="D1490">
        <v>1.4190000673988801</v>
      </c>
      <c r="E1490">
        <v>-3.3851990699768102</v>
      </c>
      <c r="F1490" s="2">
        <v>-5.33699989318848E-2</v>
      </c>
    </row>
    <row r="1491" spans="1:6" x14ac:dyDescent="0.3">
      <c r="A1491">
        <v>0</v>
      </c>
      <c r="B1491">
        <v>0</v>
      </c>
      <c r="C1491">
        <v>0</v>
      </c>
      <c r="D1491">
        <v>1.42000006744638</v>
      </c>
      <c r="E1491">
        <v>-3.3704040050506601</v>
      </c>
      <c r="F1491" s="2">
        <v>-5.3272001445293399E-2</v>
      </c>
    </row>
    <row r="1492" spans="1:6" x14ac:dyDescent="0.3">
      <c r="A1492">
        <v>0</v>
      </c>
      <c r="B1492">
        <v>0</v>
      </c>
      <c r="C1492">
        <v>0</v>
      </c>
      <c r="D1492">
        <v>1.4210000674938801</v>
      </c>
      <c r="E1492">
        <v>-3.3735079765319802</v>
      </c>
      <c r="F1492">
        <v>-5.3327601402997998E-2</v>
      </c>
    </row>
    <row r="1493" spans="1:6" x14ac:dyDescent="0.3">
      <c r="A1493">
        <v>0</v>
      </c>
      <c r="B1493">
        <v>0</v>
      </c>
      <c r="C1493">
        <v>0</v>
      </c>
      <c r="D1493">
        <v>1.42200006754138</v>
      </c>
      <c r="E1493">
        <v>-3.3679490089416499</v>
      </c>
      <c r="F1493" s="2">
        <v>-5.3330801427364301E-2</v>
      </c>
    </row>
    <row r="1494" spans="1:6" x14ac:dyDescent="0.3">
      <c r="A1494">
        <v>0</v>
      </c>
      <c r="B1494">
        <v>0</v>
      </c>
      <c r="C1494">
        <v>0</v>
      </c>
      <c r="D1494">
        <v>1.4230000675888701</v>
      </c>
      <c r="E1494">
        <v>-3.3515329360961901</v>
      </c>
      <c r="F1494" s="2">
        <v>-5.3348001092672299E-2</v>
      </c>
    </row>
    <row r="1495" spans="1:6" x14ac:dyDescent="0.3">
      <c r="A1495">
        <v>0</v>
      </c>
      <c r="B1495">
        <v>0</v>
      </c>
      <c r="C1495">
        <v>0</v>
      </c>
      <c r="D1495">
        <v>1.42400006763637</v>
      </c>
      <c r="E1495">
        <v>-3.3267259597778298</v>
      </c>
      <c r="F1495" s="2">
        <v>-5.3189601749181699E-2</v>
      </c>
    </row>
    <row r="1496" spans="1:6" x14ac:dyDescent="0.3">
      <c r="A1496">
        <v>0</v>
      </c>
      <c r="B1496">
        <v>0</v>
      </c>
      <c r="C1496">
        <v>0</v>
      </c>
      <c r="D1496">
        <v>1.4250000676838701</v>
      </c>
      <c r="E1496">
        <v>-3.3081068992614702</v>
      </c>
      <c r="F1496" s="2">
        <v>-5.3114000707864803E-2</v>
      </c>
    </row>
    <row r="1497" spans="1:6" x14ac:dyDescent="0.3">
      <c r="A1497">
        <v>0</v>
      </c>
      <c r="B1497">
        <v>0</v>
      </c>
      <c r="C1497">
        <v>0</v>
      </c>
      <c r="D1497">
        <v>1.42600006773137</v>
      </c>
      <c r="E1497">
        <v>-3.29448795318604</v>
      </c>
      <c r="F1497">
        <v>-5.3040400147438001E-2</v>
      </c>
    </row>
    <row r="1498" spans="1:6" x14ac:dyDescent="0.3">
      <c r="A1498">
        <v>0</v>
      </c>
      <c r="B1498">
        <v>0</v>
      </c>
      <c r="C1498">
        <v>0</v>
      </c>
      <c r="D1498">
        <v>1.4270000677788599</v>
      </c>
      <c r="E1498">
        <v>-3.2925510406494101</v>
      </c>
      <c r="F1498">
        <v>-5.3073201328516E-2</v>
      </c>
    </row>
    <row r="1499" spans="1:6" x14ac:dyDescent="0.3">
      <c r="A1499">
        <v>0</v>
      </c>
      <c r="B1499">
        <v>0</v>
      </c>
      <c r="C1499">
        <v>0</v>
      </c>
      <c r="D1499">
        <v>1.42800006782636</v>
      </c>
      <c r="E1499">
        <v>-3.2828519344329798</v>
      </c>
      <c r="F1499" s="2">
        <v>-5.30892014503479E-2</v>
      </c>
    </row>
    <row r="1500" spans="1:6" x14ac:dyDescent="0.3">
      <c r="A1500">
        <v>0</v>
      </c>
      <c r="B1500">
        <v>0</v>
      </c>
      <c r="C1500">
        <v>0</v>
      </c>
      <c r="D1500">
        <v>1.4290000678738599</v>
      </c>
      <c r="E1500">
        <v>-3.2570359706878702</v>
      </c>
      <c r="F1500" s="2">
        <v>-5.3107999265193898E-2</v>
      </c>
    </row>
    <row r="1501" spans="1:6" x14ac:dyDescent="0.3">
      <c r="A1501">
        <v>0</v>
      </c>
      <c r="B1501">
        <v>0</v>
      </c>
      <c r="C1501">
        <v>0</v>
      </c>
      <c r="D1501">
        <v>1.43000006792136</v>
      </c>
      <c r="E1501">
        <v>-3.22892093658447</v>
      </c>
      <c r="F1501" s="2">
        <v>-5.2981998771429097E-2</v>
      </c>
    </row>
    <row r="1502" spans="1:6" x14ac:dyDescent="0.3">
      <c r="A1502">
        <v>0</v>
      </c>
      <c r="B1502">
        <v>0</v>
      </c>
      <c r="C1502">
        <v>0</v>
      </c>
      <c r="D1502">
        <v>1.4310000679688499</v>
      </c>
      <c r="E1502">
        <v>-3.20418000221252</v>
      </c>
      <c r="F1502" s="2">
        <v>-5.2902400493621798E-2</v>
      </c>
    </row>
    <row r="1503" spans="1:6" x14ac:dyDescent="0.3">
      <c r="A1503">
        <v>0</v>
      </c>
      <c r="B1503">
        <v>0</v>
      </c>
      <c r="C1503">
        <v>0</v>
      </c>
      <c r="D1503">
        <v>1.43200006801635</v>
      </c>
      <c r="E1503">
        <v>-3.19959592819214</v>
      </c>
      <c r="F1503" s="2">
        <v>-5.2945200353860897E-2</v>
      </c>
    </row>
    <row r="1504" spans="1:6" x14ac:dyDescent="0.3">
      <c r="A1504">
        <v>0</v>
      </c>
      <c r="B1504">
        <v>0</v>
      </c>
      <c r="C1504">
        <v>0</v>
      </c>
      <c r="D1504">
        <v>1.4330000680638499</v>
      </c>
      <c r="E1504">
        <v>-3.1937589645385698</v>
      </c>
      <c r="F1504" s="2">
        <v>-5.2984800189733498E-2</v>
      </c>
    </row>
    <row r="1505" spans="1:6" x14ac:dyDescent="0.3">
      <c r="A1505">
        <v>0</v>
      </c>
      <c r="B1505">
        <v>0</v>
      </c>
      <c r="C1505">
        <v>0</v>
      </c>
      <c r="D1505">
        <v>1.4340000681113501</v>
      </c>
      <c r="E1505">
        <v>-3.17762994766235</v>
      </c>
      <c r="F1505" s="2">
        <v>-5.2862800657749197E-2</v>
      </c>
    </row>
    <row r="1506" spans="1:6" x14ac:dyDescent="0.3">
      <c r="A1506">
        <v>0</v>
      </c>
      <c r="B1506">
        <v>0</v>
      </c>
      <c r="C1506">
        <v>0</v>
      </c>
      <c r="D1506">
        <v>1.43500006815884</v>
      </c>
      <c r="E1506">
        <v>-3.1563971042633101</v>
      </c>
      <c r="F1506" s="2">
        <v>-5.2763201296329498E-2</v>
      </c>
    </row>
    <row r="1507" spans="1:6" x14ac:dyDescent="0.3">
      <c r="A1507">
        <v>0</v>
      </c>
      <c r="B1507">
        <v>0</v>
      </c>
      <c r="C1507">
        <v>0</v>
      </c>
      <c r="D1507">
        <v>1.4360000682063401</v>
      </c>
      <c r="E1507">
        <v>-3.1441459655761701</v>
      </c>
      <c r="F1507" s="2">
        <v>-5.27531988918781E-2</v>
      </c>
    </row>
    <row r="1508" spans="1:6" x14ac:dyDescent="0.3">
      <c r="A1508">
        <v>0</v>
      </c>
      <c r="B1508">
        <v>0</v>
      </c>
      <c r="C1508">
        <v>0</v>
      </c>
      <c r="D1508">
        <v>1.43700006825384</v>
      </c>
      <c r="E1508">
        <v>-3.1302020549774201</v>
      </c>
      <c r="F1508" s="2">
        <v>-5.2621200680732699E-2</v>
      </c>
    </row>
    <row r="1509" spans="1:6" x14ac:dyDescent="0.3">
      <c r="A1509">
        <v>0</v>
      </c>
      <c r="B1509">
        <v>0</v>
      </c>
      <c r="C1509">
        <v>0</v>
      </c>
      <c r="D1509">
        <v>1.4380000683013301</v>
      </c>
      <c r="E1509">
        <v>-3.1121380329132098</v>
      </c>
      <c r="F1509" s="2">
        <v>-5.2635200321674298E-2</v>
      </c>
    </row>
    <row r="1510" spans="1:6" x14ac:dyDescent="0.3">
      <c r="A1510">
        <v>0</v>
      </c>
      <c r="B1510">
        <v>0</v>
      </c>
      <c r="C1510">
        <v>0</v>
      </c>
      <c r="D1510">
        <v>1.43900006834883</v>
      </c>
      <c r="E1510">
        <v>-3.0996460914611799</v>
      </c>
      <c r="F1510" s="2">
        <v>-5.2710000425577198E-2</v>
      </c>
    </row>
    <row r="1511" spans="1:6" x14ac:dyDescent="0.3">
      <c r="A1511">
        <v>0</v>
      </c>
      <c r="B1511">
        <v>0</v>
      </c>
      <c r="C1511">
        <v>0</v>
      </c>
      <c r="D1511">
        <v>1.4400000683963301</v>
      </c>
      <c r="E1511">
        <v>-3.0753190517425502</v>
      </c>
      <c r="F1511" s="2">
        <v>-5.2651200443506199E-2</v>
      </c>
    </row>
    <row r="1512" spans="1:6" x14ac:dyDescent="0.3">
      <c r="A1512">
        <v>0</v>
      </c>
      <c r="B1512">
        <v>0</v>
      </c>
      <c r="C1512">
        <v>0</v>
      </c>
      <c r="D1512">
        <v>1.44100006844383</v>
      </c>
      <c r="E1512">
        <v>-3.04482102394104</v>
      </c>
      <c r="F1512" s="2">
        <v>-5.25548011064529E-2</v>
      </c>
    </row>
    <row r="1513" spans="1:6" x14ac:dyDescent="0.3">
      <c r="A1513">
        <v>0</v>
      </c>
      <c r="B1513">
        <v>0</v>
      </c>
      <c r="C1513">
        <v>0</v>
      </c>
      <c r="D1513">
        <v>1.4420000684913199</v>
      </c>
      <c r="E1513">
        <v>-3.03006792068481</v>
      </c>
      <c r="F1513" s="2">
        <v>-5.2450001239776597E-2</v>
      </c>
    </row>
    <row r="1514" spans="1:6" x14ac:dyDescent="0.3">
      <c r="A1514">
        <v>0</v>
      </c>
      <c r="B1514">
        <v>0</v>
      </c>
      <c r="C1514">
        <v>0</v>
      </c>
      <c r="D1514">
        <v>1.44300006853882</v>
      </c>
      <c r="E1514">
        <v>-3.0285060405731201</v>
      </c>
      <c r="F1514" s="2">
        <v>-5.2505601197481197E-2</v>
      </c>
    </row>
    <row r="1515" spans="1:6" x14ac:dyDescent="0.3">
      <c r="A1515">
        <v>0</v>
      </c>
      <c r="B1515">
        <v>0</v>
      </c>
      <c r="C1515">
        <v>0</v>
      </c>
      <c r="D1515">
        <v>1.4440000685863199</v>
      </c>
      <c r="E1515">
        <v>-3.0253260135650599</v>
      </c>
      <c r="F1515" s="2">
        <v>-5.2439201623201398E-2</v>
      </c>
    </row>
    <row r="1516" spans="1:6" x14ac:dyDescent="0.3">
      <c r="A1516">
        <v>0</v>
      </c>
      <c r="B1516">
        <v>0</v>
      </c>
      <c r="C1516">
        <v>0</v>
      </c>
      <c r="D1516">
        <v>1.44500006863382</v>
      </c>
      <c r="E1516">
        <v>-3.0147049427032502</v>
      </c>
      <c r="F1516" s="2">
        <v>-5.2391599863767603E-2</v>
      </c>
    </row>
    <row r="1517" spans="1:6" x14ac:dyDescent="0.3">
      <c r="A1517">
        <v>0</v>
      </c>
      <c r="B1517">
        <v>0</v>
      </c>
      <c r="C1517">
        <v>0</v>
      </c>
      <c r="D1517">
        <v>1.4460000686813099</v>
      </c>
      <c r="E1517">
        <v>-2.9935100078582799</v>
      </c>
      <c r="F1517" s="2">
        <v>-5.2363999187946299E-2</v>
      </c>
    </row>
    <row r="1518" spans="1:6" x14ac:dyDescent="0.3">
      <c r="A1518">
        <v>0</v>
      </c>
      <c r="B1518">
        <v>0</v>
      </c>
      <c r="C1518">
        <v>0</v>
      </c>
      <c r="D1518">
        <v>1.44700006872881</v>
      </c>
      <c r="E1518">
        <v>-2.97149610519409</v>
      </c>
      <c r="F1518" s="2">
        <v>-5.2265200763940797E-2</v>
      </c>
    </row>
    <row r="1519" spans="1:6" x14ac:dyDescent="0.3">
      <c r="A1519">
        <v>0</v>
      </c>
      <c r="B1519">
        <v>0</v>
      </c>
      <c r="C1519">
        <v>0</v>
      </c>
      <c r="D1519">
        <v>1.4480000687763099</v>
      </c>
      <c r="E1519">
        <v>-2.9539480209350599</v>
      </c>
      <c r="F1519" s="2">
        <v>-5.2238401025533697E-2</v>
      </c>
    </row>
    <row r="1520" spans="1:6" x14ac:dyDescent="0.3">
      <c r="A1520">
        <v>0</v>
      </c>
      <c r="B1520">
        <v>0</v>
      </c>
      <c r="C1520">
        <v>0</v>
      </c>
      <c r="D1520">
        <v>1.4490000688238101</v>
      </c>
      <c r="E1520">
        <v>-2.9355340003967298</v>
      </c>
      <c r="F1520" s="2">
        <v>-5.2323199808597599E-2</v>
      </c>
    </row>
    <row r="1521" spans="1:6" x14ac:dyDescent="0.3">
      <c r="A1521">
        <v>0</v>
      </c>
      <c r="B1521">
        <v>0</v>
      </c>
      <c r="C1521">
        <v>0</v>
      </c>
      <c r="D1521">
        <v>1.4500000688713</v>
      </c>
      <c r="E1521">
        <v>-2.9158809185028098</v>
      </c>
      <c r="F1521" s="2">
        <v>-5.2256401628255802E-2</v>
      </c>
    </row>
    <row r="1522" spans="1:6" x14ac:dyDescent="0.3">
      <c r="A1522">
        <v>0</v>
      </c>
      <c r="B1522">
        <v>0</v>
      </c>
      <c r="C1522">
        <v>0</v>
      </c>
      <c r="D1522">
        <v>1.4510000689188001</v>
      </c>
      <c r="E1522">
        <v>-2.8985660076141402</v>
      </c>
      <c r="F1522" s="2">
        <v>-5.2275199443101897E-2</v>
      </c>
    </row>
    <row r="1523" spans="1:6" x14ac:dyDescent="0.3">
      <c r="A1523">
        <v>0</v>
      </c>
      <c r="B1523">
        <v>0</v>
      </c>
      <c r="C1523">
        <v>0</v>
      </c>
      <c r="D1523">
        <v>1.4520000689663</v>
      </c>
      <c r="E1523">
        <v>-2.8816499710082999</v>
      </c>
      <c r="F1523" s="2">
        <v>-5.22044003009796E-2</v>
      </c>
    </row>
    <row r="1524" spans="1:6" x14ac:dyDescent="0.3">
      <c r="A1524">
        <v>0</v>
      </c>
      <c r="B1524">
        <v>0</v>
      </c>
      <c r="C1524">
        <v>0</v>
      </c>
      <c r="D1524">
        <v>1.4530000690138001</v>
      </c>
      <c r="E1524">
        <v>-2.8656148910522501</v>
      </c>
      <c r="F1524" s="2">
        <v>-5.19995987415314E-2</v>
      </c>
    </row>
    <row r="1525" spans="1:6" x14ac:dyDescent="0.3">
      <c r="A1525">
        <v>0</v>
      </c>
      <c r="B1525">
        <v>0</v>
      </c>
      <c r="C1525">
        <v>0</v>
      </c>
      <c r="D1525">
        <v>1.45400006906129</v>
      </c>
      <c r="E1525">
        <v>-2.8602859973907502</v>
      </c>
      <c r="F1525" s="2">
        <v>-5.19671998918056E-2</v>
      </c>
    </row>
    <row r="1526" spans="1:6" x14ac:dyDescent="0.3">
      <c r="A1526">
        <v>0</v>
      </c>
      <c r="B1526">
        <v>0</v>
      </c>
      <c r="C1526">
        <v>0</v>
      </c>
      <c r="D1526">
        <v>1.4550000691087901</v>
      </c>
      <c r="E1526">
        <v>-2.85701608657837</v>
      </c>
      <c r="F1526" s="2">
        <v>-5.2006799727678299E-2</v>
      </c>
    </row>
    <row r="1527" spans="1:6" x14ac:dyDescent="0.3">
      <c r="A1527">
        <v>0</v>
      </c>
      <c r="B1527">
        <v>0</v>
      </c>
      <c r="C1527">
        <v>0</v>
      </c>
      <c r="D1527">
        <v>1.45600006915629</v>
      </c>
      <c r="E1527">
        <v>-2.8447530269622798</v>
      </c>
      <c r="F1527" s="2">
        <v>-5.1974799484014497E-2</v>
      </c>
    </row>
    <row r="1528" spans="1:6" x14ac:dyDescent="0.3">
      <c r="A1528">
        <v>0</v>
      </c>
      <c r="B1528">
        <v>0</v>
      </c>
      <c r="C1528">
        <v>0</v>
      </c>
      <c r="D1528">
        <v>1.4570000692037901</v>
      </c>
      <c r="E1528">
        <v>-2.8198809623718302</v>
      </c>
      <c r="F1528" s="2">
        <v>-5.1929999142885201E-2</v>
      </c>
    </row>
    <row r="1529" spans="1:6" x14ac:dyDescent="0.3">
      <c r="A1529">
        <v>0</v>
      </c>
      <c r="B1529">
        <v>0</v>
      </c>
      <c r="C1529">
        <v>0</v>
      </c>
      <c r="D1529">
        <v>1.45800006925128</v>
      </c>
      <c r="E1529">
        <v>-2.7920188903808598</v>
      </c>
      <c r="F1529" s="2">
        <v>-5.1956400275230401E-2</v>
      </c>
    </row>
    <row r="1530" spans="1:6" x14ac:dyDescent="0.3">
      <c r="A1530">
        <v>0</v>
      </c>
      <c r="B1530">
        <v>0</v>
      </c>
      <c r="C1530">
        <v>0</v>
      </c>
      <c r="D1530">
        <v>1.4590000692987799</v>
      </c>
      <c r="E1530">
        <v>-2.76225805282593</v>
      </c>
      <c r="F1530" s="2">
        <v>-5.17847985029221E-2</v>
      </c>
    </row>
    <row r="1531" spans="1:6" x14ac:dyDescent="0.3">
      <c r="A1531">
        <v>0</v>
      </c>
      <c r="B1531">
        <v>0</v>
      </c>
      <c r="C1531">
        <v>0</v>
      </c>
      <c r="D1531">
        <v>1.46000006934628</v>
      </c>
      <c r="E1531">
        <v>-2.7435638904571502</v>
      </c>
      <c r="F1531" s="2">
        <v>-5.1806800067424802E-2</v>
      </c>
    </row>
    <row r="1532" spans="1:6" x14ac:dyDescent="0.3">
      <c r="A1532">
        <v>0</v>
      </c>
      <c r="B1532">
        <v>0</v>
      </c>
      <c r="C1532">
        <v>0</v>
      </c>
      <c r="D1532">
        <v>1.4610000693937799</v>
      </c>
      <c r="E1532">
        <v>-2.7374908924102801</v>
      </c>
      <c r="F1532" s="2">
        <v>-5.18204011023045E-2</v>
      </c>
    </row>
    <row r="1533" spans="1:6" x14ac:dyDescent="0.3">
      <c r="A1533">
        <v>0</v>
      </c>
      <c r="B1533">
        <v>0</v>
      </c>
      <c r="C1533">
        <v>0</v>
      </c>
      <c r="D1533">
        <v>1.46200006944127</v>
      </c>
      <c r="E1533">
        <v>-2.73400807380676</v>
      </c>
      <c r="F1533" s="2">
        <v>-5.1839198917150497E-2</v>
      </c>
    </row>
    <row r="1534" spans="1:6" x14ac:dyDescent="0.3">
      <c r="A1534">
        <v>0</v>
      </c>
      <c r="B1534">
        <v>0</v>
      </c>
      <c r="C1534">
        <v>0</v>
      </c>
      <c r="D1534">
        <v>1.4630000694887699</v>
      </c>
      <c r="E1534">
        <v>-2.7204070091247599</v>
      </c>
      <c r="F1534" s="2">
        <v>-5.1708798855543102E-2</v>
      </c>
    </row>
    <row r="1535" spans="1:6" x14ac:dyDescent="0.3">
      <c r="A1535">
        <v>0</v>
      </c>
      <c r="B1535">
        <v>0</v>
      </c>
      <c r="C1535">
        <v>0</v>
      </c>
      <c r="D1535">
        <v>1.46400006953627</v>
      </c>
      <c r="E1535">
        <v>-2.7018229961395299</v>
      </c>
      <c r="F1535">
        <v>-5.1639199256897E-2</v>
      </c>
    </row>
    <row r="1536" spans="1:6" x14ac:dyDescent="0.3">
      <c r="A1536">
        <v>0</v>
      </c>
      <c r="B1536">
        <v>0</v>
      </c>
      <c r="C1536">
        <v>0</v>
      </c>
      <c r="D1536">
        <v>1.4650000695837699</v>
      </c>
      <c r="E1536">
        <v>-2.6816520690918</v>
      </c>
      <c r="F1536" s="2">
        <v>-5.15707992017269E-2</v>
      </c>
    </row>
    <row r="1537" spans="1:6" x14ac:dyDescent="0.3">
      <c r="A1537">
        <v>0</v>
      </c>
      <c r="B1537">
        <v>0</v>
      </c>
      <c r="C1537">
        <v>0</v>
      </c>
      <c r="D1537">
        <v>1.4660000696312601</v>
      </c>
      <c r="E1537">
        <v>-2.6642711162567099</v>
      </c>
      <c r="F1537">
        <v>-5.1536001265049002E-2</v>
      </c>
    </row>
    <row r="1538" spans="1:6" x14ac:dyDescent="0.3">
      <c r="A1538">
        <v>0</v>
      </c>
      <c r="B1538">
        <v>0</v>
      </c>
      <c r="C1538">
        <v>0</v>
      </c>
      <c r="D1538">
        <v>1.46700006967876</v>
      </c>
      <c r="E1538">
        <v>-2.6512160301208501</v>
      </c>
      <c r="F1538" s="2">
        <v>-5.1493998616933802E-2</v>
      </c>
    </row>
    <row r="1539" spans="1:6" x14ac:dyDescent="0.3">
      <c r="A1539">
        <v>0</v>
      </c>
      <c r="B1539">
        <v>0</v>
      </c>
      <c r="C1539">
        <v>0</v>
      </c>
      <c r="D1539">
        <v>1.4680000697262601</v>
      </c>
      <c r="E1539">
        <v>-2.63211894035339</v>
      </c>
      <c r="F1539" s="2">
        <v>-5.1476400345563902E-2</v>
      </c>
    </row>
    <row r="1540" spans="1:6" x14ac:dyDescent="0.3">
      <c r="A1540">
        <v>0</v>
      </c>
      <c r="B1540">
        <v>0</v>
      </c>
      <c r="C1540">
        <v>0</v>
      </c>
      <c r="D1540">
        <v>1.46900006977376</v>
      </c>
      <c r="E1540">
        <v>-2.6138470172882098</v>
      </c>
      <c r="F1540" s="2">
        <v>-5.14127984642982E-2</v>
      </c>
    </row>
    <row r="1541" spans="1:6" x14ac:dyDescent="0.3">
      <c r="A1541">
        <v>0</v>
      </c>
      <c r="B1541">
        <v>0</v>
      </c>
      <c r="C1541">
        <v>0</v>
      </c>
      <c r="D1541">
        <v>1.4700000698212501</v>
      </c>
      <c r="E1541">
        <v>-2.5991621017456099</v>
      </c>
      <c r="F1541" s="2">
        <v>-5.1480401307344402E-2</v>
      </c>
    </row>
    <row r="1542" spans="1:6" x14ac:dyDescent="0.3">
      <c r="A1542">
        <v>0</v>
      </c>
      <c r="B1542">
        <v>0</v>
      </c>
      <c r="C1542">
        <v>0</v>
      </c>
      <c r="D1542">
        <v>1.47100006986875</v>
      </c>
      <c r="E1542">
        <v>-2.5810470581054701</v>
      </c>
      <c r="F1542" s="2">
        <v>-5.1464401185512501E-2</v>
      </c>
    </row>
    <row r="1543" spans="1:6" x14ac:dyDescent="0.3">
      <c r="A1543">
        <v>0</v>
      </c>
      <c r="B1543">
        <v>0</v>
      </c>
      <c r="C1543">
        <v>0</v>
      </c>
      <c r="D1543">
        <v>1.4720000699162501</v>
      </c>
      <c r="E1543">
        <v>-2.5619690418243399</v>
      </c>
      <c r="F1543" s="2">
        <v>-5.1385600119829199E-2</v>
      </c>
    </row>
    <row r="1544" spans="1:6" x14ac:dyDescent="0.3">
      <c r="A1544">
        <v>0</v>
      </c>
      <c r="B1544">
        <v>0</v>
      </c>
      <c r="C1544">
        <v>0</v>
      </c>
      <c r="D1544">
        <v>1.47300006996375</v>
      </c>
      <c r="E1544">
        <v>-2.5467579364776598</v>
      </c>
      <c r="F1544" s="2">
        <v>-5.1268801093101501E-2</v>
      </c>
    </row>
    <row r="1545" spans="1:6" x14ac:dyDescent="0.3">
      <c r="A1545">
        <v>0</v>
      </c>
      <c r="B1545">
        <v>0</v>
      </c>
      <c r="C1545">
        <v>0</v>
      </c>
      <c r="D1545">
        <v>1.4740000700112399</v>
      </c>
      <c r="E1545">
        <v>-2.5370819568634002</v>
      </c>
      <c r="F1545" s="2">
        <v>-5.1163598895072902E-2</v>
      </c>
    </row>
    <row r="1546" spans="1:6" x14ac:dyDescent="0.3">
      <c r="A1546">
        <v>0</v>
      </c>
      <c r="B1546">
        <v>0</v>
      </c>
      <c r="C1546">
        <v>0</v>
      </c>
      <c r="D1546">
        <v>1.47500007005874</v>
      </c>
      <c r="E1546">
        <v>-2.527587890625</v>
      </c>
      <c r="F1546" s="2">
        <v>-5.1160801202058799E-2</v>
      </c>
    </row>
    <row r="1547" spans="1:6" x14ac:dyDescent="0.3">
      <c r="A1547">
        <v>0</v>
      </c>
      <c r="B1547">
        <v>0</v>
      </c>
      <c r="C1547">
        <v>0</v>
      </c>
      <c r="D1547">
        <v>1.4760000701062399</v>
      </c>
      <c r="E1547">
        <v>-2.5180621147155802</v>
      </c>
      <c r="F1547" s="2">
        <v>-5.1144398748874699E-2</v>
      </c>
    </row>
    <row r="1548" spans="1:6" x14ac:dyDescent="0.3">
      <c r="A1548">
        <v>0</v>
      </c>
      <c r="B1548">
        <v>0</v>
      </c>
      <c r="C1548">
        <v>0</v>
      </c>
      <c r="D1548">
        <v>1.47700007015374</v>
      </c>
      <c r="E1548">
        <v>-2.5004580020904501</v>
      </c>
      <c r="F1548" s="2">
        <v>-5.1086399704217897E-2</v>
      </c>
    </row>
    <row r="1549" spans="1:6" x14ac:dyDescent="0.3">
      <c r="A1549">
        <v>0</v>
      </c>
      <c r="B1549">
        <v>0</v>
      </c>
      <c r="C1549">
        <v>0</v>
      </c>
      <c r="D1549">
        <v>1.4780000702012299</v>
      </c>
      <c r="E1549">
        <v>-2.46962690353394</v>
      </c>
      <c r="F1549" s="2">
        <v>-5.1006801426410703E-2</v>
      </c>
    </row>
    <row r="1550" spans="1:6" x14ac:dyDescent="0.3">
      <c r="A1550">
        <v>0</v>
      </c>
      <c r="B1550">
        <v>0</v>
      </c>
      <c r="C1550">
        <v>0</v>
      </c>
      <c r="D1550">
        <v>1.47900007024873</v>
      </c>
      <c r="E1550">
        <v>-2.4473009109497101</v>
      </c>
      <c r="F1550" s="2">
        <v>-5.0955198705196401E-2</v>
      </c>
    </row>
    <row r="1551" spans="1:6" x14ac:dyDescent="0.3">
      <c r="A1551">
        <v>0</v>
      </c>
      <c r="B1551">
        <v>0</v>
      </c>
      <c r="C1551">
        <v>0</v>
      </c>
      <c r="D1551">
        <v>1.4800000702962299</v>
      </c>
      <c r="E1551">
        <v>-2.4366309642791699</v>
      </c>
      <c r="F1551" s="2">
        <v>-5.0953999161720297E-2</v>
      </c>
    </row>
    <row r="1552" spans="1:6" x14ac:dyDescent="0.3">
      <c r="A1552">
        <v>0</v>
      </c>
      <c r="B1552">
        <v>0</v>
      </c>
      <c r="C1552">
        <v>0</v>
      </c>
      <c r="D1552">
        <v>1.48100007034373</v>
      </c>
      <c r="E1552">
        <v>-2.4290480613708501</v>
      </c>
      <c r="F1552" s="2">
        <v>-5.0947599112987497E-2</v>
      </c>
    </row>
    <row r="1553" spans="1:6" x14ac:dyDescent="0.3">
      <c r="A1553">
        <v>0</v>
      </c>
      <c r="B1553">
        <v>0</v>
      </c>
      <c r="C1553">
        <v>0</v>
      </c>
      <c r="D1553">
        <v>1.4820000703912199</v>
      </c>
      <c r="E1553">
        <v>-2.4164791107177699</v>
      </c>
      <c r="F1553" s="2">
        <v>-5.0789598375558902E-2</v>
      </c>
    </row>
    <row r="1554" spans="1:6" x14ac:dyDescent="0.3">
      <c r="A1554">
        <v>0</v>
      </c>
      <c r="B1554">
        <v>0</v>
      </c>
      <c r="C1554">
        <v>0</v>
      </c>
      <c r="D1554">
        <v>1.4830000704387201</v>
      </c>
      <c r="E1554">
        <v>-2.4010488986968999</v>
      </c>
      <c r="F1554" s="2">
        <v>-5.0823599100112901E-2</v>
      </c>
    </row>
    <row r="1555" spans="1:6" x14ac:dyDescent="0.3">
      <c r="A1555">
        <v>0</v>
      </c>
      <c r="B1555">
        <v>0</v>
      </c>
      <c r="C1555">
        <v>0</v>
      </c>
      <c r="D1555">
        <v>1.48400007048622</v>
      </c>
      <c r="E1555">
        <v>-2.3859889507293701</v>
      </c>
      <c r="F1555" s="2">
        <v>-5.08072003722191E-2</v>
      </c>
    </row>
    <row r="1556" spans="1:6" x14ac:dyDescent="0.3">
      <c r="A1556">
        <v>0</v>
      </c>
      <c r="B1556">
        <v>0</v>
      </c>
      <c r="C1556">
        <v>0</v>
      </c>
      <c r="D1556">
        <v>1.4850000705337201</v>
      </c>
      <c r="E1556">
        <v>-2.3618860244750999</v>
      </c>
      <c r="F1556" s="2">
        <v>-5.0737600773572901E-2</v>
      </c>
    </row>
    <row r="1557" spans="1:6" x14ac:dyDescent="0.3">
      <c r="A1557">
        <v>0</v>
      </c>
      <c r="B1557">
        <v>0</v>
      </c>
      <c r="C1557">
        <v>0</v>
      </c>
      <c r="D1557">
        <v>1.48600007058121</v>
      </c>
      <c r="E1557">
        <v>-2.3283948898315399</v>
      </c>
      <c r="F1557" s="2">
        <v>-5.0663601607084302E-2</v>
      </c>
    </row>
    <row r="1558" spans="1:6" x14ac:dyDescent="0.3">
      <c r="A1558">
        <v>0</v>
      </c>
      <c r="B1558">
        <v>0</v>
      </c>
      <c r="C1558">
        <v>0</v>
      </c>
      <c r="D1558">
        <v>1.4870000706287101</v>
      </c>
      <c r="E1558">
        <v>-2.3103189468383798</v>
      </c>
      <c r="F1558" s="2">
        <v>-5.0503998994827298E-2</v>
      </c>
    </row>
    <row r="1559" spans="1:6" x14ac:dyDescent="0.3">
      <c r="A1559">
        <v>0</v>
      </c>
      <c r="B1559">
        <v>0</v>
      </c>
      <c r="C1559">
        <v>0</v>
      </c>
      <c r="D1559">
        <v>1.48800007067621</v>
      </c>
      <c r="E1559">
        <v>-2.30838203430176</v>
      </c>
      <c r="F1559" s="2">
        <v>-5.0623599439859397E-2</v>
      </c>
    </row>
    <row r="1560" spans="1:6" x14ac:dyDescent="0.3">
      <c r="A1560">
        <v>0</v>
      </c>
      <c r="B1560">
        <v>0</v>
      </c>
      <c r="C1560">
        <v>0</v>
      </c>
      <c r="D1560">
        <v>1.4890000707237001</v>
      </c>
      <c r="E1560">
        <v>-2.3008229732513401</v>
      </c>
      <c r="F1560" s="2">
        <v>-5.0572801381349598E-2</v>
      </c>
    </row>
    <row r="1561" spans="1:6" x14ac:dyDescent="0.3">
      <c r="A1561">
        <v>0</v>
      </c>
      <c r="B1561">
        <v>0</v>
      </c>
      <c r="C1561">
        <v>0</v>
      </c>
      <c r="D1561">
        <v>1.4900000707712</v>
      </c>
      <c r="E1561">
        <v>-2.29163789749146</v>
      </c>
      <c r="F1561" s="2">
        <v>-5.0466399639844901E-2</v>
      </c>
    </row>
    <row r="1562" spans="1:6" x14ac:dyDescent="0.3">
      <c r="A1562">
        <v>0</v>
      </c>
      <c r="B1562">
        <v>0</v>
      </c>
      <c r="C1562">
        <v>0</v>
      </c>
      <c r="D1562">
        <v>1.4910000708186999</v>
      </c>
      <c r="E1562">
        <v>-2.28033494949341</v>
      </c>
      <c r="F1562" s="2">
        <v>-5.0455201417207697E-2</v>
      </c>
    </row>
    <row r="1563" spans="1:6" x14ac:dyDescent="0.3">
      <c r="A1563">
        <v>0</v>
      </c>
      <c r="B1563">
        <v>0</v>
      </c>
      <c r="C1563">
        <v>0</v>
      </c>
      <c r="D1563">
        <v>1.4920000708662</v>
      </c>
      <c r="E1563">
        <v>-2.26031589508057</v>
      </c>
      <c r="F1563" s="2">
        <v>-5.0438001751899698E-2</v>
      </c>
    </row>
    <row r="1564" spans="1:6" x14ac:dyDescent="0.3">
      <c r="A1564">
        <v>0</v>
      </c>
      <c r="B1564">
        <v>0</v>
      </c>
      <c r="C1564">
        <v>0</v>
      </c>
      <c r="D1564">
        <v>1.4930000709136899</v>
      </c>
      <c r="E1564">
        <v>-2.2322559356689502</v>
      </c>
      <c r="F1564" s="2">
        <v>-5.0408400595188099E-2</v>
      </c>
    </row>
    <row r="1565" spans="1:6" x14ac:dyDescent="0.3">
      <c r="A1565">
        <v>0</v>
      </c>
      <c r="B1565">
        <v>0</v>
      </c>
      <c r="C1565">
        <v>0</v>
      </c>
      <c r="D1565">
        <v>1.49400007096119</v>
      </c>
      <c r="E1565">
        <v>-2.20441699028015</v>
      </c>
      <c r="F1565" s="2">
        <v>-5.0310801714658702E-2</v>
      </c>
    </row>
    <row r="1566" spans="1:6" x14ac:dyDescent="0.3">
      <c r="A1566">
        <v>0</v>
      </c>
      <c r="B1566">
        <v>0</v>
      </c>
      <c r="C1566">
        <v>0</v>
      </c>
      <c r="D1566">
        <v>1.4950000710086899</v>
      </c>
      <c r="E1566">
        <v>-2.1880800724029501</v>
      </c>
      <c r="F1566" s="2">
        <v>-5.01304008066654E-2</v>
      </c>
    </row>
    <row r="1567" spans="1:6" x14ac:dyDescent="0.3">
      <c r="A1567">
        <v>0</v>
      </c>
      <c r="B1567">
        <v>0</v>
      </c>
      <c r="C1567">
        <v>0</v>
      </c>
      <c r="D1567">
        <v>1.49600007105619</v>
      </c>
      <c r="E1567">
        <v>-2.18379902839661</v>
      </c>
      <c r="F1567">
        <v>-5.0127200782299E-2</v>
      </c>
    </row>
    <row r="1568" spans="1:6" x14ac:dyDescent="0.3">
      <c r="A1568">
        <v>0</v>
      </c>
      <c r="B1568">
        <v>0</v>
      </c>
      <c r="C1568">
        <v>0</v>
      </c>
      <c r="D1568">
        <v>1.4970000711036799</v>
      </c>
      <c r="E1568">
        <v>-2.1812610626220699</v>
      </c>
      <c r="F1568" s="2">
        <v>-5.01304008066654E-2</v>
      </c>
    </row>
    <row r="1569" spans="1:6" x14ac:dyDescent="0.3">
      <c r="A1569">
        <v>0</v>
      </c>
      <c r="B1569">
        <v>0</v>
      </c>
      <c r="C1569">
        <v>0</v>
      </c>
      <c r="D1569">
        <v>1.4980000711511801</v>
      </c>
      <c r="E1569">
        <v>-2.1715250015258798</v>
      </c>
      <c r="F1569" s="2">
        <v>-5.0030000507831601E-2</v>
      </c>
    </row>
    <row r="1570" spans="1:6" x14ac:dyDescent="0.3">
      <c r="A1570">
        <v>0</v>
      </c>
      <c r="B1570">
        <v>0</v>
      </c>
      <c r="C1570">
        <v>0</v>
      </c>
      <c r="D1570">
        <v>1.49900007119868</v>
      </c>
      <c r="E1570">
        <v>-2.1508440971374498</v>
      </c>
      <c r="F1570" s="2">
        <v>-5.00972010195255E-2</v>
      </c>
    </row>
    <row r="1571" spans="1:6" x14ac:dyDescent="0.3">
      <c r="A1571">
        <v>0</v>
      </c>
      <c r="B1571">
        <v>0</v>
      </c>
      <c r="C1571">
        <v>0</v>
      </c>
      <c r="D1571">
        <v>1.5000000712461801</v>
      </c>
      <c r="E1571">
        <v>-2.1210629940032999</v>
      </c>
      <c r="F1571" s="2">
        <v>-4.9955200403928798E-2</v>
      </c>
    </row>
    <row r="1572" spans="1:6" x14ac:dyDescent="0.3">
      <c r="A1572">
        <v>0</v>
      </c>
      <c r="B1572">
        <v>0</v>
      </c>
      <c r="C1572">
        <v>0</v>
      </c>
      <c r="D1572">
        <v>1.50100007129367</v>
      </c>
      <c r="E1572">
        <v>-2.09318995475769</v>
      </c>
      <c r="F1572" s="2">
        <v>-4.9763999879360199E-2</v>
      </c>
    </row>
    <row r="1573" spans="1:6" x14ac:dyDescent="0.3">
      <c r="A1573">
        <v>0</v>
      </c>
      <c r="B1573">
        <v>0</v>
      </c>
      <c r="C1573">
        <v>0</v>
      </c>
      <c r="D1573">
        <v>1.5020000713411701</v>
      </c>
      <c r="E1573">
        <v>-2.0752980709075901</v>
      </c>
      <c r="F1573" s="2">
        <v>-4.96711991727352E-2</v>
      </c>
    </row>
    <row r="1574" spans="1:6" x14ac:dyDescent="0.3">
      <c r="A1574">
        <v>0</v>
      </c>
      <c r="B1574">
        <v>0</v>
      </c>
      <c r="C1574">
        <v>0</v>
      </c>
      <c r="D1574">
        <v>1.50300007138867</v>
      </c>
      <c r="E1574">
        <v>-2.0772690773010298</v>
      </c>
      <c r="F1574" s="2">
        <v>-4.9719598144292797E-2</v>
      </c>
    </row>
    <row r="1575" spans="1:6" x14ac:dyDescent="0.3">
      <c r="A1575">
        <v>0</v>
      </c>
      <c r="B1575">
        <v>0</v>
      </c>
      <c r="C1575">
        <v>0</v>
      </c>
      <c r="D1575">
        <v>1.5040000714361701</v>
      </c>
      <c r="E1575">
        <v>-2.0684518814086901</v>
      </c>
      <c r="F1575">
        <v>-4.9736000597477001E-2</v>
      </c>
    </row>
    <row r="1576" spans="1:6" x14ac:dyDescent="0.3">
      <c r="A1576">
        <v>0</v>
      </c>
      <c r="B1576">
        <v>0</v>
      </c>
      <c r="C1576">
        <v>0</v>
      </c>
      <c r="D1576">
        <v>1.50500007148366</v>
      </c>
      <c r="E1576">
        <v>-2.0490210056304901</v>
      </c>
      <c r="F1576" s="2">
        <v>-4.9698799848556498E-2</v>
      </c>
    </row>
    <row r="1577" spans="1:6" x14ac:dyDescent="0.3">
      <c r="A1577">
        <v>0</v>
      </c>
      <c r="B1577">
        <v>0</v>
      </c>
      <c r="C1577">
        <v>0</v>
      </c>
      <c r="D1577">
        <v>1.5060000715311599</v>
      </c>
      <c r="E1577">
        <v>-2.0218060016632098</v>
      </c>
      <c r="F1577" s="2">
        <v>-4.9656800925731701E-2</v>
      </c>
    </row>
    <row r="1578" spans="1:6" x14ac:dyDescent="0.3">
      <c r="A1578">
        <v>0</v>
      </c>
      <c r="B1578">
        <v>0</v>
      </c>
      <c r="C1578">
        <v>0</v>
      </c>
      <c r="D1578">
        <v>1.50700007157866</v>
      </c>
      <c r="E1578">
        <v>-1.9969379901886</v>
      </c>
      <c r="F1578" s="2">
        <v>-4.9667999148368801E-2</v>
      </c>
    </row>
    <row r="1579" spans="1:6" x14ac:dyDescent="0.3">
      <c r="A1579">
        <v>0</v>
      </c>
      <c r="B1579">
        <v>0</v>
      </c>
      <c r="C1579">
        <v>0</v>
      </c>
      <c r="D1579">
        <v>1.5080000716261599</v>
      </c>
      <c r="E1579">
        <v>-1.9820749759674099</v>
      </c>
      <c r="F1579" s="2">
        <v>-4.95843999087811E-2</v>
      </c>
    </row>
    <row r="1580" spans="1:6" x14ac:dyDescent="0.3">
      <c r="A1580">
        <v>0</v>
      </c>
      <c r="B1580">
        <v>0</v>
      </c>
      <c r="C1580">
        <v>0</v>
      </c>
      <c r="D1580">
        <v>1.50900007167365</v>
      </c>
      <c r="E1580">
        <v>-1.9713619947433501</v>
      </c>
      <c r="F1580" s="2">
        <v>-4.9429200589656802E-2</v>
      </c>
    </row>
    <row r="1581" spans="1:6" x14ac:dyDescent="0.3">
      <c r="A1581">
        <v>0</v>
      </c>
      <c r="B1581">
        <v>0</v>
      </c>
      <c r="C1581">
        <v>0</v>
      </c>
      <c r="D1581">
        <v>1.5100000717211499</v>
      </c>
      <c r="E1581">
        <v>-1.9616539478302</v>
      </c>
      <c r="F1581" s="2">
        <v>-4.9458000808954197E-2</v>
      </c>
    </row>
    <row r="1582" spans="1:6" x14ac:dyDescent="0.3">
      <c r="A1582">
        <v>0</v>
      </c>
      <c r="B1582">
        <v>0</v>
      </c>
      <c r="C1582">
        <v>0</v>
      </c>
      <c r="D1582">
        <v>1.51100007176865</v>
      </c>
      <c r="E1582">
        <v>-1.9495279788970901</v>
      </c>
      <c r="F1582" s="2">
        <v>-4.9389198422431897E-2</v>
      </c>
    </row>
    <row r="1583" spans="1:6" x14ac:dyDescent="0.3">
      <c r="A1583">
        <v>0</v>
      </c>
      <c r="B1583">
        <v>0</v>
      </c>
      <c r="C1583">
        <v>0</v>
      </c>
      <c r="D1583">
        <v>1.5120000718161499</v>
      </c>
      <c r="E1583">
        <v>-1.9329930543899501</v>
      </c>
      <c r="F1583" s="2">
        <v>-4.9315601587295498E-2</v>
      </c>
    </row>
    <row r="1584" spans="1:6" x14ac:dyDescent="0.3">
      <c r="A1584">
        <v>0</v>
      </c>
      <c r="B1584">
        <v>0</v>
      </c>
      <c r="C1584">
        <v>0</v>
      </c>
      <c r="D1584">
        <v>1.5130000718636401</v>
      </c>
      <c r="E1584">
        <v>-1.91353595256805</v>
      </c>
      <c r="F1584" s="2">
        <v>-4.9293600022792802E-2</v>
      </c>
    </row>
    <row r="1585" spans="1:6" x14ac:dyDescent="0.3">
      <c r="A1585">
        <v>0</v>
      </c>
      <c r="B1585">
        <v>0</v>
      </c>
      <c r="C1585">
        <v>0</v>
      </c>
      <c r="D1585">
        <v>1.5140000719111399</v>
      </c>
      <c r="E1585">
        <v>-1.89121401309967</v>
      </c>
      <c r="F1585" s="2">
        <v>-4.9196798354387297E-2</v>
      </c>
    </row>
    <row r="1586" spans="1:6" x14ac:dyDescent="0.3">
      <c r="A1586">
        <v>0</v>
      </c>
      <c r="B1586">
        <v>0</v>
      </c>
      <c r="C1586">
        <v>0</v>
      </c>
      <c r="D1586">
        <v>1.5150000719586401</v>
      </c>
      <c r="E1586">
        <v>-1.8720459938049301</v>
      </c>
      <c r="F1586" s="2">
        <v>-4.9283999949693701E-2</v>
      </c>
    </row>
    <row r="1587" spans="1:6" x14ac:dyDescent="0.3">
      <c r="A1587">
        <v>0</v>
      </c>
      <c r="B1587">
        <v>0</v>
      </c>
      <c r="C1587">
        <v>0</v>
      </c>
      <c r="D1587">
        <v>1.51600007200614</v>
      </c>
      <c r="E1587">
        <v>-1.84994804859161</v>
      </c>
      <c r="F1587" s="2">
        <v>-4.9083601683378199E-2</v>
      </c>
    </row>
    <row r="1588" spans="1:6" x14ac:dyDescent="0.3">
      <c r="A1588">
        <v>0</v>
      </c>
      <c r="B1588">
        <v>0</v>
      </c>
      <c r="C1588">
        <v>0</v>
      </c>
      <c r="D1588">
        <v>1.5170000720536301</v>
      </c>
      <c r="E1588">
        <v>-1.83790099620819</v>
      </c>
      <c r="F1588" s="2">
        <v>-4.9040801823139198E-2</v>
      </c>
    </row>
    <row r="1589" spans="1:6" x14ac:dyDescent="0.3">
      <c r="A1589">
        <v>0</v>
      </c>
      <c r="B1589">
        <v>0</v>
      </c>
      <c r="C1589">
        <v>0</v>
      </c>
      <c r="D1589">
        <v>1.51800007210113</v>
      </c>
      <c r="E1589">
        <v>-1.83486199378967</v>
      </c>
      <c r="F1589" s="2">
        <v>-4.9033600836992298E-2</v>
      </c>
    </row>
    <row r="1590" spans="1:6" x14ac:dyDescent="0.3">
      <c r="A1590">
        <v>0</v>
      </c>
      <c r="B1590">
        <v>0</v>
      </c>
      <c r="C1590">
        <v>0</v>
      </c>
      <c r="D1590">
        <v>1.5190000721486301</v>
      </c>
      <c r="E1590">
        <v>-1.8295359611511199</v>
      </c>
      <c r="F1590" s="2">
        <v>-4.9026399850845302E-2</v>
      </c>
    </row>
    <row r="1591" spans="1:6" x14ac:dyDescent="0.3">
      <c r="A1591">
        <v>0</v>
      </c>
      <c r="B1591">
        <v>0</v>
      </c>
      <c r="C1591">
        <v>0</v>
      </c>
      <c r="D1591">
        <v>1.52000007219613</v>
      </c>
      <c r="E1591">
        <v>-1.81035304069519</v>
      </c>
      <c r="F1591" s="2">
        <v>-4.8988398164510699E-2</v>
      </c>
    </row>
    <row r="1592" spans="1:6" x14ac:dyDescent="0.3">
      <c r="A1592">
        <v>0</v>
      </c>
      <c r="B1592">
        <v>0</v>
      </c>
      <c r="C1592">
        <v>0</v>
      </c>
      <c r="D1592">
        <v>1.5210000722436201</v>
      </c>
      <c r="E1592">
        <v>-1.7799479961395299</v>
      </c>
      <c r="F1592" s="2">
        <v>-4.8933599144220401E-2</v>
      </c>
    </row>
    <row r="1593" spans="1:6" x14ac:dyDescent="0.3">
      <c r="A1593">
        <v>0</v>
      </c>
      <c r="B1593">
        <v>0</v>
      </c>
      <c r="C1593">
        <v>0</v>
      </c>
      <c r="D1593">
        <v>1.52200007229112</v>
      </c>
      <c r="E1593">
        <v>-1.7547470331192001</v>
      </c>
      <c r="F1593" s="2">
        <v>-4.8711199313402197E-2</v>
      </c>
    </row>
    <row r="1594" spans="1:6" x14ac:dyDescent="0.3">
      <c r="A1594">
        <v>0</v>
      </c>
      <c r="B1594">
        <v>0</v>
      </c>
      <c r="C1594">
        <v>0</v>
      </c>
      <c r="D1594">
        <v>1.5230000723386199</v>
      </c>
      <c r="E1594">
        <v>-1.72899305820465</v>
      </c>
      <c r="F1594" s="2">
        <v>-4.8648800700902897E-2</v>
      </c>
    </row>
    <row r="1595" spans="1:6" x14ac:dyDescent="0.3">
      <c r="A1595">
        <v>0</v>
      </c>
      <c r="B1595">
        <v>0</v>
      </c>
      <c r="C1595">
        <v>0</v>
      </c>
      <c r="D1595">
        <v>1.52400007238612</v>
      </c>
      <c r="E1595">
        <v>-1.7232760190963701</v>
      </c>
      <c r="F1595" s="2">
        <v>-4.8612799495458603E-2</v>
      </c>
    </row>
    <row r="1596" spans="1:6" x14ac:dyDescent="0.3">
      <c r="A1596">
        <v>0</v>
      </c>
      <c r="B1596">
        <v>0</v>
      </c>
      <c r="C1596">
        <v>0</v>
      </c>
      <c r="D1596">
        <v>1.5250000724336099</v>
      </c>
      <c r="E1596">
        <v>-1.7171759605407699</v>
      </c>
      <c r="F1596" s="2">
        <v>-4.8670798540115398E-2</v>
      </c>
    </row>
    <row r="1597" spans="1:6" x14ac:dyDescent="0.3">
      <c r="A1597">
        <v>0</v>
      </c>
      <c r="B1597">
        <v>0</v>
      </c>
      <c r="C1597">
        <v>0</v>
      </c>
      <c r="D1597">
        <v>1.52600007248111</v>
      </c>
      <c r="E1597">
        <v>-1.70650994777679</v>
      </c>
      <c r="F1597" s="2">
        <v>-4.8628799617290497E-2</v>
      </c>
    </row>
    <row r="1598" spans="1:6" x14ac:dyDescent="0.3">
      <c r="A1598">
        <v>0</v>
      </c>
      <c r="B1598">
        <v>0</v>
      </c>
      <c r="C1598">
        <v>0</v>
      </c>
      <c r="D1598">
        <v>1.5270000725286099</v>
      </c>
      <c r="E1598">
        <v>-1.69142305850983</v>
      </c>
      <c r="F1598" s="2">
        <v>-4.8656400293111801E-2</v>
      </c>
    </row>
    <row r="1599" spans="1:6" x14ac:dyDescent="0.3">
      <c r="A1599">
        <v>0</v>
      </c>
      <c r="B1599">
        <v>0</v>
      </c>
      <c r="C1599">
        <v>0</v>
      </c>
      <c r="D1599">
        <v>1.52800007257611</v>
      </c>
      <c r="E1599">
        <v>-1.6662030220031701</v>
      </c>
      <c r="F1599" s="2">
        <v>-4.8419199883937801E-2</v>
      </c>
    </row>
    <row r="1600" spans="1:6" x14ac:dyDescent="0.3">
      <c r="A1600">
        <v>0</v>
      </c>
      <c r="B1600">
        <v>0</v>
      </c>
      <c r="C1600">
        <v>0</v>
      </c>
      <c r="D1600">
        <v>1.5290000726235999</v>
      </c>
      <c r="E1600">
        <v>-1.6411319971084599</v>
      </c>
      <c r="F1600" s="2">
        <v>-4.8299599438905702E-2</v>
      </c>
    </row>
    <row r="1601" spans="1:6" x14ac:dyDescent="0.3">
      <c r="A1601">
        <v>0</v>
      </c>
      <c r="B1601">
        <v>0</v>
      </c>
      <c r="C1601">
        <v>0</v>
      </c>
      <c r="D1601">
        <v>1.5300000726711001</v>
      </c>
      <c r="E1601">
        <v>-1.62752902507782</v>
      </c>
      <c r="F1601" s="2">
        <v>-4.81883995234966E-2</v>
      </c>
    </row>
    <row r="1602" spans="1:6" x14ac:dyDescent="0.3">
      <c r="A1602">
        <v>0</v>
      </c>
      <c r="B1602">
        <v>0</v>
      </c>
      <c r="C1602">
        <v>0</v>
      </c>
      <c r="D1602">
        <v>1.5310000727185999</v>
      </c>
      <c r="E1602">
        <v>-1.61772000789642</v>
      </c>
      <c r="F1602" s="2">
        <v>-4.8207599669694901E-2</v>
      </c>
    </row>
    <row r="1603" spans="1:6" x14ac:dyDescent="0.3">
      <c r="A1603">
        <v>0</v>
      </c>
      <c r="B1603">
        <v>0</v>
      </c>
      <c r="C1603">
        <v>0</v>
      </c>
      <c r="D1603">
        <v>1.5320000727661001</v>
      </c>
      <c r="E1603">
        <v>-1.61064505577087</v>
      </c>
      <c r="F1603" s="2">
        <v>-4.8191200941801099E-2</v>
      </c>
    </row>
    <row r="1604" spans="1:6" x14ac:dyDescent="0.3">
      <c r="A1604">
        <v>0</v>
      </c>
      <c r="B1604">
        <v>0</v>
      </c>
      <c r="C1604">
        <v>0</v>
      </c>
      <c r="D1604">
        <v>1.53300007281359</v>
      </c>
      <c r="E1604">
        <v>-1.5964119434356701</v>
      </c>
      <c r="F1604" s="2">
        <v>-4.81216013431549E-2</v>
      </c>
    </row>
    <row r="1605" spans="1:6" x14ac:dyDescent="0.3">
      <c r="A1605">
        <v>0</v>
      </c>
      <c r="B1605">
        <v>0</v>
      </c>
      <c r="C1605">
        <v>0</v>
      </c>
      <c r="D1605">
        <v>1.5340000728610901</v>
      </c>
      <c r="E1605">
        <v>-1.5723960399627701</v>
      </c>
      <c r="F1605" s="2">
        <v>-4.8078801482915899E-2</v>
      </c>
    </row>
    <row r="1606" spans="1:6" x14ac:dyDescent="0.3">
      <c r="A1606">
        <v>0</v>
      </c>
      <c r="B1606">
        <v>0</v>
      </c>
      <c r="C1606">
        <v>0</v>
      </c>
      <c r="D1606">
        <v>1.53500007290859</v>
      </c>
      <c r="E1606">
        <v>-1.5477579832077</v>
      </c>
      <c r="F1606" s="2">
        <v>-4.7951601445674903E-2</v>
      </c>
    </row>
    <row r="1607" spans="1:6" x14ac:dyDescent="0.3">
      <c r="A1607">
        <v>0</v>
      </c>
      <c r="B1607">
        <v>0</v>
      </c>
      <c r="C1607">
        <v>0</v>
      </c>
      <c r="D1607">
        <v>1.5360000729560901</v>
      </c>
      <c r="E1607">
        <v>-1.52802097797394</v>
      </c>
      <c r="F1607" s="2">
        <v>-4.7873999923467601E-2</v>
      </c>
    </row>
    <row r="1608" spans="1:6" x14ac:dyDescent="0.3">
      <c r="A1608">
        <v>0</v>
      </c>
      <c r="B1608">
        <v>0</v>
      </c>
      <c r="C1608">
        <v>0</v>
      </c>
      <c r="D1608">
        <v>1.53700007300358</v>
      </c>
      <c r="E1608">
        <v>-1.5148240327835101</v>
      </c>
      <c r="F1608" s="2">
        <v>-4.7853201627731302E-2</v>
      </c>
    </row>
    <row r="1609" spans="1:6" x14ac:dyDescent="0.3">
      <c r="A1609">
        <v>0</v>
      </c>
      <c r="B1609">
        <v>0</v>
      </c>
      <c r="C1609">
        <v>0</v>
      </c>
      <c r="D1609">
        <v>1.5380000730510801</v>
      </c>
      <c r="E1609">
        <v>-1.50745797157288</v>
      </c>
      <c r="F1609">
        <v>-4.7724399715662003E-2</v>
      </c>
    </row>
    <row r="1610" spans="1:6" x14ac:dyDescent="0.3">
      <c r="A1610">
        <v>0</v>
      </c>
      <c r="B1610">
        <v>0</v>
      </c>
      <c r="C1610">
        <v>0</v>
      </c>
      <c r="D1610">
        <v>1.53900007309858</v>
      </c>
      <c r="E1610">
        <v>-1.4918190240860001</v>
      </c>
      <c r="F1610" s="2">
        <v>-4.7753199934959398E-2</v>
      </c>
    </row>
    <row r="1611" spans="1:6" x14ac:dyDescent="0.3">
      <c r="A1611">
        <v>0</v>
      </c>
      <c r="B1611">
        <v>0</v>
      </c>
      <c r="C1611">
        <v>0</v>
      </c>
      <c r="D1611">
        <v>1.5400000731460799</v>
      </c>
      <c r="E1611">
        <v>-1.4722050428390501</v>
      </c>
      <c r="F1611" s="2">
        <v>-4.7830000519752502E-2</v>
      </c>
    </row>
    <row r="1612" spans="1:6" x14ac:dyDescent="0.3">
      <c r="A1612">
        <v>0</v>
      </c>
      <c r="B1612">
        <v>0</v>
      </c>
      <c r="C1612">
        <v>0</v>
      </c>
      <c r="D1612">
        <v>1.54100007319357</v>
      </c>
      <c r="E1612">
        <v>-1.45110404491425</v>
      </c>
      <c r="F1612" s="2">
        <v>-4.7542400658130597E-2</v>
      </c>
    </row>
    <row r="1613" spans="1:6" x14ac:dyDescent="0.3">
      <c r="A1613">
        <v>0</v>
      </c>
      <c r="B1613">
        <v>0</v>
      </c>
      <c r="C1613">
        <v>0</v>
      </c>
      <c r="D1613">
        <v>1.5420000732410699</v>
      </c>
      <c r="E1613">
        <v>-1.43272697925568</v>
      </c>
      <c r="F1613" s="2">
        <v>-4.7526799142360701E-2</v>
      </c>
    </row>
    <row r="1614" spans="1:6" x14ac:dyDescent="0.3">
      <c r="A1614">
        <v>0</v>
      </c>
      <c r="B1614">
        <v>0</v>
      </c>
      <c r="C1614">
        <v>0</v>
      </c>
      <c r="D1614">
        <v>1.54300007328857</v>
      </c>
      <c r="E1614">
        <v>-1.4174120426178001</v>
      </c>
      <c r="F1614" s="2">
        <v>-4.7496799379587201E-2</v>
      </c>
    </row>
    <row r="1615" spans="1:6" x14ac:dyDescent="0.3">
      <c r="A1615">
        <v>0</v>
      </c>
      <c r="B1615">
        <v>0</v>
      </c>
      <c r="C1615">
        <v>0</v>
      </c>
      <c r="D1615">
        <v>1.5440000733360599</v>
      </c>
      <c r="E1615">
        <v>-1.40439200401306</v>
      </c>
      <c r="F1615" s="2">
        <v>-4.7354001551866497E-2</v>
      </c>
    </row>
    <row r="1616" spans="1:6" x14ac:dyDescent="0.3">
      <c r="A1616">
        <v>0</v>
      </c>
      <c r="B1616">
        <v>0</v>
      </c>
      <c r="C1616">
        <v>0</v>
      </c>
      <c r="D1616">
        <v>1.54500007338356</v>
      </c>
      <c r="E1616">
        <v>-1.39173603057861</v>
      </c>
      <c r="F1616" s="2">
        <v>-4.7279998660087599E-2</v>
      </c>
    </row>
    <row r="1617" spans="1:6" x14ac:dyDescent="0.3">
      <c r="A1617">
        <v>0</v>
      </c>
      <c r="B1617">
        <v>0</v>
      </c>
      <c r="C1617">
        <v>0</v>
      </c>
      <c r="D1617">
        <v>1.5460000734310599</v>
      </c>
      <c r="E1617">
        <v>-1.38213098049164</v>
      </c>
      <c r="F1617" s="2">
        <v>-4.7251600772142403E-2</v>
      </c>
    </row>
    <row r="1618" spans="1:6" x14ac:dyDescent="0.3">
      <c r="A1618">
        <v>0</v>
      </c>
      <c r="B1618">
        <v>0</v>
      </c>
      <c r="C1618">
        <v>0</v>
      </c>
      <c r="D1618">
        <v>1.5470000734785601</v>
      </c>
      <c r="E1618">
        <v>-1.36708199977875</v>
      </c>
      <c r="F1618" s="2">
        <v>-4.7264799475669902E-2</v>
      </c>
    </row>
    <row r="1619" spans="1:6" x14ac:dyDescent="0.3">
      <c r="A1619">
        <v>0</v>
      </c>
      <c r="B1619">
        <v>0</v>
      </c>
      <c r="C1619">
        <v>0</v>
      </c>
      <c r="D1619">
        <v>1.54800007352605</v>
      </c>
      <c r="E1619">
        <v>-1.34489905834198</v>
      </c>
      <c r="F1619" s="2">
        <v>-4.7154799103736898E-2</v>
      </c>
    </row>
    <row r="1620" spans="1:6" x14ac:dyDescent="0.3">
      <c r="A1620">
        <v>0</v>
      </c>
      <c r="B1620">
        <v>0</v>
      </c>
      <c r="C1620">
        <v>0</v>
      </c>
      <c r="D1620">
        <v>1.5490000735735501</v>
      </c>
      <c r="E1620">
        <v>-1.31511902809143</v>
      </c>
      <c r="F1620" s="2">
        <v>-4.6978399157524102E-2</v>
      </c>
    </row>
    <row r="1621" spans="1:6" x14ac:dyDescent="0.3">
      <c r="A1621">
        <v>0</v>
      </c>
      <c r="B1621">
        <v>0</v>
      </c>
      <c r="C1621">
        <v>0</v>
      </c>
      <c r="D1621">
        <v>1.55000007362105</v>
      </c>
      <c r="E1621">
        <v>-1.2968989610671999</v>
      </c>
      <c r="F1621" s="2">
        <v>-4.6806000173091902E-2</v>
      </c>
    </row>
    <row r="1622" spans="1:6" x14ac:dyDescent="0.3">
      <c r="A1622">
        <v>0</v>
      </c>
      <c r="B1622">
        <v>0</v>
      </c>
      <c r="C1622">
        <v>0</v>
      </c>
      <c r="D1622">
        <v>1.5510000736685501</v>
      </c>
      <c r="E1622">
        <v>-1.2882770299911499</v>
      </c>
      <c r="F1622" s="2">
        <v>-4.67280000448227E-2</v>
      </c>
    </row>
    <row r="1623" spans="1:6" x14ac:dyDescent="0.3">
      <c r="A1623">
        <v>0</v>
      </c>
      <c r="B1623">
        <v>0</v>
      </c>
      <c r="C1623">
        <v>0</v>
      </c>
      <c r="D1623">
        <v>1.55200007371604</v>
      </c>
      <c r="E1623">
        <v>-1.2826609611511199</v>
      </c>
      <c r="F1623" s="2">
        <v>-4.6941600739955902E-2</v>
      </c>
    </row>
    <row r="1624" spans="1:6" x14ac:dyDescent="0.3">
      <c r="A1624">
        <v>0</v>
      </c>
      <c r="B1624">
        <v>0</v>
      </c>
      <c r="C1624">
        <v>0</v>
      </c>
      <c r="D1624">
        <v>1.5530000737635401</v>
      </c>
      <c r="E1624">
        <v>-1.2682260274887101</v>
      </c>
      <c r="F1624" s="2">
        <v>-4.6736799180507702E-2</v>
      </c>
    </row>
    <row r="1625" spans="1:6" x14ac:dyDescent="0.3">
      <c r="A1625">
        <v>0</v>
      </c>
      <c r="B1625">
        <v>0</v>
      </c>
      <c r="C1625">
        <v>0</v>
      </c>
      <c r="D1625">
        <v>1.55400007381104</v>
      </c>
      <c r="E1625">
        <v>-1.2440869808196999</v>
      </c>
      <c r="F1625" s="2">
        <v>-4.6732798218727098E-2</v>
      </c>
    </row>
    <row r="1626" spans="1:6" x14ac:dyDescent="0.3">
      <c r="A1626">
        <v>0</v>
      </c>
      <c r="B1626">
        <v>0</v>
      </c>
      <c r="C1626">
        <v>0</v>
      </c>
      <c r="D1626">
        <v>1.5550000738585401</v>
      </c>
      <c r="E1626">
        <v>-1.2195119857788099</v>
      </c>
      <c r="F1626" s="2">
        <v>-4.6606399118900299E-2</v>
      </c>
    </row>
    <row r="1627" spans="1:6" x14ac:dyDescent="0.3">
      <c r="A1627">
        <v>0</v>
      </c>
      <c r="B1627">
        <v>0</v>
      </c>
      <c r="C1627">
        <v>0</v>
      </c>
      <c r="D1627">
        <v>1.55600007390603</v>
      </c>
      <c r="E1627">
        <v>-1.1966199874877901</v>
      </c>
      <c r="F1627">
        <v>-4.6458400785922997E-2</v>
      </c>
    </row>
    <row r="1628" spans="1:6" x14ac:dyDescent="0.3">
      <c r="A1628">
        <v>0</v>
      </c>
      <c r="B1628">
        <v>0</v>
      </c>
      <c r="C1628">
        <v>0</v>
      </c>
      <c r="D1628">
        <v>1.5570000739535299</v>
      </c>
      <c r="E1628">
        <v>-1.18203902244568</v>
      </c>
      <c r="F1628" s="2">
        <v>-4.6298000961542102E-2</v>
      </c>
    </row>
    <row r="1629" spans="1:6" x14ac:dyDescent="0.3">
      <c r="A1629">
        <v>0</v>
      </c>
      <c r="B1629">
        <v>0</v>
      </c>
      <c r="C1629">
        <v>0</v>
      </c>
      <c r="D1629">
        <v>1.55800007400103</v>
      </c>
      <c r="E1629">
        <v>-1.1783469915389999</v>
      </c>
      <c r="F1629" s="2">
        <v>-4.6264801174402202E-2</v>
      </c>
    </row>
    <row r="1630" spans="1:6" x14ac:dyDescent="0.3">
      <c r="A1630">
        <v>0</v>
      </c>
      <c r="B1630">
        <v>0</v>
      </c>
      <c r="C1630">
        <v>0</v>
      </c>
      <c r="D1630">
        <v>1.5590000740485299</v>
      </c>
      <c r="E1630">
        <v>-1.1753959655761701</v>
      </c>
      <c r="F1630" s="2">
        <v>-4.6376399695873302E-2</v>
      </c>
    </row>
    <row r="1631" spans="1:6" x14ac:dyDescent="0.3">
      <c r="A1631">
        <v>0</v>
      </c>
      <c r="B1631">
        <v>0</v>
      </c>
      <c r="C1631">
        <v>0</v>
      </c>
      <c r="D1631">
        <v>1.56000007409602</v>
      </c>
      <c r="E1631">
        <v>-1.15812504291534</v>
      </c>
      <c r="F1631" s="2">
        <v>-4.6271599829196902E-2</v>
      </c>
    </row>
    <row r="1632" spans="1:6" x14ac:dyDescent="0.3">
      <c r="A1632">
        <v>0</v>
      </c>
      <c r="B1632">
        <v>0</v>
      </c>
      <c r="C1632">
        <v>0</v>
      </c>
      <c r="D1632">
        <v>1.5610000741435199</v>
      </c>
      <c r="E1632">
        <v>-1.1300740242004399</v>
      </c>
      <c r="F1632" s="2">
        <v>-4.6114001423120499E-2</v>
      </c>
    </row>
    <row r="1633" spans="1:6" x14ac:dyDescent="0.3">
      <c r="A1633">
        <v>0</v>
      </c>
      <c r="B1633">
        <v>0</v>
      </c>
      <c r="C1633">
        <v>0</v>
      </c>
      <c r="D1633">
        <v>1.56200007419102</v>
      </c>
      <c r="E1633">
        <v>-1.10172402858734</v>
      </c>
      <c r="F1633" s="2">
        <v>-4.60776016116142E-2</v>
      </c>
    </row>
    <row r="1634" spans="1:6" x14ac:dyDescent="0.3">
      <c r="A1634">
        <v>0</v>
      </c>
      <c r="B1634">
        <v>0</v>
      </c>
      <c r="C1634">
        <v>0</v>
      </c>
      <c r="D1634">
        <v>1.5630000742385199</v>
      </c>
      <c r="E1634">
        <v>-1.0759810209274301</v>
      </c>
      <c r="F1634" s="2">
        <v>-4.5866798609495198E-2</v>
      </c>
    </row>
    <row r="1635" spans="1:6" x14ac:dyDescent="0.3">
      <c r="A1635">
        <v>0</v>
      </c>
      <c r="B1635">
        <v>0</v>
      </c>
      <c r="C1635">
        <v>0</v>
      </c>
      <c r="D1635">
        <v>1.5640000742860101</v>
      </c>
      <c r="E1635">
        <v>-1.0648620128631601</v>
      </c>
      <c r="F1635" s="2">
        <v>-4.5693200081586803E-2</v>
      </c>
    </row>
    <row r="1636" spans="1:6" x14ac:dyDescent="0.3">
      <c r="A1636">
        <v>0</v>
      </c>
      <c r="B1636">
        <v>0</v>
      </c>
      <c r="C1636">
        <v>0</v>
      </c>
      <c r="D1636">
        <v>1.56500007433351</v>
      </c>
      <c r="E1636">
        <v>-1.06409299373627</v>
      </c>
      <c r="F1636" s="2">
        <v>-4.5708801597356803E-2</v>
      </c>
    </row>
    <row r="1637" spans="1:6" x14ac:dyDescent="0.3">
      <c r="A1637">
        <v>0</v>
      </c>
      <c r="B1637">
        <v>0</v>
      </c>
      <c r="C1637">
        <v>0</v>
      </c>
      <c r="D1637">
        <v>1.5660000743810101</v>
      </c>
      <c r="E1637">
        <v>-1.05796098709106</v>
      </c>
      <c r="F1637" s="2">
        <v>-4.5754801481962197E-2</v>
      </c>
    </row>
    <row r="1638" spans="1:6" x14ac:dyDescent="0.3">
      <c r="A1638">
        <v>0</v>
      </c>
      <c r="B1638">
        <v>0</v>
      </c>
      <c r="C1638">
        <v>0</v>
      </c>
      <c r="D1638">
        <v>1.56700007442851</v>
      </c>
      <c r="E1638">
        <v>-1.04214096069336</v>
      </c>
      <c r="F1638" s="2">
        <v>-4.5794401317834903E-2</v>
      </c>
    </row>
    <row r="1639" spans="1:6" x14ac:dyDescent="0.3">
      <c r="A1639">
        <v>0</v>
      </c>
      <c r="B1639">
        <v>0</v>
      </c>
      <c r="C1639">
        <v>0</v>
      </c>
      <c r="D1639">
        <v>1.5680000744760001</v>
      </c>
      <c r="E1639">
        <v>-1.0148190259933501</v>
      </c>
      <c r="F1639" s="2">
        <v>-4.5611198991537101E-2</v>
      </c>
    </row>
    <row r="1640" spans="1:6" x14ac:dyDescent="0.3">
      <c r="A1640">
        <v>0</v>
      </c>
      <c r="B1640">
        <v>0</v>
      </c>
      <c r="C1640">
        <v>0</v>
      </c>
      <c r="D1640">
        <v>1.5690000745235</v>
      </c>
      <c r="E1640">
        <v>-0.98996102809905995</v>
      </c>
      <c r="F1640">
        <v>-4.5379601418972002E-2</v>
      </c>
    </row>
    <row r="1641" spans="1:6" x14ac:dyDescent="0.3">
      <c r="A1641">
        <v>0</v>
      </c>
      <c r="B1641">
        <v>0</v>
      </c>
      <c r="C1641">
        <v>0</v>
      </c>
      <c r="D1641">
        <v>1.5700000745710001</v>
      </c>
      <c r="E1641">
        <v>-0.96509802341461204</v>
      </c>
      <c r="F1641" s="2">
        <v>-4.5268401503562899E-2</v>
      </c>
    </row>
    <row r="1642" spans="1:6" x14ac:dyDescent="0.3">
      <c r="A1642">
        <v>0</v>
      </c>
      <c r="B1642">
        <v>0</v>
      </c>
      <c r="C1642">
        <v>0</v>
      </c>
      <c r="D1642">
        <v>1.5710000746185</v>
      </c>
      <c r="E1642">
        <v>-0.95510900020599399</v>
      </c>
      <c r="F1642" s="2">
        <v>-4.52411994338036E-2</v>
      </c>
    </row>
    <row r="1643" spans="1:6" x14ac:dyDescent="0.3">
      <c r="A1643">
        <v>0</v>
      </c>
      <c r="B1643">
        <v>0</v>
      </c>
      <c r="C1643">
        <v>0</v>
      </c>
      <c r="D1643">
        <v>1.5720000746659899</v>
      </c>
      <c r="E1643">
        <v>-0.94884198904037498</v>
      </c>
      <c r="F1643">
        <v>-4.5209601521491997E-2</v>
      </c>
    </row>
    <row r="1644" spans="1:6" x14ac:dyDescent="0.3">
      <c r="A1644">
        <v>0</v>
      </c>
      <c r="B1644">
        <v>0</v>
      </c>
      <c r="C1644">
        <v>0</v>
      </c>
      <c r="D1644">
        <v>1.57300007471349</v>
      </c>
      <c r="E1644">
        <v>-0.94320702552795399</v>
      </c>
      <c r="F1644" s="2">
        <v>-4.5205999165773399E-2</v>
      </c>
    </row>
    <row r="1645" spans="1:6" x14ac:dyDescent="0.3">
      <c r="A1645">
        <v>0</v>
      </c>
      <c r="B1645">
        <v>0</v>
      </c>
      <c r="C1645">
        <v>0</v>
      </c>
      <c r="D1645">
        <v>1.5740000747609899</v>
      </c>
      <c r="E1645">
        <v>-0.92677599191665605</v>
      </c>
      <c r="F1645" s="2">
        <v>-4.5088000595569597E-2</v>
      </c>
    </row>
    <row r="1646" spans="1:6" x14ac:dyDescent="0.3">
      <c r="A1646">
        <v>0</v>
      </c>
      <c r="B1646">
        <v>0</v>
      </c>
      <c r="C1646">
        <v>0</v>
      </c>
      <c r="D1646">
        <v>1.57500007480849</v>
      </c>
      <c r="E1646">
        <v>-0.90719002485275302</v>
      </c>
      <c r="F1646" s="2">
        <v>-4.4907998293638202E-2</v>
      </c>
    </row>
    <row r="1647" spans="1:6" x14ac:dyDescent="0.3">
      <c r="A1647">
        <v>0</v>
      </c>
      <c r="B1647">
        <v>0</v>
      </c>
      <c r="C1647">
        <v>0</v>
      </c>
      <c r="D1647">
        <v>1.5760000748559799</v>
      </c>
      <c r="E1647">
        <v>-0.88685101270675704</v>
      </c>
      <c r="F1647" s="2">
        <v>-4.4714000076055499E-2</v>
      </c>
    </row>
    <row r="1648" spans="1:6" x14ac:dyDescent="0.3">
      <c r="A1648">
        <v>0</v>
      </c>
      <c r="B1648">
        <v>0</v>
      </c>
      <c r="C1648">
        <v>0</v>
      </c>
      <c r="D1648">
        <v>1.57700007490348</v>
      </c>
      <c r="E1648">
        <v>-0.86347901821136497</v>
      </c>
      <c r="F1648">
        <v>-4.4658001512288999E-2</v>
      </c>
    </row>
    <row r="1649" spans="1:6" x14ac:dyDescent="0.3">
      <c r="A1649">
        <v>0</v>
      </c>
      <c r="B1649">
        <v>0</v>
      </c>
      <c r="C1649">
        <v>0</v>
      </c>
      <c r="D1649">
        <v>1.5780000749509799</v>
      </c>
      <c r="E1649">
        <v>-0.84540802240371704</v>
      </c>
      <c r="F1649" s="2">
        <v>-4.4654000550508499E-2</v>
      </c>
    </row>
    <row r="1650" spans="1:6" x14ac:dyDescent="0.3">
      <c r="A1650">
        <v>0</v>
      </c>
      <c r="B1650">
        <v>0</v>
      </c>
      <c r="C1650">
        <v>0</v>
      </c>
      <c r="D1650">
        <v>1.5790000749984801</v>
      </c>
      <c r="E1650">
        <v>-0.83465898036956798</v>
      </c>
      <c r="F1650" s="2">
        <v>-4.4368799775838901E-2</v>
      </c>
    </row>
    <row r="1651" spans="1:6" x14ac:dyDescent="0.3">
      <c r="A1651">
        <v>0</v>
      </c>
      <c r="B1651">
        <v>0</v>
      </c>
      <c r="C1651">
        <v>0</v>
      </c>
      <c r="D1651">
        <v>1.58000007504597</v>
      </c>
      <c r="E1651">
        <v>-0.82379102706909202</v>
      </c>
      <c r="F1651" s="2">
        <v>-4.4227600097656299E-2</v>
      </c>
    </row>
    <row r="1652" spans="1:6" x14ac:dyDescent="0.3">
      <c r="A1652">
        <v>0</v>
      </c>
      <c r="B1652">
        <v>0</v>
      </c>
      <c r="C1652">
        <v>0</v>
      </c>
      <c r="D1652">
        <v>1.5810000750934701</v>
      </c>
      <c r="E1652">
        <v>-0.80979597568511996</v>
      </c>
      <c r="F1652" s="2">
        <v>-4.4356800615787499E-2</v>
      </c>
    </row>
    <row r="1653" spans="1:6" x14ac:dyDescent="0.3">
      <c r="A1653">
        <v>0</v>
      </c>
      <c r="B1653">
        <v>0</v>
      </c>
      <c r="C1653">
        <v>0</v>
      </c>
      <c r="D1653">
        <v>1.58200007514097</v>
      </c>
      <c r="E1653">
        <v>-0.79286402463912997</v>
      </c>
      <c r="F1653">
        <v>-4.4285599142312997E-2</v>
      </c>
    </row>
    <row r="1654" spans="1:6" x14ac:dyDescent="0.3">
      <c r="A1654">
        <v>0</v>
      </c>
      <c r="B1654">
        <v>0</v>
      </c>
      <c r="C1654">
        <v>0</v>
      </c>
      <c r="D1654">
        <v>1.5830000751884701</v>
      </c>
      <c r="E1654">
        <v>-0.77801400423049905</v>
      </c>
      <c r="F1654" s="2">
        <v>-4.4212400913238498E-2</v>
      </c>
    </row>
    <row r="1655" spans="1:6" x14ac:dyDescent="0.3">
      <c r="A1655">
        <v>0</v>
      </c>
      <c r="B1655">
        <v>0</v>
      </c>
      <c r="C1655">
        <v>0</v>
      </c>
      <c r="D1655">
        <v>1.58400007523596</v>
      </c>
      <c r="E1655">
        <v>-0.75161302089691195</v>
      </c>
      <c r="F1655" s="2">
        <v>-4.4120799750089597E-2</v>
      </c>
    </row>
    <row r="1656" spans="1:6" x14ac:dyDescent="0.3">
      <c r="A1656">
        <v>0</v>
      </c>
      <c r="B1656">
        <v>0</v>
      </c>
      <c r="C1656">
        <v>0</v>
      </c>
      <c r="D1656">
        <v>1.5850000752834601</v>
      </c>
      <c r="E1656">
        <v>-0.72522997856140103</v>
      </c>
      <c r="F1656" s="2">
        <v>-4.3807201087474802E-2</v>
      </c>
    </row>
    <row r="1657" spans="1:6" x14ac:dyDescent="0.3">
      <c r="A1657">
        <v>0</v>
      </c>
      <c r="B1657">
        <v>0</v>
      </c>
      <c r="C1657">
        <v>0</v>
      </c>
      <c r="D1657">
        <v>1.58600007533096</v>
      </c>
      <c r="E1657">
        <v>-0.71413201093673695</v>
      </c>
      <c r="F1657" s="2">
        <v>-4.3563198298215901E-2</v>
      </c>
    </row>
    <row r="1658" spans="1:6" x14ac:dyDescent="0.3">
      <c r="A1658">
        <v>0</v>
      </c>
      <c r="B1658">
        <v>0</v>
      </c>
      <c r="C1658">
        <v>0</v>
      </c>
      <c r="D1658">
        <v>1.5870000753784601</v>
      </c>
      <c r="E1658">
        <v>-0.70755898952484098</v>
      </c>
      <c r="F1658" s="2">
        <v>-4.3531201779842398E-2</v>
      </c>
    </row>
    <row r="1659" spans="1:6" x14ac:dyDescent="0.3">
      <c r="A1659">
        <v>0</v>
      </c>
      <c r="B1659">
        <v>0</v>
      </c>
      <c r="C1659">
        <v>0</v>
      </c>
      <c r="D1659">
        <v>1.58800007542595</v>
      </c>
      <c r="E1659">
        <v>-0.70270502567291304</v>
      </c>
      <c r="F1659" s="2">
        <v>-4.3444801121950198E-2</v>
      </c>
    </row>
    <row r="1660" spans="1:6" x14ac:dyDescent="0.3">
      <c r="A1660">
        <v>0</v>
      </c>
      <c r="B1660">
        <v>0</v>
      </c>
      <c r="C1660">
        <v>0</v>
      </c>
      <c r="D1660">
        <v>1.5890000754734499</v>
      </c>
      <c r="E1660">
        <v>-0.69140100479125999</v>
      </c>
      <c r="F1660" s="2">
        <v>-4.3462801724672297E-2</v>
      </c>
    </row>
    <row r="1661" spans="1:6" x14ac:dyDescent="0.3">
      <c r="A1661">
        <v>0</v>
      </c>
      <c r="B1661">
        <v>0</v>
      </c>
      <c r="C1661">
        <v>0</v>
      </c>
      <c r="D1661">
        <v>1.59000007552095</v>
      </c>
      <c r="E1661">
        <v>-0.67107200622558605</v>
      </c>
      <c r="F1661" s="2">
        <v>-4.3287198990583399E-2</v>
      </c>
    </row>
    <row r="1662" spans="1:6" x14ac:dyDescent="0.3">
      <c r="A1662">
        <v>0</v>
      </c>
      <c r="B1662">
        <v>0</v>
      </c>
      <c r="C1662">
        <v>0</v>
      </c>
      <c r="D1662">
        <v>1.5910000755684499</v>
      </c>
      <c r="E1662">
        <v>-0.64961498975753795</v>
      </c>
      <c r="F1662" s="2">
        <v>-4.2953599244356197E-2</v>
      </c>
    </row>
    <row r="1663" spans="1:6" x14ac:dyDescent="0.3">
      <c r="A1663">
        <v>0</v>
      </c>
      <c r="B1663">
        <v>0</v>
      </c>
      <c r="C1663">
        <v>0</v>
      </c>
      <c r="D1663">
        <v>1.59200007561594</v>
      </c>
      <c r="E1663">
        <v>-0.63357102870941195</v>
      </c>
      <c r="F1663" s="2">
        <v>-4.2830400168895701E-2</v>
      </c>
    </row>
    <row r="1664" spans="1:6" x14ac:dyDescent="0.3">
      <c r="A1664">
        <v>0</v>
      </c>
      <c r="B1664">
        <v>0</v>
      </c>
      <c r="C1664">
        <v>0</v>
      </c>
      <c r="D1664">
        <v>1.5930000756634399</v>
      </c>
      <c r="E1664">
        <v>-0.61580002307891801</v>
      </c>
      <c r="F1664" s="2">
        <v>-4.2840000241994899E-2</v>
      </c>
    </row>
    <row r="1665" spans="1:6" x14ac:dyDescent="0.3">
      <c r="A1665">
        <v>0</v>
      </c>
      <c r="B1665">
        <v>0</v>
      </c>
      <c r="C1665">
        <v>0</v>
      </c>
      <c r="D1665">
        <v>1.59400007571094</v>
      </c>
      <c r="E1665">
        <v>-0.59743797779083296</v>
      </c>
      <c r="F1665" s="2">
        <v>-4.2723599821329103E-2</v>
      </c>
    </row>
    <row r="1666" spans="1:6" x14ac:dyDescent="0.3">
      <c r="A1666">
        <v>0</v>
      </c>
      <c r="B1666">
        <v>0</v>
      </c>
      <c r="C1666">
        <v>0</v>
      </c>
      <c r="D1666">
        <v>1.5950000757584299</v>
      </c>
      <c r="E1666">
        <v>-0.58136898279190097</v>
      </c>
      <c r="F1666" s="2">
        <v>-4.2498800903558703E-2</v>
      </c>
    </row>
    <row r="1667" spans="1:6" x14ac:dyDescent="0.3">
      <c r="A1667">
        <v>0</v>
      </c>
      <c r="B1667">
        <v>0</v>
      </c>
      <c r="C1667">
        <v>0</v>
      </c>
      <c r="D1667">
        <v>1.5960000758059301</v>
      </c>
      <c r="E1667">
        <v>-0.55931699275970503</v>
      </c>
      <c r="F1667" s="2">
        <v>-4.2364399880170801E-2</v>
      </c>
    </row>
    <row r="1668" spans="1:6" x14ac:dyDescent="0.3">
      <c r="A1668">
        <v>0</v>
      </c>
      <c r="B1668">
        <v>0</v>
      </c>
      <c r="C1668">
        <v>0</v>
      </c>
      <c r="D1668">
        <v>1.59700007585343</v>
      </c>
      <c r="E1668">
        <v>-0.54322898387908902</v>
      </c>
      <c r="F1668">
        <v>-4.2102400213480003E-2</v>
      </c>
    </row>
    <row r="1669" spans="1:6" x14ac:dyDescent="0.3">
      <c r="A1669">
        <v>0</v>
      </c>
      <c r="B1669">
        <v>0</v>
      </c>
      <c r="C1669">
        <v>0</v>
      </c>
      <c r="D1669">
        <v>1.5980000759009301</v>
      </c>
      <c r="E1669">
        <v>-0.53477001190185502</v>
      </c>
      <c r="F1669" s="2">
        <v>-4.2029600590467502E-2</v>
      </c>
    </row>
    <row r="1670" spans="1:6" x14ac:dyDescent="0.3">
      <c r="A1670">
        <v>0</v>
      </c>
      <c r="B1670">
        <v>0</v>
      </c>
      <c r="C1670">
        <v>0</v>
      </c>
      <c r="D1670">
        <v>1.59900007594842</v>
      </c>
      <c r="E1670">
        <v>-0.51879197359085105</v>
      </c>
      <c r="F1670" s="2">
        <v>-4.2006399482488598E-2</v>
      </c>
    </row>
    <row r="1671" spans="1:6" x14ac:dyDescent="0.3">
      <c r="A1671">
        <v>0</v>
      </c>
      <c r="B1671">
        <v>0</v>
      </c>
      <c r="C1671">
        <v>0</v>
      </c>
      <c r="D1671">
        <v>1.6000000759959201</v>
      </c>
      <c r="E1671">
        <v>-0.50237101316452004</v>
      </c>
      <c r="F1671" s="2">
        <v>-4.1631199419498402E-2</v>
      </c>
    </row>
    <row r="1672" spans="1:6" x14ac:dyDescent="0.3">
      <c r="A1672">
        <v>0</v>
      </c>
      <c r="B1672">
        <v>0</v>
      </c>
      <c r="C1672">
        <v>0</v>
      </c>
      <c r="D1672">
        <v>1.60100007604342</v>
      </c>
      <c r="E1672">
        <v>-0.49185100197792098</v>
      </c>
      <c r="F1672" s="2">
        <v>-4.1554801166057601E-2</v>
      </c>
    </row>
    <row r="1673" spans="1:6" x14ac:dyDescent="0.3">
      <c r="A1673">
        <v>0</v>
      </c>
      <c r="B1673">
        <v>0</v>
      </c>
      <c r="C1673">
        <v>0</v>
      </c>
      <c r="D1673">
        <v>1.6020000760909201</v>
      </c>
      <c r="E1673">
        <v>-0.47882100939750699</v>
      </c>
      <c r="F1673" s="2">
        <v>-4.1441999375820202E-2</v>
      </c>
    </row>
    <row r="1674" spans="1:6" x14ac:dyDescent="0.3">
      <c r="A1674">
        <v>0</v>
      </c>
      <c r="B1674">
        <v>0</v>
      </c>
      <c r="C1674">
        <v>0</v>
      </c>
      <c r="D1674">
        <v>1.60300007613841</v>
      </c>
      <c r="E1674">
        <v>-0.45958301424980202</v>
      </c>
      <c r="F1674" s="2">
        <v>-4.12908010184765E-2</v>
      </c>
    </row>
    <row r="1675" spans="1:6" x14ac:dyDescent="0.3">
      <c r="A1675">
        <v>0</v>
      </c>
      <c r="B1675">
        <v>0</v>
      </c>
      <c r="C1675">
        <v>0</v>
      </c>
      <c r="D1675">
        <v>1.6040000761859099</v>
      </c>
      <c r="E1675">
        <v>-0.44770199060440102</v>
      </c>
      <c r="F1675" s="2">
        <v>-4.1302401572465897E-2</v>
      </c>
    </row>
    <row r="1676" spans="1:6" x14ac:dyDescent="0.3">
      <c r="A1676">
        <v>0</v>
      </c>
      <c r="B1676">
        <v>0</v>
      </c>
      <c r="C1676">
        <v>0</v>
      </c>
      <c r="D1676">
        <v>1.60500007623341</v>
      </c>
      <c r="E1676">
        <v>-0.42895799875259399</v>
      </c>
      <c r="F1676" s="2">
        <v>-4.1111998260021203E-2</v>
      </c>
    </row>
    <row r="1677" spans="1:6" x14ac:dyDescent="0.3">
      <c r="A1677">
        <v>0</v>
      </c>
      <c r="B1677">
        <v>0</v>
      </c>
      <c r="C1677">
        <v>0</v>
      </c>
      <c r="D1677">
        <v>1.6060000762809099</v>
      </c>
      <c r="E1677">
        <v>-0.41319298744201699</v>
      </c>
      <c r="F1677" s="2">
        <v>-4.0919598191976499E-2</v>
      </c>
    </row>
    <row r="1678" spans="1:6" x14ac:dyDescent="0.3">
      <c r="A1678">
        <v>0</v>
      </c>
      <c r="B1678">
        <v>0</v>
      </c>
      <c r="C1678">
        <v>0</v>
      </c>
      <c r="D1678">
        <v>1.6070000763284</v>
      </c>
      <c r="E1678">
        <v>-0.402556002140045</v>
      </c>
      <c r="F1678" s="2">
        <v>-4.0559198707342099E-2</v>
      </c>
    </row>
    <row r="1679" spans="1:6" x14ac:dyDescent="0.3">
      <c r="A1679">
        <v>0</v>
      </c>
      <c r="B1679">
        <v>0</v>
      </c>
      <c r="C1679">
        <v>0</v>
      </c>
      <c r="D1679">
        <v>1.6080000763758999</v>
      </c>
      <c r="E1679">
        <v>-0.39286300539970398</v>
      </c>
      <c r="F1679" s="2">
        <v>-4.0504399687051801E-2</v>
      </c>
    </row>
    <row r="1680" spans="1:6" x14ac:dyDescent="0.3">
      <c r="A1680">
        <v>0</v>
      </c>
      <c r="B1680">
        <v>0</v>
      </c>
      <c r="C1680">
        <v>0</v>
      </c>
      <c r="D1680">
        <v>1.6090000764234</v>
      </c>
      <c r="E1680">
        <v>-0.37603300809860202</v>
      </c>
      <c r="F1680">
        <v>-4.0269598364830003E-2</v>
      </c>
    </row>
    <row r="1681" spans="1:6" x14ac:dyDescent="0.3">
      <c r="A1681">
        <v>0</v>
      </c>
      <c r="B1681">
        <v>0</v>
      </c>
      <c r="C1681">
        <v>0</v>
      </c>
      <c r="D1681">
        <v>1.6100000764708999</v>
      </c>
      <c r="E1681">
        <v>-0.363646000623703</v>
      </c>
      <c r="F1681" s="2">
        <v>-4.0015600621700301E-2</v>
      </c>
    </row>
    <row r="1682" spans="1:6" x14ac:dyDescent="0.3">
      <c r="A1682">
        <v>0</v>
      </c>
      <c r="B1682">
        <v>0</v>
      </c>
      <c r="C1682">
        <v>0</v>
      </c>
      <c r="D1682">
        <v>1.6110000765183901</v>
      </c>
      <c r="E1682">
        <v>-0.35563600063324002</v>
      </c>
      <c r="F1682" s="2">
        <v>-3.9744399487972301E-2</v>
      </c>
    </row>
    <row r="1683" spans="1:6" x14ac:dyDescent="0.3">
      <c r="A1683">
        <v>0</v>
      </c>
      <c r="B1683">
        <v>0</v>
      </c>
      <c r="C1683">
        <v>0</v>
      </c>
      <c r="D1683">
        <v>1.6120000765658899</v>
      </c>
      <c r="E1683">
        <v>-0.34419500827789301</v>
      </c>
      <c r="F1683" s="2">
        <v>-3.9639998227357899E-2</v>
      </c>
    </row>
    <row r="1684" spans="1:6" x14ac:dyDescent="0.3">
      <c r="A1684">
        <v>0</v>
      </c>
      <c r="B1684">
        <v>0</v>
      </c>
      <c r="C1684">
        <v>0</v>
      </c>
      <c r="D1684">
        <v>1.6130000766133901</v>
      </c>
      <c r="E1684">
        <v>-0.32849699258804299</v>
      </c>
      <c r="F1684" s="2">
        <v>-3.9488799870014198E-2</v>
      </c>
    </row>
    <row r="1685" spans="1:6" x14ac:dyDescent="0.3">
      <c r="A1685">
        <v>0</v>
      </c>
      <c r="B1685">
        <v>0</v>
      </c>
      <c r="C1685">
        <v>0</v>
      </c>
      <c r="D1685">
        <v>1.61400007666089</v>
      </c>
      <c r="E1685">
        <v>-0.31736999750137301</v>
      </c>
      <c r="F1685" s="2">
        <v>-3.9150398224592202E-2</v>
      </c>
    </row>
    <row r="1686" spans="1:6" x14ac:dyDescent="0.3">
      <c r="A1686">
        <v>0</v>
      </c>
      <c r="B1686">
        <v>0</v>
      </c>
      <c r="C1686">
        <v>0</v>
      </c>
      <c r="D1686">
        <v>1.6150000767083801</v>
      </c>
      <c r="E1686">
        <v>-0.30808201432228099</v>
      </c>
      <c r="F1686" s="2">
        <v>-3.8787998259067501E-2</v>
      </c>
    </row>
    <row r="1687" spans="1:6" x14ac:dyDescent="0.3">
      <c r="A1687">
        <v>0</v>
      </c>
      <c r="B1687">
        <v>0</v>
      </c>
      <c r="C1687">
        <v>0</v>
      </c>
      <c r="D1687">
        <v>1.61600007675588</v>
      </c>
      <c r="E1687">
        <v>-0.289604991674423</v>
      </c>
      <c r="F1687">
        <v>-3.8536399602890001E-2</v>
      </c>
    </row>
    <row r="1688" spans="1:6" x14ac:dyDescent="0.3">
      <c r="A1688">
        <v>0</v>
      </c>
      <c r="B1688">
        <v>0</v>
      </c>
      <c r="C1688">
        <v>0</v>
      </c>
      <c r="D1688">
        <v>1.6170000768033801</v>
      </c>
      <c r="E1688">
        <v>-0.27988201379776001</v>
      </c>
      <c r="F1688" s="2">
        <v>-3.8258399814367301E-2</v>
      </c>
    </row>
    <row r="1689" spans="1:6" x14ac:dyDescent="0.3">
      <c r="A1689">
        <v>0</v>
      </c>
      <c r="B1689">
        <v>0</v>
      </c>
      <c r="C1689">
        <v>0</v>
      </c>
      <c r="D1689">
        <v>1.61800007685088</v>
      </c>
      <c r="E1689">
        <v>-0.26865500211715698</v>
      </c>
      <c r="F1689" s="2">
        <v>-3.8002401590347297E-2</v>
      </c>
    </row>
    <row r="1690" spans="1:6" x14ac:dyDescent="0.3">
      <c r="A1690">
        <v>0</v>
      </c>
      <c r="B1690">
        <v>0</v>
      </c>
      <c r="C1690">
        <v>0</v>
      </c>
      <c r="D1690">
        <v>1.6190000768983701</v>
      </c>
      <c r="E1690">
        <v>-0.25362101197242698</v>
      </c>
      <c r="F1690" s="2">
        <v>-3.7781201303005198E-2</v>
      </c>
    </row>
    <row r="1691" spans="1:6" x14ac:dyDescent="0.3">
      <c r="A1691">
        <v>0</v>
      </c>
      <c r="B1691">
        <v>0</v>
      </c>
      <c r="C1691">
        <v>0</v>
      </c>
      <c r="D1691">
        <v>1.62000007694587</v>
      </c>
      <c r="E1691">
        <v>-0.24202099442482</v>
      </c>
      <c r="F1691" s="2">
        <v>-3.7497200071811697E-2</v>
      </c>
    </row>
    <row r="1692" spans="1:6" x14ac:dyDescent="0.3">
      <c r="A1692">
        <v>0</v>
      </c>
      <c r="B1692">
        <v>0</v>
      </c>
      <c r="C1692">
        <v>0</v>
      </c>
      <c r="D1692">
        <v>1.6210000769933699</v>
      </c>
      <c r="E1692">
        <v>-0.22723299264907801</v>
      </c>
      <c r="F1692" s="2">
        <v>-3.6995198577642399E-2</v>
      </c>
    </row>
    <row r="1693" spans="1:6" x14ac:dyDescent="0.3">
      <c r="A1693">
        <v>0</v>
      </c>
      <c r="B1693">
        <v>0</v>
      </c>
      <c r="C1693">
        <v>0</v>
      </c>
      <c r="D1693">
        <v>1.62200007704087</v>
      </c>
      <c r="E1693">
        <v>-0.215198993682861</v>
      </c>
      <c r="F1693" s="2">
        <v>-3.6621998995542498E-2</v>
      </c>
    </row>
    <row r="1694" spans="1:6" x14ac:dyDescent="0.3">
      <c r="A1694">
        <v>0</v>
      </c>
      <c r="B1694">
        <v>0</v>
      </c>
      <c r="C1694">
        <v>0</v>
      </c>
      <c r="D1694">
        <v>1.6230000770883599</v>
      </c>
      <c r="E1694">
        <v>-0.20751099288463601</v>
      </c>
      <c r="F1694" s="2">
        <v>-3.6229200661182397E-2</v>
      </c>
    </row>
    <row r="1695" spans="1:6" x14ac:dyDescent="0.3">
      <c r="A1695">
        <v>0</v>
      </c>
      <c r="B1695">
        <v>0</v>
      </c>
      <c r="C1695">
        <v>0</v>
      </c>
      <c r="D1695">
        <v>1.62400007713586</v>
      </c>
      <c r="E1695">
        <v>-0.198074996471405</v>
      </c>
      <c r="F1695" s="2">
        <v>-3.5910800099372898E-2</v>
      </c>
    </row>
    <row r="1696" spans="1:6" x14ac:dyDescent="0.3">
      <c r="A1696">
        <v>0</v>
      </c>
      <c r="B1696">
        <v>0</v>
      </c>
      <c r="C1696">
        <v>0</v>
      </c>
      <c r="D1696">
        <v>1.6250000771833599</v>
      </c>
      <c r="E1696">
        <v>-0.182620003819466</v>
      </c>
      <c r="F1696" s="2">
        <v>-3.5565201193094302E-2</v>
      </c>
    </row>
    <row r="1697" spans="1:6" x14ac:dyDescent="0.3">
      <c r="A1697">
        <v>0</v>
      </c>
      <c r="B1697">
        <v>0</v>
      </c>
      <c r="C1697">
        <v>0</v>
      </c>
      <c r="D1697">
        <v>1.62600007723086</v>
      </c>
      <c r="E1697">
        <v>-0.17084099352359799</v>
      </c>
      <c r="F1697" s="2">
        <v>-3.5290401428937898E-2</v>
      </c>
    </row>
    <row r="1698" spans="1:6" x14ac:dyDescent="0.3">
      <c r="A1698">
        <v>0</v>
      </c>
      <c r="B1698">
        <v>0</v>
      </c>
      <c r="C1698">
        <v>0</v>
      </c>
      <c r="D1698">
        <v>1.6270000772783499</v>
      </c>
      <c r="E1698">
        <v>-0.15757299959659599</v>
      </c>
      <c r="F1698">
        <v>-3.4994799643755001E-2</v>
      </c>
    </row>
    <row r="1699" spans="1:6" x14ac:dyDescent="0.3">
      <c r="A1699">
        <v>0</v>
      </c>
      <c r="B1699">
        <v>0</v>
      </c>
      <c r="C1699">
        <v>0</v>
      </c>
      <c r="D1699">
        <v>1.6280000773258501</v>
      </c>
      <c r="E1699">
        <v>-0.14858700335025801</v>
      </c>
      <c r="F1699" s="2">
        <v>-3.4423999488353701E-2</v>
      </c>
    </row>
    <row r="1700" spans="1:6" x14ac:dyDescent="0.3">
      <c r="A1700">
        <v>0</v>
      </c>
      <c r="B1700">
        <v>0</v>
      </c>
      <c r="C1700">
        <v>0</v>
      </c>
      <c r="D1700">
        <v>1.62900007737335</v>
      </c>
      <c r="E1700">
        <v>-0.13535599410533899</v>
      </c>
      <c r="F1700" s="2">
        <v>-3.39323990046978E-2</v>
      </c>
    </row>
    <row r="1701" spans="1:6" x14ac:dyDescent="0.3">
      <c r="A1701">
        <v>0</v>
      </c>
      <c r="B1701">
        <v>0</v>
      </c>
      <c r="C1701">
        <v>0</v>
      </c>
      <c r="D1701">
        <v>1.6300000774208501</v>
      </c>
      <c r="E1701">
        <v>-0.12503699958324399</v>
      </c>
      <c r="F1701">
        <v>-3.3407598733901998E-2</v>
      </c>
    </row>
    <row r="1702" spans="1:6" x14ac:dyDescent="0.3">
      <c r="A1702">
        <v>0</v>
      </c>
      <c r="B1702">
        <v>0</v>
      </c>
      <c r="C1702">
        <v>0</v>
      </c>
      <c r="D1702">
        <v>1.63100007746834</v>
      </c>
      <c r="E1702">
        <v>-0.118271999061108</v>
      </c>
      <c r="F1702" s="2">
        <v>-3.2962799072265597E-2</v>
      </c>
    </row>
    <row r="1703" spans="1:6" x14ac:dyDescent="0.3">
      <c r="A1703">
        <v>0</v>
      </c>
      <c r="B1703">
        <v>0</v>
      </c>
      <c r="C1703">
        <v>0</v>
      </c>
      <c r="D1703">
        <v>1.6320000775158401</v>
      </c>
      <c r="E1703">
        <v>-0.106422998011112</v>
      </c>
      <c r="F1703" s="2">
        <v>-3.2605998218059498E-2</v>
      </c>
    </row>
    <row r="1704" spans="1:6" x14ac:dyDescent="0.3">
      <c r="A1704">
        <v>0</v>
      </c>
      <c r="B1704">
        <v>0</v>
      </c>
      <c r="C1704">
        <v>0</v>
      </c>
      <c r="D1704">
        <v>1.63300007756334</v>
      </c>
      <c r="E1704" s="2">
        <v>-9.90639999508858E-2</v>
      </c>
      <c r="F1704" s="2">
        <v>-3.2076399773359299E-2</v>
      </c>
    </row>
    <row r="1705" spans="1:6" x14ac:dyDescent="0.3">
      <c r="A1705">
        <v>0</v>
      </c>
      <c r="B1705">
        <v>0</v>
      </c>
      <c r="C1705">
        <v>0</v>
      </c>
      <c r="D1705">
        <v>1.6340000776108401</v>
      </c>
      <c r="E1705" s="2">
        <v>-9.3561999499797793E-2</v>
      </c>
      <c r="F1705" s="2">
        <v>-3.15140001475811E-2</v>
      </c>
    </row>
    <row r="1706" spans="1:6" x14ac:dyDescent="0.3">
      <c r="A1706">
        <v>0</v>
      </c>
      <c r="B1706">
        <v>0</v>
      </c>
      <c r="C1706">
        <v>0</v>
      </c>
      <c r="D1706">
        <v>1.63500007765833</v>
      </c>
      <c r="E1706" s="2">
        <v>-9.1782003641128498E-2</v>
      </c>
      <c r="F1706" s="2">
        <v>-3.1021600589156199E-2</v>
      </c>
    </row>
    <row r="1707" spans="1:6" x14ac:dyDescent="0.3">
      <c r="A1707">
        <v>0</v>
      </c>
      <c r="B1707">
        <v>0</v>
      </c>
      <c r="C1707">
        <v>0</v>
      </c>
      <c r="D1707">
        <v>1.6360000777058299</v>
      </c>
      <c r="E1707" s="2">
        <v>-8.5403002798557295E-2</v>
      </c>
      <c r="F1707" s="2">
        <v>-3.0458800494670899E-2</v>
      </c>
    </row>
    <row r="1708" spans="1:6" x14ac:dyDescent="0.3">
      <c r="A1708">
        <v>0</v>
      </c>
      <c r="B1708">
        <v>0</v>
      </c>
      <c r="C1708">
        <v>0</v>
      </c>
      <c r="D1708">
        <v>1.63700007775333</v>
      </c>
      <c r="E1708" s="2">
        <v>-7.8253000974655207E-2</v>
      </c>
      <c r="F1708" s="2">
        <v>-2.9744399711489702E-2</v>
      </c>
    </row>
    <row r="1709" spans="1:6" x14ac:dyDescent="0.3">
      <c r="A1709">
        <v>0</v>
      </c>
      <c r="B1709">
        <v>0</v>
      </c>
      <c r="C1709">
        <v>0</v>
      </c>
      <c r="D1709">
        <v>1.6380000778008299</v>
      </c>
      <c r="E1709" s="2">
        <v>-7.3349997401237502E-2</v>
      </c>
      <c r="F1709">
        <v>-2.9068399220705001E-2</v>
      </c>
    </row>
    <row r="1710" spans="1:6" x14ac:dyDescent="0.3">
      <c r="A1710">
        <v>0</v>
      </c>
      <c r="B1710">
        <v>0</v>
      </c>
      <c r="C1710">
        <v>0</v>
      </c>
      <c r="D1710">
        <v>1.63900007784832</v>
      </c>
      <c r="E1710" s="2">
        <v>-7.0972003042697906E-2</v>
      </c>
      <c r="F1710" s="2">
        <v>-2.84160003066063E-2</v>
      </c>
    </row>
    <row r="1711" spans="1:6" x14ac:dyDescent="0.3">
      <c r="A1711">
        <v>0</v>
      </c>
      <c r="B1711">
        <v>0</v>
      </c>
      <c r="C1711">
        <v>0</v>
      </c>
      <c r="D1711">
        <v>1.6400000778958199</v>
      </c>
      <c r="E1711" s="2">
        <v>-6.9629997014999404E-2</v>
      </c>
      <c r="F1711" s="2">
        <v>-2.7610000222921399E-2</v>
      </c>
    </row>
    <row r="1712" spans="1:6" x14ac:dyDescent="0.3">
      <c r="A1712">
        <v>0</v>
      </c>
      <c r="B1712">
        <v>0</v>
      </c>
      <c r="C1712">
        <v>0</v>
      </c>
      <c r="D1712">
        <v>1.64100007794332</v>
      </c>
      <c r="E1712" s="2">
        <v>-6.6363997757434803E-2</v>
      </c>
      <c r="F1712" s="2">
        <v>-2.6882799342274701E-2</v>
      </c>
    </row>
    <row r="1713" spans="1:6" x14ac:dyDescent="0.3">
      <c r="A1713">
        <v>0</v>
      </c>
      <c r="B1713">
        <v>0</v>
      </c>
      <c r="C1713">
        <v>0</v>
      </c>
      <c r="D1713">
        <v>1.6420000779908199</v>
      </c>
      <c r="E1713" s="2">
        <v>-6.15959987044334E-2</v>
      </c>
      <c r="F1713" s="2">
        <v>-2.6078399270772899E-2</v>
      </c>
    </row>
    <row r="1714" spans="1:6" x14ac:dyDescent="0.3">
      <c r="A1714">
        <v>0</v>
      </c>
      <c r="B1714">
        <v>0</v>
      </c>
      <c r="C1714">
        <v>0</v>
      </c>
      <c r="D1714">
        <v>1.6430000780383101</v>
      </c>
      <c r="E1714">
        <v>-5.7073999196290998E-2</v>
      </c>
      <c r="F1714" s="2">
        <v>-2.52700001001358E-2</v>
      </c>
    </row>
    <row r="1715" spans="1:6" x14ac:dyDescent="0.3">
      <c r="A1715">
        <v>0</v>
      </c>
      <c r="B1715">
        <v>0</v>
      </c>
      <c r="C1715">
        <v>0</v>
      </c>
      <c r="D1715">
        <v>1.6440000780858099</v>
      </c>
      <c r="E1715" s="2">
        <v>-5.0519000738859197E-2</v>
      </c>
      <c r="F1715">
        <v>-2.4515999481082001E-2</v>
      </c>
    </row>
    <row r="1716" spans="1:6" x14ac:dyDescent="0.3">
      <c r="A1716">
        <v>0</v>
      </c>
      <c r="B1716">
        <v>0</v>
      </c>
      <c r="C1716">
        <v>0</v>
      </c>
      <c r="D1716">
        <v>1.6450000781333101</v>
      </c>
      <c r="E1716" s="2">
        <v>-4.7315999865531901E-2</v>
      </c>
      <c r="F1716" s="2">
        <v>-2.35108006745577E-2</v>
      </c>
    </row>
    <row r="1717" spans="1:6" x14ac:dyDescent="0.3">
      <c r="A1717">
        <v>0</v>
      </c>
      <c r="B1717">
        <v>0</v>
      </c>
      <c r="C1717">
        <v>0</v>
      </c>
      <c r="D1717">
        <v>1.6460000781808</v>
      </c>
      <c r="E1717" s="2">
        <v>-4.9146000295877498E-2</v>
      </c>
      <c r="F1717">
        <v>-2.2477600723504999E-2</v>
      </c>
    </row>
    <row r="1718" spans="1:6" x14ac:dyDescent="0.3">
      <c r="A1718">
        <v>0</v>
      </c>
      <c r="B1718">
        <v>0</v>
      </c>
      <c r="C1718">
        <v>0</v>
      </c>
      <c r="D1718">
        <v>1.6470000782283001</v>
      </c>
      <c r="E1718" s="2">
        <v>-5.0579000264406197E-2</v>
      </c>
      <c r="F1718" s="2">
        <v>-2.1475199609994899E-2</v>
      </c>
    </row>
    <row r="1719" spans="1:6" x14ac:dyDescent="0.3">
      <c r="A1719">
        <v>0</v>
      </c>
      <c r="B1719">
        <v>0</v>
      </c>
      <c r="C1719">
        <v>0</v>
      </c>
      <c r="D1719">
        <v>1.6480000782758</v>
      </c>
      <c r="E1719" s="2">
        <v>-4.7490999102592503E-2</v>
      </c>
      <c r="F1719" s="2">
        <v>-2.05131992697716E-2</v>
      </c>
    </row>
    <row r="1720" spans="1:6" x14ac:dyDescent="0.3">
      <c r="A1720">
        <v>0</v>
      </c>
      <c r="B1720">
        <v>0</v>
      </c>
      <c r="C1720">
        <v>0</v>
      </c>
      <c r="D1720">
        <v>1.6490000783233001</v>
      </c>
      <c r="E1720" s="2">
        <v>-3.9159998297691297E-2</v>
      </c>
      <c r="F1720" s="2">
        <v>-1.94600000977516E-2</v>
      </c>
    </row>
    <row r="1721" spans="1:6" x14ac:dyDescent="0.3">
      <c r="A1721">
        <v>0</v>
      </c>
      <c r="B1721">
        <v>0</v>
      </c>
      <c r="C1721">
        <v>0</v>
      </c>
      <c r="D1721">
        <v>1.65000007837079</v>
      </c>
      <c r="E1721" s="2">
        <v>-4.0557000786066097E-2</v>
      </c>
      <c r="F1721" s="2">
        <v>-1.8207199871540101E-2</v>
      </c>
    </row>
    <row r="1722" spans="1:6" x14ac:dyDescent="0.3">
      <c r="A1722">
        <v>0</v>
      </c>
      <c r="B1722">
        <v>0</v>
      </c>
      <c r="C1722">
        <v>0</v>
      </c>
      <c r="D1722">
        <v>1.6510000784182901</v>
      </c>
      <c r="E1722" s="2">
        <v>-3.4487001597881303E-2</v>
      </c>
      <c r="F1722" s="2">
        <v>-1.7193200066685701E-2</v>
      </c>
    </row>
    <row r="1723" spans="1:6" x14ac:dyDescent="0.3">
      <c r="A1723">
        <v>0</v>
      </c>
      <c r="B1723">
        <v>0</v>
      </c>
      <c r="C1723">
        <v>0</v>
      </c>
      <c r="D1723">
        <v>1.65200007846579</v>
      </c>
      <c r="E1723" s="2">
        <v>-3.4024998545646702E-2</v>
      </c>
      <c r="F1723" s="2">
        <v>-1.5969999134540599E-2</v>
      </c>
    </row>
    <row r="1724" spans="1:6" x14ac:dyDescent="0.3">
      <c r="A1724">
        <v>0</v>
      </c>
      <c r="B1724">
        <v>0</v>
      </c>
      <c r="C1724">
        <v>0</v>
      </c>
      <c r="D1724">
        <v>1.6530000785132899</v>
      </c>
      <c r="E1724" s="2">
        <v>-3.4292999655008302E-2</v>
      </c>
      <c r="F1724" s="2">
        <v>-1.46976001560688E-2</v>
      </c>
    </row>
    <row r="1725" spans="1:6" x14ac:dyDescent="0.3">
      <c r="A1725">
        <v>0</v>
      </c>
      <c r="B1725">
        <v>0</v>
      </c>
      <c r="C1725">
        <v>0</v>
      </c>
      <c r="D1725">
        <v>1.65400007856078</v>
      </c>
      <c r="E1725" s="2">
        <v>-3.5126999020576498E-2</v>
      </c>
      <c r="F1725">
        <v>-1.3353600166738E-2</v>
      </c>
    </row>
    <row r="1726" spans="1:6" x14ac:dyDescent="0.3">
      <c r="A1726">
        <v>0</v>
      </c>
      <c r="B1726">
        <v>0</v>
      </c>
      <c r="C1726">
        <v>0</v>
      </c>
      <c r="D1726">
        <v>1.6550000786082799</v>
      </c>
      <c r="E1726" s="2">
        <v>-3.4295000135898597E-2</v>
      </c>
      <c r="F1726" s="2">
        <v>-1.21068004518747E-2</v>
      </c>
    </row>
    <row r="1727" spans="1:6" x14ac:dyDescent="0.3">
      <c r="A1727">
        <v>0</v>
      </c>
      <c r="B1727">
        <v>0</v>
      </c>
      <c r="C1727">
        <v>0</v>
      </c>
      <c r="D1727">
        <v>1.65600007865578</v>
      </c>
      <c r="E1727" s="2">
        <v>-3.2347001135349301E-2</v>
      </c>
      <c r="F1727" s="2">
        <v>-1.08748003840446E-2</v>
      </c>
    </row>
    <row r="1728" spans="1:6" x14ac:dyDescent="0.3">
      <c r="A1728">
        <v>0</v>
      </c>
      <c r="B1728">
        <v>0</v>
      </c>
      <c r="C1728">
        <v>0</v>
      </c>
      <c r="D1728">
        <v>1.6570000787032799</v>
      </c>
      <c r="E1728" s="2">
        <v>-2.68530007451773E-2</v>
      </c>
      <c r="F1728" s="2">
        <v>-9.5007997006177902E-3</v>
      </c>
    </row>
    <row r="1729" spans="1:6" x14ac:dyDescent="0.3">
      <c r="A1729">
        <v>0</v>
      </c>
      <c r="B1729">
        <v>0</v>
      </c>
      <c r="C1729">
        <v>0</v>
      </c>
      <c r="D1729">
        <v>1.65800007875077</v>
      </c>
      <c r="E1729" s="2">
        <v>-2.6585999876260799E-2</v>
      </c>
      <c r="F1729" s="2">
        <v>-8.1580001860856993E-3</v>
      </c>
    </row>
    <row r="1730" spans="1:6" x14ac:dyDescent="0.3">
      <c r="A1730">
        <v>0</v>
      </c>
      <c r="B1730">
        <v>0</v>
      </c>
      <c r="C1730">
        <v>0</v>
      </c>
      <c r="D1730">
        <v>1.6590000787982699</v>
      </c>
      <c r="E1730" s="2">
        <v>-2.67019998282194E-2</v>
      </c>
      <c r="F1730" s="2">
        <v>-6.7292000167071802E-3</v>
      </c>
    </row>
    <row r="1731" spans="1:6" x14ac:dyDescent="0.3">
      <c r="A1731">
        <v>0</v>
      </c>
      <c r="B1731">
        <v>0</v>
      </c>
      <c r="C1731">
        <v>0</v>
      </c>
      <c r="D1731">
        <v>1.6600000788457701</v>
      </c>
      <c r="E1731">
        <v>-2.6333000510931001E-2</v>
      </c>
      <c r="F1731" s="2">
        <v>-5.1211998797953103E-3</v>
      </c>
    </row>
    <row r="1732" spans="1:6" x14ac:dyDescent="0.3">
      <c r="A1732">
        <v>0</v>
      </c>
      <c r="B1732">
        <v>0</v>
      </c>
      <c r="C1732">
        <v>0</v>
      </c>
      <c r="D1732">
        <v>1.6610000788932699</v>
      </c>
      <c r="E1732" s="2">
        <v>-2.35559996217489E-2</v>
      </c>
      <c r="F1732" s="2">
        <v>-3.6987999919801998E-3</v>
      </c>
    </row>
    <row r="1733" spans="1:6" x14ac:dyDescent="0.3">
      <c r="A1733">
        <v>0</v>
      </c>
      <c r="B1733">
        <v>0</v>
      </c>
      <c r="C1733">
        <v>0</v>
      </c>
      <c r="D1733">
        <v>1.6620000789407601</v>
      </c>
      <c r="E1733" s="2">
        <v>-1.8912000581622099E-2</v>
      </c>
      <c r="F1733" s="2">
        <v>-2.2171998862177099E-3</v>
      </c>
    </row>
    <row r="1734" spans="1:6" x14ac:dyDescent="0.3">
      <c r="A1734">
        <v>0</v>
      </c>
      <c r="B1734">
        <v>0</v>
      </c>
      <c r="C1734">
        <v>0</v>
      </c>
      <c r="D1734">
        <v>1.66300007898826</v>
      </c>
      <c r="E1734">
        <v>-2.3497000336646999E-2</v>
      </c>
      <c r="F1734" s="2">
        <v>-6.9840002106502696E-4</v>
      </c>
    </row>
    <row r="1735" spans="1:6" x14ac:dyDescent="0.3">
      <c r="A1735">
        <v>0</v>
      </c>
      <c r="B1735">
        <v>0</v>
      </c>
      <c r="C1735">
        <v>0</v>
      </c>
      <c r="D1735">
        <v>1.6640000790357601</v>
      </c>
      <c r="E1735" s="2">
        <v>-2.3181000724434901E-2</v>
      </c>
      <c r="F1735" s="2">
        <v>7.9640001058578502E-4</v>
      </c>
    </row>
    <row r="1736" spans="1:6" x14ac:dyDescent="0.3">
      <c r="A1736">
        <v>0</v>
      </c>
      <c r="B1736">
        <v>0</v>
      </c>
      <c r="C1736">
        <v>0</v>
      </c>
      <c r="D1736">
        <v>1.66500007908326</v>
      </c>
      <c r="E1736">
        <v>-1.9981000572443001E-2</v>
      </c>
      <c r="F1736" s="2">
        <v>2.3223999887704802E-3</v>
      </c>
    </row>
    <row r="1737" spans="1:6" x14ac:dyDescent="0.3">
      <c r="A1737">
        <v>0</v>
      </c>
      <c r="B1737">
        <v>0</v>
      </c>
      <c r="C1737">
        <v>0</v>
      </c>
      <c r="D1737">
        <v>1.6660000791307501</v>
      </c>
      <c r="E1737">
        <v>-1.2419999577105E-2</v>
      </c>
      <c r="F1737" s="2">
        <v>3.86839988641441E-3</v>
      </c>
    </row>
    <row r="1738" spans="1:6" x14ac:dyDescent="0.3">
      <c r="A1738">
        <v>0</v>
      </c>
      <c r="B1738">
        <v>0</v>
      </c>
      <c r="C1738">
        <v>0</v>
      </c>
      <c r="D1738">
        <v>1.66700007917825</v>
      </c>
      <c r="E1738" s="2">
        <v>-1.00210001692176E-2</v>
      </c>
      <c r="F1738" s="2">
        <v>5.22120017558336E-3</v>
      </c>
    </row>
    <row r="1739" spans="1:6" x14ac:dyDescent="0.3">
      <c r="A1739">
        <v>0</v>
      </c>
      <c r="B1739">
        <v>0</v>
      </c>
      <c r="C1739">
        <v>0</v>
      </c>
      <c r="D1739">
        <v>1.6680000792257501</v>
      </c>
      <c r="E1739" s="2">
        <v>-1.0397999547421899E-2</v>
      </c>
      <c r="F1739" s="2">
        <v>6.8187997676432098E-3</v>
      </c>
    </row>
    <row r="1740" spans="1:6" x14ac:dyDescent="0.3">
      <c r="A1740">
        <v>0</v>
      </c>
      <c r="B1740">
        <v>0</v>
      </c>
      <c r="C1740">
        <v>0</v>
      </c>
      <c r="D1740">
        <v>1.66900007927325</v>
      </c>
      <c r="E1740">
        <v>-1.5344999730587E-2</v>
      </c>
      <c r="F1740" s="2">
        <v>8.5683995857834799E-3</v>
      </c>
    </row>
    <row r="1741" spans="1:6" x14ac:dyDescent="0.3">
      <c r="A1741">
        <v>0</v>
      </c>
      <c r="B1741">
        <v>0</v>
      </c>
      <c r="C1741">
        <v>0</v>
      </c>
      <c r="D1741">
        <v>1.6700000793207399</v>
      </c>
      <c r="E1741" s="2">
        <v>-8.8719995692372305E-3</v>
      </c>
      <c r="F1741" s="2">
        <v>1.0305999778211099E-2</v>
      </c>
    </row>
    <row r="1742" spans="1:6" x14ac:dyDescent="0.3">
      <c r="A1742">
        <v>0</v>
      </c>
      <c r="B1742">
        <v>0</v>
      </c>
      <c r="C1742">
        <v>0</v>
      </c>
      <c r="D1742">
        <v>1.67100007936824</v>
      </c>
      <c r="E1742" s="2">
        <v>-7.0319999940693396E-3</v>
      </c>
      <c r="F1742" s="2">
        <v>1.20743997395039E-2</v>
      </c>
    </row>
    <row r="1743" spans="1:6" x14ac:dyDescent="0.3">
      <c r="A1743">
        <v>0</v>
      </c>
      <c r="B1743">
        <v>0</v>
      </c>
      <c r="C1743">
        <v>0</v>
      </c>
      <c r="D1743">
        <v>1.6720000794157399</v>
      </c>
      <c r="E1743" s="2">
        <v>-6.2319999560713803E-3</v>
      </c>
      <c r="F1743" s="2">
        <v>1.39391999691725E-2</v>
      </c>
    </row>
    <row r="1744" spans="1:6" x14ac:dyDescent="0.3">
      <c r="A1744">
        <v>0</v>
      </c>
      <c r="B1744">
        <v>0</v>
      </c>
      <c r="C1744">
        <v>0</v>
      </c>
      <c r="D1744">
        <v>1.67300007946324</v>
      </c>
      <c r="E1744" s="2">
        <v>-3.20099992677569E-3</v>
      </c>
      <c r="F1744">
        <v>1.5777200460434002E-2</v>
      </c>
    </row>
    <row r="1745" spans="1:6" x14ac:dyDescent="0.3">
      <c r="A1745">
        <v>0</v>
      </c>
      <c r="B1745">
        <v>0</v>
      </c>
      <c r="C1745">
        <v>0</v>
      </c>
      <c r="D1745">
        <v>1.6740000795107299</v>
      </c>
      <c r="E1745" s="2">
        <v>-2.0049999002367301E-3</v>
      </c>
      <c r="F1745" s="2">
        <v>1.7842799425125101E-2</v>
      </c>
    </row>
    <row r="1746" spans="1:6" x14ac:dyDescent="0.3">
      <c r="A1746">
        <v>0</v>
      </c>
      <c r="B1746">
        <v>0</v>
      </c>
      <c r="C1746">
        <v>0</v>
      </c>
      <c r="D1746">
        <v>1.67500007955823</v>
      </c>
      <c r="E1746" s="2">
        <v>-3.64800007082522E-3</v>
      </c>
      <c r="F1746" s="2">
        <v>1.9779199734330202E-2</v>
      </c>
    </row>
    <row r="1747" spans="1:6" x14ac:dyDescent="0.3">
      <c r="A1747">
        <v>0</v>
      </c>
      <c r="B1747">
        <v>0</v>
      </c>
      <c r="C1747">
        <v>0</v>
      </c>
      <c r="D1747">
        <v>1.6760000796057299</v>
      </c>
      <c r="E1747" s="2">
        <v>-1.05299998540431E-3</v>
      </c>
      <c r="F1747" s="2">
        <v>2.1717200055718401E-2</v>
      </c>
    </row>
    <row r="1748" spans="1:6" x14ac:dyDescent="0.3">
      <c r="A1748">
        <v>0</v>
      </c>
      <c r="B1748">
        <v>0</v>
      </c>
      <c r="C1748">
        <v>0</v>
      </c>
      <c r="D1748">
        <v>1.6770000796532301</v>
      </c>
      <c r="E1748" s="2">
        <v>3.7479999009519798E-3</v>
      </c>
      <c r="F1748" s="2">
        <v>2.37556006759405E-2</v>
      </c>
    </row>
    <row r="1749" spans="1:6" x14ac:dyDescent="0.3">
      <c r="A1749">
        <v>0</v>
      </c>
      <c r="B1749">
        <v>0</v>
      </c>
      <c r="C1749">
        <v>0</v>
      </c>
      <c r="D1749">
        <v>1.67800007970072</v>
      </c>
      <c r="E1749" s="2">
        <v>4.1410000994801504E-3</v>
      </c>
      <c r="F1749" s="2">
        <v>2.58811991661787E-2</v>
      </c>
    </row>
    <row r="1750" spans="1:6" x14ac:dyDescent="0.3">
      <c r="A1750">
        <v>0</v>
      </c>
      <c r="B1750">
        <v>0</v>
      </c>
      <c r="C1750">
        <v>0</v>
      </c>
      <c r="D1750">
        <v>1.6790000797482201</v>
      </c>
      <c r="E1750" s="2">
        <v>8.5699995979666693E-3</v>
      </c>
      <c r="F1750" s="2">
        <v>2.80339997261763E-2</v>
      </c>
    </row>
    <row r="1751" spans="1:6" x14ac:dyDescent="0.3">
      <c r="A1751">
        <v>0</v>
      </c>
      <c r="B1751">
        <v>0</v>
      </c>
      <c r="C1751">
        <v>0</v>
      </c>
      <c r="D1751">
        <v>1.68000007979572</v>
      </c>
      <c r="E1751" s="2">
        <v>2.8709999751299598E-3</v>
      </c>
      <c r="F1751" s="2">
        <v>3.0252400785684599E-2</v>
      </c>
    </row>
    <row r="1752" spans="1:6" x14ac:dyDescent="0.3">
      <c r="A1752">
        <v>0</v>
      </c>
      <c r="B1752">
        <v>0</v>
      </c>
      <c r="C1752">
        <v>0</v>
      </c>
      <c r="D1752">
        <v>1.6810000798432201</v>
      </c>
      <c r="E1752" s="2">
        <v>8.7200000416487499E-4</v>
      </c>
      <c r="F1752" s="2">
        <v>3.2504800707101801E-2</v>
      </c>
    </row>
    <row r="1753" spans="1:6" x14ac:dyDescent="0.3">
      <c r="A1753">
        <v>0</v>
      </c>
      <c r="B1753">
        <v>0</v>
      </c>
      <c r="C1753">
        <v>0</v>
      </c>
      <c r="D1753">
        <v>1.68200007989071</v>
      </c>
      <c r="E1753" s="2">
        <v>5.7069999165832996E-3</v>
      </c>
      <c r="F1753" s="2">
        <v>3.45924012362957E-2</v>
      </c>
    </row>
    <row r="1754" spans="1:6" x14ac:dyDescent="0.3">
      <c r="A1754">
        <v>0</v>
      </c>
      <c r="B1754">
        <v>0</v>
      </c>
      <c r="C1754">
        <v>0</v>
      </c>
      <c r="D1754">
        <v>1.6830000799382101</v>
      </c>
      <c r="E1754" s="2">
        <v>1.3407000340521299E-2</v>
      </c>
      <c r="F1754" s="2">
        <v>3.6828000098466901E-2</v>
      </c>
    </row>
    <row r="1755" spans="1:6" x14ac:dyDescent="0.3">
      <c r="A1755">
        <v>0</v>
      </c>
      <c r="B1755">
        <v>0</v>
      </c>
      <c r="C1755">
        <v>0</v>
      </c>
      <c r="D1755">
        <v>1.68400007998571</v>
      </c>
      <c r="E1755" s="2">
        <v>9.9969999864697508E-3</v>
      </c>
      <c r="F1755" s="2">
        <v>3.9179198443889597E-2</v>
      </c>
    </row>
    <row r="1756" spans="1:6" x14ac:dyDescent="0.3">
      <c r="A1756">
        <v>0</v>
      </c>
      <c r="B1756">
        <v>0</v>
      </c>
      <c r="C1756">
        <v>0</v>
      </c>
      <c r="D1756">
        <v>1.6850000800332099</v>
      </c>
      <c r="E1756" s="2">
        <v>1.1083000339567699E-2</v>
      </c>
      <c r="F1756" s="2">
        <v>4.1533198207616799E-2</v>
      </c>
    </row>
    <row r="1757" spans="1:6" x14ac:dyDescent="0.3">
      <c r="A1757">
        <v>0</v>
      </c>
      <c r="B1757">
        <v>0</v>
      </c>
      <c r="C1757">
        <v>0</v>
      </c>
      <c r="D1757">
        <v>1.6860000800807</v>
      </c>
      <c r="E1757" s="2">
        <v>1.37930000200868E-2</v>
      </c>
      <c r="F1757" s="2">
        <v>4.3786801397800397E-2</v>
      </c>
    </row>
    <row r="1758" spans="1:6" x14ac:dyDescent="0.3">
      <c r="A1758">
        <v>0</v>
      </c>
      <c r="B1758">
        <v>0</v>
      </c>
      <c r="C1758">
        <v>0</v>
      </c>
      <c r="D1758">
        <v>1.6870000801281999</v>
      </c>
      <c r="E1758">
        <v>1.4019999653101E-2</v>
      </c>
      <c r="F1758" s="2">
        <v>4.5983199030160897E-2</v>
      </c>
    </row>
    <row r="1759" spans="1:6" x14ac:dyDescent="0.3">
      <c r="A1759">
        <v>0</v>
      </c>
      <c r="B1759">
        <v>0</v>
      </c>
      <c r="C1759">
        <v>0</v>
      </c>
      <c r="D1759">
        <v>1.6880000801757</v>
      </c>
      <c r="E1759" s="2">
        <v>2.1931000053882599E-2</v>
      </c>
      <c r="F1759" s="2">
        <v>4.82667982578278E-2</v>
      </c>
    </row>
    <row r="1760" spans="1:6" x14ac:dyDescent="0.3">
      <c r="A1760">
        <v>0</v>
      </c>
      <c r="B1760">
        <v>0</v>
      </c>
      <c r="C1760">
        <v>0</v>
      </c>
      <c r="D1760">
        <v>1.6890000802231999</v>
      </c>
      <c r="E1760" s="2">
        <v>3.2352000474929803E-2</v>
      </c>
      <c r="F1760" s="2">
        <v>5.0749998539686203E-2</v>
      </c>
    </row>
    <row r="1761" spans="1:6" x14ac:dyDescent="0.3">
      <c r="A1761">
        <v>0</v>
      </c>
      <c r="B1761">
        <v>0</v>
      </c>
      <c r="C1761">
        <v>0</v>
      </c>
      <c r="D1761">
        <v>1.69000008027069</v>
      </c>
      <c r="E1761" s="2">
        <v>2.2438999265432399E-2</v>
      </c>
      <c r="F1761" s="2">
        <v>5.3418401628732702E-2</v>
      </c>
    </row>
    <row r="1762" spans="1:6" x14ac:dyDescent="0.3">
      <c r="A1762">
        <v>0</v>
      </c>
      <c r="B1762">
        <v>0</v>
      </c>
      <c r="C1762">
        <v>0</v>
      </c>
      <c r="D1762">
        <v>1.6910000803181899</v>
      </c>
      <c r="E1762" s="2">
        <v>-1.82789992541075E-2</v>
      </c>
      <c r="F1762" s="2">
        <v>5.6182801723480197E-2</v>
      </c>
    </row>
    <row r="1763" spans="1:6" x14ac:dyDescent="0.3">
      <c r="A1763">
        <v>0</v>
      </c>
      <c r="B1763">
        <v>0</v>
      </c>
      <c r="C1763">
        <v>0</v>
      </c>
      <c r="D1763">
        <v>1.6920000803656901</v>
      </c>
      <c r="E1763">
        <v>-2.0431999117136002E-2</v>
      </c>
      <c r="F1763" s="2">
        <v>5.9039201587438597E-2</v>
      </c>
    </row>
    <row r="1764" spans="1:6" x14ac:dyDescent="0.3">
      <c r="A1764">
        <v>0</v>
      </c>
      <c r="B1764">
        <v>0</v>
      </c>
      <c r="C1764">
        <v>0</v>
      </c>
      <c r="D1764">
        <v>1.6930000804131899</v>
      </c>
      <c r="E1764" s="2">
        <v>-1.5506999567151101E-2</v>
      </c>
      <c r="F1764" s="2">
        <v>6.2059998512268101E-2</v>
      </c>
    </row>
    <row r="1765" spans="1:6" x14ac:dyDescent="0.3">
      <c r="A1765">
        <v>0</v>
      </c>
      <c r="B1765">
        <v>0</v>
      </c>
      <c r="C1765">
        <v>0</v>
      </c>
      <c r="D1765">
        <v>1.6940000804606801</v>
      </c>
      <c r="E1765" s="2">
        <v>-2.46539991348982E-2</v>
      </c>
      <c r="F1765" s="2">
        <v>6.5067999064922305E-2</v>
      </c>
    </row>
    <row r="1766" spans="1:6" x14ac:dyDescent="0.3">
      <c r="A1766">
        <v>0</v>
      </c>
      <c r="B1766">
        <v>0</v>
      </c>
      <c r="C1766">
        <v>0</v>
      </c>
      <c r="D1766">
        <v>1.69500008050818</v>
      </c>
      <c r="E1766" s="2">
        <v>-2.70899999886751E-2</v>
      </c>
      <c r="F1766" s="2">
        <v>6.8000800907611805E-2</v>
      </c>
    </row>
    <row r="1767" spans="1:6" x14ac:dyDescent="0.3">
      <c r="A1767">
        <v>0</v>
      </c>
      <c r="B1767">
        <v>0</v>
      </c>
      <c r="C1767">
        <v>0</v>
      </c>
      <c r="D1767">
        <v>1.6960000805556801</v>
      </c>
      <c r="E1767" s="2">
        <v>-1.7550999298691802E-2</v>
      </c>
      <c r="F1767">
        <v>7.0983998477458995E-2</v>
      </c>
    </row>
    <row r="1768" spans="1:6" x14ac:dyDescent="0.3">
      <c r="A1768">
        <v>0</v>
      </c>
      <c r="B1768">
        <v>0</v>
      </c>
      <c r="C1768">
        <v>0</v>
      </c>
      <c r="D1768">
        <v>1.69700008060317</v>
      </c>
      <c r="E1768" s="2">
        <v>-1.35340001434088E-2</v>
      </c>
      <c r="F1768" s="2">
        <v>7.4041202664375305E-2</v>
      </c>
    </row>
    <row r="1769" spans="1:6" x14ac:dyDescent="0.3">
      <c r="A1769">
        <v>0</v>
      </c>
      <c r="B1769">
        <v>0</v>
      </c>
      <c r="C1769">
        <v>0</v>
      </c>
      <c r="D1769">
        <v>1.6980000806506701</v>
      </c>
      <c r="E1769" s="2">
        <v>-1.5910999849438699E-2</v>
      </c>
      <c r="F1769" s="2">
        <v>7.6998800039291396E-2</v>
      </c>
    </row>
    <row r="1770" spans="1:6" x14ac:dyDescent="0.3">
      <c r="A1770">
        <v>0</v>
      </c>
      <c r="B1770">
        <v>0</v>
      </c>
      <c r="C1770">
        <v>0</v>
      </c>
      <c r="D1770">
        <v>1.69900008069817</v>
      </c>
      <c r="E1770" s="2">
        <v>-1.8846999853849401E-2</v>
      </c>
      <c r="F1770" s="2">
        <v>8.0115601420402499E-2</v>
      </c>
    </row>
    <row r="1771" spans="1:6" x14ac:dyDescent="0.3">
      <c r="A1771">
        <v>0</v>
      </c>
      <c r="B1771">
        <v>0</v>
      </c>
      <c r="C1771">
        <v>0</v>
      </c>
      <c r="D1771">
        <v>1.7000000807456701</v>
      </c>
      <c r="E1771" s="2">
        <v>-1.8820000812411301E-2</v>
      </c>
      <c r="F1771" s="2">
        <v>8.3397597074508695E-2</v>
      </c>
    </row>
    <row r="1772" spans="1:6" x14ac:dyDescent="0.3">
      <c r="A1772">
        <v>0</v>
      </c>
      <c r="B1772">
        <v>0</v>
      </c>
      <c r="C1772">
        <v>0</v>
      </c>
      <c r="D1772">
        <v>1.70100008079316</v>
      </c>
      <c r="E1772" s="2">
        <v>-1.65320001542568E-2</v>
      </c>
      <c r="F1772" s="2">
        <v>8.6596801877021803E-2</v>
      </c>
    </row>
    <row r="1773" spans="1:6" x14ac:dyDescent="0.3">
      <c r="A1773">
        <v>0</v>
      </c>
      <c r="B1773">
        <v>0</v>
      </c>
      <c r="C1773">
        <v>0</v>
      </c>
      <c r="D1773">
        <v>1.7020000808406599</v>
      </c>
      <c r="E1773" s="2">
        <v>-1.5316000208258599E-2</v>
      </c>
      <c r="F1773">
        <v>8.9691199362277998E-2</v>
      </c>
    </row>
    <row r="1774" spans="1:6" x14ac:dyDescent="0.3">
      <c r="A1774">
        <v>0</v>
      </c>
      <c r="B1774">
        <v>0</v>
      </c>
      <c r="C1774">
        <v>0</v>
      </c>
      <c r="D1774">
        <v>1.70300008088816</v>
      </c>
      <c r="E1774" s="2">
        <v>-1.47599996998906E-2</v>
      </c>
      <c r="F1774" s="2">
        <v>9.2792801558971405E-2</v>
      </c>
    </row>
    <row r="1775" spans="1:6" x14ac:dyDescent="0.3">
      <c r="A1775">
        <v>0</v>
      </c>
      <c r="B1775">
        <v>0</v>
      </c>
      <c r="C1775">
        <v>0</v>
      </c>
      <c r="D1775">
        <v>1.7040000809356599</v>
      </c>
      <c r="E1775">
        <v>-1.5000999905169E-2</v>
      </c>
      <c r="F1775" s="2">
        <v>9.6105203032493605E-2</v>
      </c>
    </row>
    <row r="1776" spans="1:6" x14ac:dyDescent="0.3">
      <c r="A1776">
        <v>0</v>
      </c>
      <c r="B1776">
        <v>0</v>
      </c>
      <c r="C1776">
        <v>0</v>
      </c>
      <c r="D1776">
        <v>1.70500008098315</v>
      </c>
      <c r="E1776">
        <v>-1.5922000631690001E-2</v>
      </c>
      <c r="F1776" s="2">
        <v>9.9418401718139607E-2</v>
      </c>
    </row>
    <row r="1777" spans="1:6" x14ac:dyDescent="0.3">
      <c r="A1777">
        <v>0</v>
      </c>
      <c r="B1777">
        <v>0</v>
      </c>
      <c r="C1777">
        <v>0</v>
      </c>
      <c r="D1777">
        <v>1.7060000810306499</v>
      </c>
      <c r="E1777" s="2">
        <v>-1.8233999609947201E-2</v>
      </c>
      <c r="F1777">
        <v>0.102647200226784</v>
      </c>
    </row>
    <row r="1778" spans="1:6" x14ac:dyDescent="0.3">
      <c r="A1778">
        <v>0</v>
      </c>
      <c r="B1778">
        <v>0</v>
      </c>
      <c r="C1778">
        <v>0</v>
      </c>
      <c r="D1778">
        <v>1.70700008107815</v>
      </c>
      <c r="E1778" s="2">
        <v>-1.5828000381588901E-2</v>
      </c>
      <c r="F1778">
        <v>0.10597000271081899</v>
      </c>
    </row>
    <row r="1779" spans="1:6" x14ac:dyDescent="0.3">
      <c r="A1779">
        <v>0</v>
      </c>
      <c r="B1779">
        <v>0</v>
      </c>
      <c r="C1779">
        <v>0</v>
      </c>
      <c r="D1779">
        <v>1.7080000811256499</v>
      </c>
      <c r="E1779" s="2">
        <v>-1.6871999949216801E-2</v>
      </c>
      <c r="F1779">
        <v>0.109309196472168</v>
      </c>
    </row>
    <row r="1780" spans="1:6" x14ac:dyDescent="0.3">
      <c r="A1780">
        <v>0</v>
      </c>
      <c r="B1780">
        <v>0</v>
      </c>
      <c r="C1780">
        <v>0</v>
      </c>
      <c r="D1780">
        <v>1.7090000811731401</v>
      </c>
      <c r="E1780" s="2">
        <v>-1.70399993658066E-2</v>
      </c>
      <c r="F1780">
        <v>0.112679198384285</v>
      </c>
    </row>
    <row r="1781" spans="1:6" x14ac:dyDescent="0.3">
      <c r="A1781">
        <v>0</v>
      </c>
      <c r="B1781">
        <v>0</v>
      </c>
      <c r="C1781">
        <v>0</v>
      </c>
      <c r="D1781">
        <v>1.71000008122064</v>
      </c>
      <c r="E1781" s="2">
        <v>-1.8949000164866399E-2</v>
      </c>
      <c r="F1781">
        <v>0.116112001240253</v>
      </c>
    </row>
    <row r="1782" spans="1:6" x14ac:dyDescent="0.3">
      <c r="A1782">
        <v>0</v>
      </c>
      <c r="B1782">
        <v>0</v>
      </c>
      <c r="C1782">
        <v>0</v>
      </c>
      <c r="D1782">
        <v>1.7110000812681401</v>
      </c>
      <c r="E1782" s="2">
        <v>-1.9182000309228901E-2</v>
      </c>
      <c r="F1782">
        <v>0.119498401880264</v>
      </c>
    </row>
    <row r="1783" spans="1:6" x14ac:dyDescent="0.3">
      <c r="A1783">
        <v>0</v>
      </c>
      <c r="B1783">
        <v>0</v>
      </c>
      <c r="C1783">
        <v>0</v>
      </c>
      <c r="D1783">
        <v>1.71200008131564</v>
      </c>
      <c r="E1783" s="2">
        <v>-1.56449992209673E-2</v>
      </c>
      <c r="F1783">
        <v>0.122974403202534</v>
      </c>
    </row>
    <row r="1784" spans="1:6" x14ac:dyDescent="0.3">
      <c r="A1784">
        <v>0</v>
      </c>
      <c r="B1784">
        <v>0</v>
      </c>
      <c r="C1784">
        <v>0</v>
      </c>
      <c r="D1784">
        <v>1.7130000813631301</v>
      </c>
      <c r="E1784" s="2">
        <v>-1.33859999477863E-2</v>
      </c>
      <c r="F1784">
        <v>0.126358807086945</v>
      </c>
    </row>
    <row r="1785" spans="1:6" x14ac:dyDescent="0.3">
      <c r="A1785">
        <v>0</v>
      </c>
      <c r="B1785">
        <v>0</v>
      </c>
      <c r="C1785">
        <v>0</v>
      </c>
      <c r="D1785">
        <v>1.71400008141063</v>
      </c>
      <c r="E1785" s="2">
        <v>-1.6297999769449199E-2</v>
      </c>
      <c r="F1785">
        <v>0.12972439825534801</v>
      </c>
    </row>
    <row r="1786" spans="1:6" x14ac:dyDescent="0.3">
      <c r="A1786">
        <v>0</v>
      </c>
      <c r="B1786">
        <v>0</v>
      </c>
      <c r="C1786">
        <v>0</v>
      </c>
      <c r="D1786">
        <v>1.7150000814581301</v>
      </c>
      <c r="E1786" s="2">
        <v>-1.7656000331044201E-2</v>
      </c>
      <c r="F1786">
        <v>0.133282005786896</v>
      </c>
    </row>
    <row r="1787" spans="1:6" x14ac:dyDescent="0.3">
      <c r="A1787">
        <v>0</v>
      </c>
      <c r="B1787">
        <v>0</v>
      </c>
      <c r="C1787">
        <v>0</v>
      </c>
      <c r="D1787">
        <v>1.71600008150563</v>
      </c>
      <c r="E1787" s="2">
        <v>-1.6429999843239802E-2</v>
      </c>
      <c r="F1787">
        <v>0.136845603585243</v>
      </c>
    </row>
    <row r="1788" spans="1:6" x14ac:dyDescent="0.3">
      <c r="A1788">
        <v>0</v>
      </c>
      <c r="B1788">
        <v>0</v>
      </c>
      <c r="C1788">
        <v>0</v>
      </c>
      <c r="D1788">
        <v>1.7170000815531199</v>
      </c>
      <c r="E1788" s="2">
        <v>-1.6333000734448402E-2</v>
      </c>
      <c r="F1788">
        <v>0.14044159650802601</v>
      </c>
    </row>
    <row r="1789" spans="1:6" x14ac:dyDescent="0.3">
      <c r="A1789">
        <v>0</v>
      </c>
      <c r="B1789">
        <v>0</v>
      </c>
      <c r="C1789">
        <v>0</v>
      </c>
      <c r="D1789">
        <v>1.71800008160062</v>
      </c>
      <c r="E1789" s="2">
        <v>-1.19820004329085E-2</v>
      </c>
      <c r="F1789">
        <v>0.14406199753284499</v>
      </c>
    </row>
    <row r="1790" spans="1:6" x14ac:dyDescent="0.3">
      <c r="A1790">
        <v>0</v>
      </c>
      <c r="B1790">
        <v>0</v>
      </c>
      <c r="C1790">
        <v>0</v>
      </c>
      <c r="D1790">
        <v>1.7190000816481199</v>
      </c>
      <c r="E1790" s="2">
        <v>-1.75659991800785E-2</v>
      </c>
      <c r="F1790">
        <v>0.14771719276905099</v>
      </c>
    </row>
    <row r="1791" spans="1:6" x14ac:dyDescent="0.3">
      <c r="A1791">
        <v>0</v>
      </c>
      <c r="B1791">
        <v>0</v>
      </c>
      <c r="C1791">
        <v>0</v>
      </c>
      <c r="D1791">
        <v>1.72000008169562</v>
      </c>
      <c r="E1791" s="2">
        <v>-1.23789999634027E-2</v>
      </c>
      <c r="F1791">
        <v>0.15131640434265101</v>
      </c>
    </row>
    <row r="1792" spans="1:6" x14ac:dyDescent="0.3">
      <c r="A1792">
        <v>0</v>
      </c>
      <c r="B1792">
        <v>0</v>
      </c>
      <c r="C1792">
        <v>0</v>
      </c>
      <c r="D1792">
        <v>1.7210000817431099</v>
      </c>
      <c r="E1792" s="2">
        <v>-9.2089995741844195E-3</v>
      </c>
      <c r="F1792">
        <v>0.15503439307212799</v>
      </c>
    </row>
    <row r="1793" spans="1:6" x14ac:dyDescent="0.3">
      <c r="A1793">
        <v>0</v>
      </c>
      <c r="B1793">
        <v>0</v>
      </c>
      <c r="C1793">
        <v>0</v>
      </c>
      <c r="D1793">
        <v>1.72200008179061</v>
      </c>
      <c r="E1793" s="2">
        <v>-9.9649997428059595E-3</v>
      </c>
      <c r="F1793">
        <v>0.15866799652576399</v>
      </c>
    </row>
    <row r="1794" spans="1:6" x14ac:dyDescent="0.3">
      <c r="A1794">
        <v>0</v>
      </c>
      <c r="B1794">
        <v>0</v>
      </c>
      <c r="C1794">
        <v>0</v>
      </c>
      <c r="D1794">
        <v>1.7230000818381099</v>
      </c>
      <c r="E1794" s="2">
        <v>-1.74630004912615E-2</v>
      </c>
      <c r="F1794">
        <v>0.16238160431384999</v>
      </c>
    </row>
    <row r="1795" spans="1:6" x14ac:dyDescent="0.3">
      <c r="A1795">
        <v>0</v>
      </c>
      <c r="B1795">
        <v>0</v>
      </c>
      <c r="C1795">
        <v>0</v>
      </c>
      <c r="D1795">
        <v>1.72400008188561</v>
      </c>
      <c r="E1795" s="2">
        <v>-1.6161000356078099E-2</v>
      </c>
      <c r="F1795">
        <v>0.16614760458469399</v>
      </c>
    </row>
    <row r="1796" spans="1:6" x14ac:dyDescent="0.3">
      <c r="A1796">
        <v>0</v>
      </c>
      <c r="B1796">
        <v>0</v>
      </c>
      <c r="C1796">
        <v>0</v>
      </c>
      <c r="D1796">
        <v>1.7250000819330999</v>
      </c>
      <c r="E1796" s="2">
        <v>-1.5932999551296199E-2</v>
      </c>
      <c r="F1796">
        <v>0.16997440159320801</v>
      </c>
    </row>
    <row r="1797" spans="1:6" x14ac:dyDescent="0.3">
      <c r="A1797">
        <v>0</v>
      </c>
      <c r="B1797">
        <v>0</v>
      </c>
      <c r="C1797">
        <v>0</v>
      </c>
      <c r="D1797">
        <v>1.7260000819806001</v>
      </c>
      <c r="E1797" s="2">
        <v>-1.68260000646114E-2</v>
      </c>
      <c r="F1797">
        <v>0.173618003726006</v>
      </c>
    </row>
    <row r="1798" spans="1:6" x14ac:dyDescent="0.3">
      <c r="A1798">
        <v>0</v>
      </c>
      <c r="B1798">
        <v>0</v>
      </c>
      <c r="C1798">
        <v>0</v>
      </c>
      <c r="D1798">
        <v>1.7270000820281</v>
      </c>
      <c r="E1798" s="2">
        <v>-1.04820001870394E-2</v>
      </c>
      <c r="F1798">
        <v>0.17736840248107899</v>
      </c>
    </row>
    <row r="1799" spans="1:6" x14ac:dyDescent="0.3">
      <c r="A1799">
        <v>0</v>
      </c>
      <c r="B1799">
        <v>0</v>
      </c>
      <c r="C1799">
        <v>0</v>
      </c>
      <c r="D1799">
        <v>1.7280000820756001</v>
      </c>
      <c r="E1799" s="2">
        <v>-1.3240000233054199E-2</v>
      </c>
      <c r="F1799">
        <v>0.18118399381637601</v>
      </c>
    </row>
    <row r="1800" spans="1:6" x14ac:dyDescent="0.3">
      <c r="A1800">
        <v>0</v>
      </c>
      <c r="B1800">
        <v>0</v>
      </c>
      <c r="C1800">
        <v>0</v>
      </c>
      <c r="D1800">
        <v>1.72900008212309</v>
      </c>
      <c r="E1800" s="2">
        <v>-1.46850002929568E-2</v>
      </c>
      <c r="F1800">
        <v>0.18500639498233801</v>
      </c>
    </row>
    <row r="1801" spans="1:6" x14ac:dyDescent="0.3">
      <c r="A1801">
        <v>0</v>
      </c>
      <c r="B1801">
        <v>0</v>
      </c>
      <c r="C1801">
        <v>0</v>
      </c>
      <c r="D1801">
        <v>1.7300000821705901</v>
      </c>
      <c r="E1801" s="2">
        <v>-1.17669999599457E-2</v>
      </c>
      <c r="F1801">
        <v>0.188876003026962</v>
      </c>
    </row>
    <row r="1802" spans="1:6" x14ac:dyDescent="0.3">
      <c r="A1802">
        <v>0</v>
      </c>
      <c r="B1802">
        <v>0</v>
      </c>
      <c r="C1802">
        <v>0</v>
      </c>
      <c r="D1802">
        <v>1.73100008221809</v>
      </c>
      <c r="E1802" s="2">
        <v>-1.5456999652087701E-2</v>
      </c>
      <c r="F1802">
        <v>0.19274920225143399</v>
      </c>
    </row>
    <row r="1803" spans="1:6" x14ac:dyDescent="0.3">
      <c r="A1803">
        <v>0</v>
      </c>
      <c r="B1803">
        <v>0</v>
      </c>
      <c r="C1803">
        <v>0</v>
      </c>
      <c r="D1803">
        <v>1.7320000822655901</v>
      </c>
      <c r="E1803" s="2">
        <v>-1.2400000356137799E-2</v>
      </c>
      <c r="F1803">
        <v>0.19678400456905401</v>
      </c>
    </row>
    <row r="1804" spans="1:6" x14ac:dyDescent="0.3">
      <c r="A1804">
        <v>0</v>
      </c>
      <c r="B1804">
        <v>0</v>
      </c>
      <c r="C1804">
        <v>0</v>
      </c>
      <c r="D1804">
        <v>1.73300008231308</v>
      </c>
      <c r="E1804" s="2">
        <v>-1.45260002464056E-2</v>
      </c>
      <c r="F1804">
        <v>0.200813993811607</v>
      </c>
    </row>
    <row r="1805" spans="1:6" x14ac:dyDescent="0.3">
      <c r="A1805">
        <v>0</v>
      </c>
      <c r="B1805">
        <v>0</v>
      </c>
      <c r="C1805">
        <v>0</v>
      </c>
      <c r="D1805">
        <v>1.7340000823605799</v>
      </c>
      <c r="E1805" s="2">
        <v>-1.3093000277876901E-2</v>
      </c>
      <c r="F1805">
        <v>0.20474919676780701</v>
      </c>
    </row>
    <row r="1806" spans="1:6" x14ac:dyDescent="0.3">
      <c r="A1806">
        <v>0</v>
      </c>
      <c r="B1806">
        <v>0</v>
      </c>
      <c r="C1806">
        <v>0</v>
      </c>
      <c r="D1806">
        <v>1.73500008240808</v>
      </c>
      <c r="E1806" s="2">
        <v>-9.9600004032254202E-3</v>
      </c>
      <c r="F1806">
        <v>0.208692401647568</v>
      </c>
    </row>
    <row r="1807" spans="1:6" x14ac:dyDescent="0.3">
      <c r="A1807">
        <v>0</v>
      </c>
      <c r="B1807">
        <v>0</v>
      </c>
      <c r="C1807">
        <v>0</v>
      </c>
      <c r="D1807">
        <v>1.7360000824555799</v>
      </c>
      <c r="E1807" s="2">
        <v>-1.05879995971918E-2</v>
      </c>
      <c r="F1807">
        <v>0.21280440688133201</v>
      </c>
    </row>
    <row r="1808" spans="1:6" x14ac:dyDescent="0.3">
      <c r="A1808">
        <v>0</v>
      </c>
      <c r="B1808">
        <v>0</v>
      </c>
      <c r="C1808">
        <v>0</v>
      </c>
      <c r="D1808">
        <v>1.73700008250307</v>
      </c>
      <c r="E1808" s="2">
        <v>-1.19129996746778E-2</v>
      </c>
      <c r="F1808">
        <v>0.216828793287277</v>
      </c>
    </row>
    <row r="1809" spans="1:6" x14ac:dyDescent="0.3">
      <c r="A1809">
        <v>0</v>
      </c>
      <c r="B1809">
        <v>0</v>
      </c>
      <c r="C1809">
        <v>0</v>
      </c>
      <c r="D1809">
        <v>1.7380000825505699</v>
      </c>
      <c r="E1809" s="2">
        <v>-8.2620000466704403E-3</v>
      </c>
      <c r="F1809">
        <v>0.22093920409679399</v>
      </c>
    </row>
    <row r="1810" spans="1:6" x14ac:dyDescent="0.3">
      <c r="A1810">
        <v>0</v>
      </c>
      <c r="B1810">
        <v>0</v>
      </c>
      <c r="C1810">
        <v>0</v>
      </c>
      <c r="D1810">
        <v>1.73900008259807</v>
      </c>
      <c r="E1810">
        <v>-1.1119999922812001E-2</v>
      </c>
      <c r="F1810">
        <v>0.225017994642258</v>
      </c>
    </row>
    <row r="1811" spans="1:6" x14ac:dyDescent="0.3">
      <c r="A1811">
        <v>0</v>
      </c>
      <c r="B1811">
        <v>0</v>
      </c>
      <c r="C1811">
        <v>0</v>
      </c>
      <c r="D1811">
        <v>1.7400000826455699</v>
      </c>
      <c r="E1811" s="2">
        <v>-1.14399995654821E-2</v>
      </c>
      <c r="F1811">
        <v>0.22911800444126099</v>
      </c>
    </row>
    <row r="1812" spans="1:6" x14ac:dyDescent="0.3">
      <c r="A1812">
        <v>0</v>
      </c>
      <c r="B1812">
        <v>0</v>
      </c>
      <c r="C1812">
        <v>0</v>
      </c>
      <c r="D1812">
        <v>1.7410000826930601</v>
      </c>
      <c r="E1812" s="2">
        <v>-1.4506000094115699E-2</v>
      </c>
      <c r="F1812">
        <v>0.23341679573059099</v>
      </c>
    </row>
    <row r="1813" spans="1:6" x14ac:dyDescent="0.3">
      <c r="A1813">
        <v>0</v>
      </c>
      <c r="B1813">
        <v>0</v>
      </c>
      <c r="C1813">
        <v>0</v>
      </c>
      <c r="D1813">
        <v>1.74200008274056</v>
      </c>
      <c r="E1813">
        <v>-1.3969000428915E-2</v>
      </c>
      <c r="F1813">
        <v>0.237700000405312</v>
      </c>
    </row>
    <row r="1814" spans="1:6" x14ac:dyDescent="0.3">
      <c r="A1814">
        <v>0</v>
      </c>
      <c r="B1814">
        <v>0</v>
      </c>
      <c r="C1814">
        <v>0</v>
      </c>
      <c r="D1814">
        <v>1.7430000827880601</v>
      </c>
      <c r="E1814" s="2">
        <v>-1.24589996412396E-2</v>
      </c>
      <c r="F1814">
        <v>0.24192920327186601</v>
      </c>
    </row>
    <row r="1815" spans="1:6" x14ac:dyDescent="0.3">
      <c r="A1815">
        <v>0</v>
      </c>
      <c r="B1815">
        <v>0</v>
      </c>
      <c r="C1815">
        <v>0</v>
      </c>
      <c r="D1815">
        <v>1.74400008283556</v>
      </c>
      <c r="E1815" s="2">
        <v>-1.19730001315475E-2</v>
      </c>
      <c r="F1815">
        <v>0.24621400237083399</v>
      </c>
    </row>
    <row r="1816" spans="1:6" x14ac:dyDescent="0.3">
      <c r="A1816">
        <v>0</v>
      </c>
      <c r="B1816">
        <v>0</v>
      </c>
      <c r="C1816">
        <v>0</v>
      </c>
      <c r="D1816">
        <v>1.7450000828830501</v>
      </c>
      <c r="E1816" s="2">
        <v>-1.29070002585649E-2</v>
      </c>
      <c r="F1816">
        <v>0.250536799430847</v>
      </c>
    </row>
    <row r="1817" spans="1:6" x14ac:dyDescent="0.3">
      <c r="A1817">
        <v>0</v>
      </c>
      <c r="B1817">
        <v>0</v>
      </c>
      <c r="C1817">
        <v>0</v>
      </c>
      <c r="D1817">
        <v>1.74600008293055</v>
      </c>
      <c r="E1817">
        <v>-1.1467999778688001E-2</v>
      </c>
      <c r="F1817">
        <v>0.25480160117149397</v>
      </c>
    </row>
    <row r="1818" spans="1:6" x14ac:dyDescent="0.3">
      <c r="A1818">
        <v>0</v>
      </c>
      <c r="B1818">
        <v>0</v>
      </c>
      <c r="C1818">
        <v>0</v>
      </c>
      <c r="D1818">
        <v>1.7470000829780501</v>
      </c>
      <c r="E1818" s="2">
        <v>-1.38480002060533E-2</v>
      </c>
      <c r="F1818">
        <v>0.25909039378166199</v>
      </c>
    </row>
    <row r="1819" spans="1:6" x14ac:dyDescent="0.3">
      <c r="A1819">
        <v>0</v>
      </c>
      <c r="B1819">
        <v>0</v>
      </c>
      <c r="C1819">
        <v>0</v>
      </c>
      <c r="D1819">
        <v>1.74800008302554</v>
      </c>
      <c r="E1819" s="2">
        <v>-1.5971999615430801E-2</v>
      </c>
      <c r="F1819">
        <v>0.26344600319862399</v>
      </c>
    </row>
    <row r="1820" spans="1:6" x14ac:dyDescent="0.3">
      <c r="A1820">
        <v>0</v>
      </c>
      <c r="B1820">
        <v>0</v>
      </c>
      <c r="C1820">
        <v>0</v>
      </c>
      <c r="D1820">
        <v>1.7490000830730399</v>
      </c>
      <c r="E1820">
        <v>-1.1281999759376E-2</v>
      </c>
      <c r="F1820">
        <v>0.26774159073829701</v>
      </c>
    </row>
    <row r="1821" spans="1:6" x14ac:dyDescent="0.3">
      <c r="A1821">
        <v>0</v>
      </c>
      <c r="B1821">
        <v>0</v>
      </c>
      <c r="C1821">
        <v>0</v>
      </c>
      <c r="D1821">
        <v>1.75000008312054</v>
      </c>
      <c r="E1821" s="2">
        <v>-9.9200000986456906E-3</v>
      </c>
      <c r="F1821">
        <v>0.27205479145049999</v>
      </c>
    </row>
    <row r="1822" spans="1:6" x14ac:dyDescent="0.3">
      <c r="A1822">
        <v>0</v>
      </c>
      <c r="B1822">
        <v>0</v>
      </c>
      <c r="C1822">
        <v>0</v>
      </c>
      <c r="D1822">
        <v>1.7510000831680399</v>
      </c>
      <c r="E1822" s="2">
        <v>-9.5359999686479603E-3</v>
      </c>
      <c r="F1822">
        <v>0.27648600935936002</v>
      </c>
    </row>
    <row r="1823" spans="1:6" x14ac:dyDescent="0.3">
      <c r="A1823">
        <v>0</v>
      </c>
      <c r="B1823">
        <v>0</v>
      </c>
      <c r="C1823">
        <v>0</v>
      </c>
      <c r="D1823">
        <v>1.75200008321553</v>
      </c>
      <c r="E1823" s="2">
        <v>-1.28269996494055E-2</v>
      </c>
      <c r="F1823">
        <v>0.28096801042556802</v>
      </c>
    </row>
    <row r="1824" spans="1:6" x14ac:dyDescent="0.3">
      <c r="A1824">
        <v>0</v>
      </c>
      <c r="B1824">
        <v>0</v>
      </c>
      <c r="C1824">
        <v>0</v>
      </c>
      <c r="D1824">
        <v>1.7530000832630299</v>
      </c>
      <c r="E1824" s="2">
        <v>-1.11659998074174E-2</v>
      </c>
      <c r="F1824">
        <v>0.28531479835510298</v>
      </c>
    </row>
    <row r="1825" spans="1:6" x14ac:dyDescent="0.3">
      <c r="A1825">
        <v>0</v>
      </c>
      <c r="B1825">
        <v>0</v>
      </c>
      <c r="C1825">
        <v>0</v>
      </c>
      <c r="D1825">
        <v>1.75400008331053</v>
      </c>
      <c r="E1825" s="2">
        <v>-1.2993999756872701E-2</v>
      </c>
      <c r="F1825">
        <v>0.28991079330444303</v>
      </c>
    </row>
    <row r="1826" spans="1:6" x14ac:dyDescent="0.3">
      <c r="A1826">
        <v>0</v>
      </c>
      <c r="B1826">
        <v>0</v>
      </c>
      <c r="C1826">
        <v>0</v>
      </c>
      <c r="D1826">
        <v>1.7550000833580299</v>
      </c>
      <c r="E1826" s="2">
        <v>-1.5426999889314201E-2</v>
      </c>
      <c r="F1826">
        <v>0.29435360431671098</v>
      </c>
    </row>
    <row r="1827" spans="1:6" x14ac:dyDescent="0.3">
      <c r="A1827">
        <v>0</v>
      </c>
      <c r="B1827">
        <v>0</v>
      </c>
      <c r="C1827">
        <v>0</v>
      </c>
      <c r="D1827">
        <v>1.7560000834055201</v>
      </c>
      <c r="E1827" s="2">
        <v>-1.18169998750091E-2</v>
      </c>
      <c r="F1827">
        <v>0.29879361391067499</v>
      </c>
    </row>
    <row r="1828" spans="1:6" x14ac:dyDescent="0.3">
      <c r="A1828">
        <v>0</v>
      </c>
      <c r="B1828">
        <v>0</v>
      </c>
      <c r="C1828">
        <v>0</v>
      </c>
      <c r="D1828">
        <v>1.7570000834530199</v>
      </c>
      <c r="E1828" s="2">
        <v>-1.28410002216697E-2</v>
      </c>
      <c r="F1828">
        <v>0.30343759059906</v>
      </c>
    </row>
    <row r="1829" spans="1:6" x14ac:dyDescent="0.3">
      <c r="A1829">
        <v>0</v>
      </c>
      <c r="B1829">
        <v>0</v>
      </c>
      <c r="C1829">
        <v>0</v>
      </c>
      <c r="D1829">
        <v>1.7580000835005201</v>
      </c>
      <c r="E1829" s="2">
        <v>-1.02840000763536E-2</v>
      </c>
      <c r="F1829">
        <v>0.30793881416320801</v>
      </c>
    </row>
    <row r="1830" spans="1:6" x14ac:dyDescent="0.3">
      <c r="A1830">
        <v>0</v>
      </c>
      <c r="B1830">
        <v>0</v>
      </c>
      <c r="C1830">
        <v>0</v>
      </c>
      <c r="D1830">
        <v>1.75900008354802</v>
      </c>
      <c r="E1830" s="2">
        <v>-8.75100027769804E-3</v>
      </c>
      <c r="F1830">
        <v>0.312380790710449</v>
      </c>
    </row>
    <row r="1831" spans="1:6" x14ac:dyDescent="0.3">
      <c r="A1831">
        <v>0</v>
      </c>
      <c r="B1831">
        <v>0</v>
      </c>
      <c r="C1831">
        <v>0</v>
      </c>
      <c r="D1831">
        <v>1.7600000835955101</v>
      </c>
      <c r="E1831" s="2">
        <v>-1.07530001550913E-2</v>
      </c>
      <c r="F1831">
        <v>0.31700518727302601</v>
      </c>
    </row>
    <row r="1832" spans="1:6" x14ac:dyDescent="0.3">
      <c r="A1832">
        <v>0</v>
      </c>
      <c r="B1832">
        <v>0</v>
      </c>
      <c r="C1832">
        <v>0</v>
      </c>
      <c r="D1832">
        <v>1.76100008364301</v>
      </c>
      <c r="E1832">
        <v>-1.6202999278903001E-2</v>
      </c>
      <c r="F1832">
        <v>0.32161000370979298</v>
      </c>
    </row>
    <row r="1833" spans="1:6" x14ac:dyDescent="0.3">
      <c r="A1833">
        <v>0</v>
      </c>
      <c r="B1833">
        <v>0</v>
      </c>
      <c r="C1833">
        <v>0</v>
      </c>
      <c r="D1833">
        <v>1.7620000836905101</v>
      </c>
      <c r="E1833" s="2">
        <v>-1.07119996100664E-2</v>
      </c>
      <c r="F1833">
        <v>0.32629880309104897</v>
      </c>
    </row>
    <row r="1834" spans="1:6" x14ac:dyDescent="0.3">
      <c r="A1834">
        <v>0</v>
      </c>
      <c r="B1834">
        <v>0</v>
      </c>
      <c r="C1834">
        <v>0</v>
      </c>
      <c r="D1834">
        <v>1.76300008373801</v>
      </c>
      <c r="E1834" s="2">
        <v>-1.17539996281266E-2</v>
      </c>
      <c r="F1834">
        <v>0.330813199281693</v>
      </c>
    </row>
    <row r="1835" spans="1:6" x14ac:dyDescent="0.3">
      <c r="A1835">
        <v>0</v>
      </c>
      <c r="B1835">
        <v>0</v>
      </c>
      <c r="C1835">
        <v>0</v>
      </c>
      <c r="D1835">
        <v>1.7640000837855001</v>
      </c>
      <c r="E1835" s="2">
        <v>-9.3799997121095692E-3</v>
      </c>
      <c r="F1835">
        <v>0.33547881245613098</v>
      </c>
    </row>
    <row r="1836" spans="1:6" x14ac:dyDescent="0.3">
      <c r="A1836">
        <v>0</v>
      </c>
      <c r="B1836">
        <v>0</v>
      </c>
      <c r="C1836">
        <v>0</v>
      </c>
      <c r="D1836">
        <v>1.765000083833</v>
      </c>
      <c r="E1836" s="2">
        <v>-9.8970001563429798E-3</v>
      </c>
      <c r="F1836">
        <v>0.34029000997543302</v>
      </c>
    </row>
    <row r="1837" spans="1:6" x14ac:dyDescent="0.3">
      <c r="A1837">
        <v>0</v>
      </c>
      <c r="B1837">
        <v>0</v>
      </c>
      <c r="C1837">
        <v>0</v>
      </c>
      <c r="D1837">
        <v>1.7660000838804999</v>
      </c>
      <c r="E1837" s="2">
        <v>-1.2616000138223201E-2</v>
      </c>
      <c r="F1837">
        <v>0.34489879012107799</v>
      </c>
    </row>
    <row r="1838" spans="1:6" x14ac:dyDescent="0.3">
      <c r="A1838">
        <v>0</v>
      </c>
      <c r="B1838">
        <v>0</v>
      </c>
      <c r="C1838">
        <v>0</v>
      </c>
      <c r="D1838">
        <v>1.767000083928</v>
      </c>
      <c r="E1838" s="2">
        <v>-8.8029997423291206E-3</v>
      </c>
      <c r="F1838">
        <v>0.349602401256561</v>
      </c>
    </row>
    <row r="1839" spans="1:6" x14ac:dyDescent="0.3">
      <c r="A1839">
        <v>0</v>
      </c>
      <c r="B1839">
        <v>0</v>
      </c>
      <c r="C1839">
        <v>0</v>
      </c>
      <c r="D1839">
        <v>1.7680000839754899</v>
      </c>
      <c r="E1839" s="2">
        <v>-1.21109997853637E-2</v>
      </c>
      <c r="F1839">
        <v>0.354242414236069</v>
      </c>
    </row>
    <row r="1840" spans="1:6" x14ac:dyDescent="0.3">
      <c r="A1840">
        <v>0</v>
      </c>
      <c r="B1840">
        <v>0</v>
      </c>
      <c r="C1840">
        <v>0</v>
      </c>
      <c r="D1840">
        <v>1.76900008402299</v>
      </c>
      <c r="E1840">
        <v>-1.1119999922812001E-2</v>
      </c>
      <c r="F1840">
        <v>0.359076797962189</v>
      </c>
    </row>
    <row r="1841" spans="1:6" x14ac:dyDescent="0.3">
      <c r="A1841">
        <v>0</v>
      </c>
      <c r="B1841">
        <v>0</v>
      </c>
      <c r="C1841">
        <v>0</v>
      </c>
      <c r="D1841">
        <v>1.7700000840704899</v>
      </c>
      <c r="E1841" s="2">
        <v>-7.5219999998807898E-3</v>
      </c>
      <c r="F1841">
        <v>0.36380881071090698</v>
      </c>
    </row>
    <row r="1842" spans="1:6" x14ac:dyDescent="0.3">
      <c r="A1842">
        <v>0</v>
      </c>
      <c r="B1842">
        <v>0</v>
      </c>
      <c r="C1842">
        <v>0</v>
      </c>
      <c r="D1842">
        <v>1.77100008411799</v>
      </c>
      <c r="E1842" s="2">
        <v>-5.8659999631345298E-3</v>
      </c>
      <c r="F1842">
        <v>0.36844640970230103</v>
      </c>
    </row>
    <row r="1843" spans="1:6" x14ac:dyDescent="0.3">
      <c r="A1843">
        <v>0</v>
      </c>
      <c r="B1843">
        <v>0</v>
      </c>
      <c r="C1843">
        <v>0</v>
      </c>
      <c r="D1843">
        <v>1.7720000841654799</v>
      </c>
      <c r="E1843" s="2">
        <v>-9.0199997648596798E-3</v>
      </c>
      <c r="F1843">
        <v>0.373333990573883</v>
      </c>
    </row>
    <row r="1844" spans="1:6" x14ac:dyDescent="0.3">
      <c r="A1844">
        <v>0</v>
      </c>
      <c r="B1844">
        <v>0</v>
      </c>
      <c r="C1844">
        <v>0</v>
      </c>
      <c r="D1844">
        <v>1.7730000842129801</v>
      </c>
      <c r="E1844" s="2">
        <v>-1.11269997432828E-2</v>
      </c>
      <c r="F1844">
        <v>0.37808439135551503</v>
      </c>
    </row>
    <row r="1845" spans="1:6" x14ac:dyDescent="0.3">
      <c r="A1845">
        <v>0</v>
      </c>
      <c r="B1845">
        <v>0</v>
      </c>
      <c r="C1845">
        <v>0</v>
      </c>
      <c r="D1845">
        <v>1.7740000842604799</v>
      </c>
      <c r="E1845" s="2">
        <v>-8.8069997727870906E-3</v>
      </c>
      <c r="F1845">
        <v>0.38289079070091198</v>
      </c>
    </row>
    <row r="1846" spans="1:6" x14ac:dyDescent="0.3">
      <c r="A1846">
        <v>0</v>
      </c>
      <c r="B1846">
        <v>0</v>
      </c>
      <c r="C1846">
        <v>0</v>
      </c>
      <c r="D1846">
        <v>1.7750000843079801</v>
      </c>
      <c r="E1846" s="2">
        <v>-8.8470000773668307E-3</v>
      </c>
      <c r="F1846">
        <v>0.38763800263404802</v>
      </c>
    </row>
    <row r="1847" spans="1:6" x14ac:dyDescent="0.3">
      <c r="A1847">
        <v>0</v>
      </c>
      <c r="B1847">
        <v>0</v>
      </c>
      <c r="C1847">
        <v>0</v>
      </c>
      <c r="D1847">
        <v>1.77600008435547</v>
      </c>
      <c r="E1847" s="2">
        <v>-5.9429998509585901E-3</v>
      </c>
      <c r="F1847">
        <v>0.39268478751182601</v>
      </c>
    </row>
    <row r="1848" spans="1:6" x14ac:dyDescent="0.3">
      <c r="A1848">
        <v>0</v>
      </c>
      <c r="B1848">
        <v>0</v>
      </c>
      <c r="C1848">
        <v>0</v>
      </c>
      <c r="D1848">
        <v>1.7770000844029701</v>
      </c>
      <c r="E1848">
        <v>-1.2729000300169E-2</v>
      </c>
      <c r="F1848">
        <v>0.39762678742408802</v>
      </c>
    </row>
    <row r="1849" spans="1:6" x14ac:dyDescent="0.3">
      <c r="A1849">
        <v>0</v>
      </c>
      <c r="B1849">
        <v>0</v>
      </c>
      <c r="C1849">
        <v>0</v>
      </c>
      <c r="D1849">
        <v>1.77800008445047</v>
      </c>
      <c r="E1849" s="2">
        <v>-1.2497000396251699E-2</v>
      </c>
      <c r="F1849">
        <v>0.40264078974723799</v>
      </c>
    </row>
    <row r="1850" spans="1:6" x14ac:dyDescent="0.3">
      <c r="A1850">
        <v>0</v>
      </c>
      <c r="B1850">
        <v>0</v>
      </c>
      <c r="C1850">
        <v>0</v>
      </c>
      <c r="D1850">
        <v>1.7790000844979701</v>
      </c>
      <c r="E1850" s="2">
        <v>-1.18279997259378E-2</v>
      </c>
      <c r="F1850">
        <v>0.40775841474533098</v>
      </c>
    </row>
    <row r="1851" spans="1:6" x14ac:dyDescent="0.3">
      <c r="A1851">
        <v>0</v>
      </c>
      <c r="B1851">
        <v>0</v>
      </c>
      <c r="C1851">
        <v>0</v>
      </c>
      <c r="D1851">
        <v>1.78000008454546</v>
      </c>
      <c r="E1851" s="2">
        <v>-1.09280003234744E-2</v>
      </c>
      <c r="F1851">
        <v>0.41271439194679299</v>
      </c>
    </row>
    <row r="1852" spans="1:6" x14ac:dyDescent="0.3">
      <c r="A1852">
        <v>0</v>
      </c>
      <c r="B1852">
        <v>0</v>
      </c>
      <c r="C1852">
        <v>0</v>
      </c>
      <c r="D1852">
        <v>1.7810000845929601</v>
      </c>
      <c r="E1852" s="2">
        <v>-4.4499998912215198E-3</v>
      </c>
      <c r="F1852">
        <v>0.41765719652175898</v>
      </c>
    </row>
    <row r="1853" spans="1:6" x14ac:dyDescent="0.3">
      <c r="A1853">
        <v>0</v>
      </c>
      <c r="B1853">
        <v>0</v>
      </c>
      <c r="C1853">
        <v>0</v>
      </c>
      <c r="D1853">
        <v>1.78200008464046</v>
      </c>
      <c r="E1853" s="2">
        <v>2.40000008489005E-5</v>
      </c>
      <c r="F1853">
        <v>0.42275118827819802</v>
      </c>
    </row>
    <row r="1854" spans="1:6" x14ac:dyDescent="0.3">
      <c r="A1854">
        <v>0</v>
      </c>
      <c r="B1854">
        <v>0</v>
      </c>
      <c r="C1854">
        <v>0</v>
      </c>
      <c r="D1854">
        <v>1.7830000846879599</v>
      </c>
      <c r="E1854" s="2">
        <v>-4.9419999122619603E-3</v>
      </c>
      <c r="F1854">
        <v>0.42780441045761097</v>
      </c>
    </row>
    <row r="1855" spans="1:6" x14ac:dyDescent="0.3">
      <c r="A1855">
        <v>0</v>
      </c>
      <c r="B1855">
        <v>0</v>
      </c>
      <c r="C1855">
        <v>0</v>
      </c>
      <c r="D1855">
        <v>1.78400008473545</v>
      </c>
      <c r="E1855" s="2">
        <v>-7.5710001401603196E-3</v>
      </c>
      <c r="F1855">
        <v>0.43298360705375699</v>
      </c>
    </row>
    <row r="1856" spans="1:6" x14ac:dyDescent="0.3">
      <c r="A1856">
        <v>0</v>
      </c>
      <c r="B1856">
        <v>0</v>
      </c>
      <c r="C1856">
        <v>0</v>
      </c>
      <c r="D1856">
        <v>1.7850000847829499</v>
      </c>
      <c r="E1856" s="2">
        <v>-1.11339995637536E-2</v>
      </c>
      <c r="F1856">
        <v>0.43822440505027799</v>
      </c>
    </row>
    <row r="1857" spans="1:6" x14ac:dyDescent="0.3">
      <c r="A1857">
        <v>0</v>
      </c>
      <c r="B1857">
        <v>0</v>
      </c>
      <c r="C1857">
        <v>0</v>
      </c>
      <c r="D1857">
        <v>1.78600008483045</v>
      </c>
      <c r="E1857" s="2">
        <v>-9.8550003021955507E-3</v>
      </c>
      <c r="F1857">
        <v>0.44336840510368303</v>
      </c>
    </row>
    <row r="1858" spans="1:6" x14ac:dyDescent="0.3">
      <c r="A1858">
        <v>0</v>
      </c>
      <c r="B1858">
        <v>0</v>
      </c>
      <c r="C1858">
        <v>0</v>
      </c>
      <c r="D1858">
        <v>1.7870000848779499</v>
      </c>
      <c r="E1858" s="2">
        <v>-8.7700001895427704E-3</v>
      </c>
      <c r="F1858">
        <v>0.44852161407470698</v>
      </c>
    </row>
    <row r="1859" spans="1:6" x14ac:dyDescent="0.3">
      <c r="A1859">
        <v>0</v>
      </c>
      <c r="B1859">
        <v>0</v>
      </c>
      <c r="C1859">
        <v>0</v>
      </c>
      <c r="D1859">
        <v>1.78800008492544</v>
      </c>
      <c r="E1859" s="2">
        <v>-8.6799999698996492E-3</v>
      </c>
      <c r="F1859">
        <v>0.45363000035286</v>
      </c>
    </row>
    <row r="1860" spans="1:6" x14ac:dyDescent="0.3">
      <c r="A1860">
        <v>0</v>
      </c>
      <c r="B1860">
        <v>0</v>
      </c>
      <c r="C1860">
        <v>0</v>
      </c>
      <c r="D1860">
        <v>1.7890000849729399</v>
      </c>
      <c r="E1860" s="2">
        <v>-6.6329999826848498E-3</v>
      </c>
      <c r="F1860">
        <v>0.45872318744659402</v>
      </c>
    </row>
    <row r="1861" spans="1:6" x14ac:dyDescent="0.3">
      <c r="A1861">
        <v>0</v>
      </c>
      <c r="B1861">
        <v>0</v>
      </c>
      <c r="C1861">
        <v>0</v>
      </c>
      <c r="D1861">
        <v>1.7900000850204401</v>
      </c>
      <c r="E1861" s="2">
        <v>-1.19770001620054E-2</v>
      </c>
      <c r="F1861">
        <v>0.464073985815048</v>
      </c>
    </row>
    <row r="1862" spans="1:6" x14ac:dyDescent="0.3">
      <c r="A1862">
        <v>0</v>
      </c>
      <c r="B1862">
        <v>0</v>
      </c>
      <c r="C1862">
        <v>0</v>
      </c>
      <c r="D1862">
        <v>1.79100008506794</v>
      </c>
      <c r="E1862" s="2">
        <v>-1.1979999952018301E-2</v>
      </c>
      <c r="F1862">
        <v>0.46935158967971802</v>
      </c>
    </row>
    <row r="1863" spans="1:6" x14ac:dyDescent="0.3">
      <c r="A1863">
        <v>0</v>
      </c>
      <c r="B1863">
        <v>0</v>
      </c>
      <c r="C1863">
        <v>0</v>
      </c>
      <c r="D1863">
        <v>1.7920000851154301</v>
      </c>
      <c r="E1863" s="2">
        <v>-1.0235000401735301E-2</v>
      </c>
      <c r="F1863">
        <v>0.47451719641685502</v>
      </c>
    </row>
    <row r="1864" spans="1:6" x14ac:dyDescent="0.3">
      <c r="A1864">
        <v>0</v>
      </c>
      <c r="B1864">
        <v>0</v>
      </c>
      <c r="C1864">
        <v>0</v>
      </c>
      <c r="D1864">
        <v>1.79300008516293</v>
      </c>
      <c r="E1864" s="2">
        <v>-1.00910002365708E-2</v>
      </c>
      <c r="F1864">
        <v>0.47984358668327298</v>
      </c>
    </row>
    <row r="1865" spans="1:6" x14ac:dyDescent="0.3">
      <c r="A1865">
        <v>0</v>
      </c>
      <c r="B1865">
        <v>0</v>
      </c>
      <c r="C1865">
        <v>0</v>
      </c>
      <c r="D1865">
        <v>1.7940000852104301</v>
      </c>
      <c r="E1865" s="2">
        <v>-9.8980003967881203E-3</v>
      </c>
      <c r="F1865">
        <v>0.48516321182250999</v>
      </c>
    </row>
    <row r="1866" spans="1:6" x14ac:dyDescent="0.3">
      <c r="A1866">
        <v>0</v>
      </c>
      <c r="B1866">
        <v>0</v>
      </c>
      <c r="C1866">
        <v>0</v>
      </c>
      <c r="D1866">
        <v>1.79500008525793</v>
      </c>
      <c r="E1866" s="2">
        <v>-8.4589999169111304E-3</v>
      </c>
      <c r="F1866">
        <v>0.49044561386108398</v>
      </c>
    </row>
    <row r="1867" spans="1:6" x14ac:dyDescent="0.3">
      <c r="A1867">
        <v>0</v>
      </c>
      <c r="B1867">
        <v>0</v>
      </c>
      <c r="C1867">
        <v>0</v>
      </c>
      <c r="D1867">
        <v>1.7960000853054201</v>
      </c>
      <c r="E1867" s="2">
        <v>-4.2249998077750197E-3</v>
      </c>
      <c r="F1867">
        <v>0.49585318565368702</v>
      </c>
    </row>
    <row r="1868" spans="1:6" x14ac:dyDescent="0.3">
      <c r="A1868">
        <v>0</v>
      </c>
      <c r="B1868">
        <v>0</v>
      </c>
      <c r="C1868">
        <v>0</v>
      </c>
      <c r="D1868">
        <v>1.79700008535292</v>
      </c>
      <c r="E1868" s="2">
        <v>-9.5130000263452495E-3</v>
      </c>
      <c r="F1868">
        <v>0.50112682580947898</v>
      </c>
    </row>
    <row r="1869" spans="1:6" x14ac:dyDescent="0.3">
      <c r="A1869">
        <v>0</v>
      </c>
      <c r="B1869">
        <v>0</v>
      </c>
      <c r="C1869">
        <v>0</v>
      </c>
      <c r="D1869">
        <v>1.7980000854004199</v>
      </c>
      <c r="E1869" s="2">
        <v>-6.0060000978410201E-3</v>
      </c>
      <c r="F1869">
        <v>0.50644558668136597</v>
      </c>
    </row>
    <row r="1870" spans="1:6" x14ac:dyDescent="0.3">
      <c r="A1870">
        <v>0</v>
      </c>
      <c r="B1870">
        <v>0</v>
      </c>
      <c r="C1870">
        <v>0</v>
      </c>
      <c r="D1870">
        <v>1.79900008544791</v>
      </c>
      <c r="E1870" s="2">
        <v>-6.2819998711347597E-3</v>
      </c>
      <c r="F1870">
        <v>0.51199239492416404</v>
      </c>
    </row>
    <row r="1871" spans="1:6" x14ac:dyDescent="0.3">
      <c r="A1871">
        <v>0</v>
      </c>
      <c r="B1871">
        <v>0</v>
      </c>
      <c r="C1871">
        <v>0</v>
      </c>
      <c r="D1871">
        <v>1.8000000854954099</v>
      </c>
      <c r="E1871" s="2">
        <v>-7.5909998267888997E-3</v>
      </c>
      <c r="F1871">
        <v>0.51732677221298196</v>
      </c>
    </row>
    <row r="1872" spans="1:6" x14ac:dyDescent="0.3">
      <c r="A1872">
        <v>0</v>
      </c>
      <c r="B1872">
        <v>0</v>
      </c>
      <c r="C1872">
        <v>0</v>
      </c>
      <c r="D1872">
        <v>1.80100008554291</v>
      </c>
      <c r="E1872" s="2">
        <v>-5.9239999391138597E-3</v>
      </c>
      <c r="F1872">
        <v>0.52275037765502896</v>
      </c>
    </row>
    <row r="1873" spans="1:11" x14ac:dyDescent="0.3">
      <c r="A1873">
        <v>0</v>
      </c>
      <c r="B1873">
        <v>0</v>
      </c>
      <c r="C1873">
        <v>0</v>
      </c>
      <c r="D1873">
        <v>1.8020000855904099</v>
      </c>
      <c r="E1873" s="2">
        <v>-4.6959999017417396E-3</v>
      </c>
      <c r="F1873">
        <v>0.52838599681854204</v>
      </c>
    </row>
    <row r="1874" spans="1:11" x14ac:dyDescent="0.3">
      <c r="A1874">
        <v>0</v>
      </c>
      <c r="B1874">
        <v>0</v>
      </c>
      <c r="C1874">
        <v>0</v>
      </c>
      <c r="D1874">
        <v>1.8030000856379</v>
      </c>
      <c r="E1874" s="2">
        <v>-5.5940002202987697E-3</v>
      </c>
      <c r="F1874">
        <v>0.53370118141174305</v>
      </c>
    </row>
    <row r="1875" spans="1:11" x14ac:dyDescent="0.3">
      <c r="A1875">
        <v>0</v>
      </c>
      <c r="B1875">
        <v>0</v>
      </c>
      <c r="C1875">
        <v>0</v>
      </c>
      <c r="D1875">
        <v>1.8040000856853999</v>
      </c>
      <c r="E1875" s="2">
        <v>-4.5250002294778798E-3</v>
      </c>
      <c r="F1875">
        <v>0.53918558359146096</v>
      </c>
      <c r="J1875" t="s">
        <v>86</v>
      </c>
      <c r="K1875">
        <f>MIN(E:E)</f>
        <v>-10.0812168121338</v>
      </c>
    </row>
    <row r="1876" spans="1:11" x14ac:dyDescent="0.3">
      <c r="A1876">
        <v>0</v>
      </c>
      <c r="B1876">
        <v>0</v>
      </c>
      <c r="C1876">
        <v>0</v>
      </c>
      <c r="D1876">
        <v>1.8050000857329001</v>
      </c>
      <c r="E1876" s="2">
        <v>-4.6160002239048498E-3</v>
      </c>
      <c r="F1876">
        <v>0.54473280906677202</v>
      </c>
    </row>
    <row r="1877" spans="1:11" x14ac:dyDescent="0.3">
      <c r="A1877">
        <v>0</v>
      </c>
      <c r="B1877">
        <v>0</v>
      </c>
      <c r="C1877">
        <v>0</v>
      </c>
      <c r="D1877">
        <v>1.8060000857803999</v>
      </c>
      <c r="E1877" s="2">
        <v>-4.9660000950098003E-3</v>
      </c>
      <c r="F1877">
        <v>0.55018162727356001</v>
      </c>
    </row>
    <row r="1878" spans="1:11" x14ac:dyDescent="0.3">
      <c r="A1878">
        <v>0</v>
      </c>
      <c r="B1878">
        <v>0</v>
      </c>
      <c r="C1878">
        <v>0</v>
      </c>
      <c r="D1878">
        <v>1.8070000858278901</v>
      </c>
      <c r="E1878" s="2">
        <v>-2.4119999725371599E-3</v>
      </c>
      <c r="F1878">
        <v>0.555622398853302</v>
      </c>
    </row>
    <row r="1879" spans="1:11" x14ac:dyDescent="0.3">
      <c r="A1879">
        <v>0</v>
      </c>
      <c r="B1879">
        <v>0</v>
      </c>
      <c r="C1879">
        <v>0</v>
      </c>
      <c r="D1879">
        <v>1.80800008587539</v>
      </c>
      <c r="E1879" s="2">
        <v>-2.6300000026822099E-3</v>
      </c>
      <c r="F1879">
        <v>0.561196029186249</v>
      </c>
    </row>
    <row r="1880" spans="1:11" x14ac:dyDescent="0.3">
      <c r="A1880">
        <v>0</v>
      </c>
      <c r="B1880">
        <v>0</v>
      </c>
      <c r="C1880">
        <v>0</v>
      </c>
      <c r="D1880">
        <v>1.8090000859228901</v>
      </c>
      <c r="E1880">
        <v>-3.4020000603049998E-3</v>
      </c>
      <c r="F1880">
        <v>0.56681841611862205</v>
      </c>
    </row>
    <row r="1881" spans="1:11" x14ac:dyDescent="0.3">
      <c r="A1881">
        <v>0</v>
      </c>
      <c r="B1881">
        <v>0</v>
      </c>
      <c r="C1881">
        <v>0</v>
      </c>
      <c r="D1881">
        <v>1.81000008597039</v>
      </c>
      <c r="E1881" s="2">
        <v>-2.9680000152438901E-3</v>
      </c>
      <c r="F1881">
        <v>0.57245081663131703</v>
      </c>
    </row>
    <row r="1882" spans="1:11" x14ac:dyDescent="0.3">
      <c r="A1882">
        <v>0</v>
      </c>
      <c r="B1882">
        <v>0</v>
      </c>
      <c r="C1882">
        <v>0</v>
      </c>
      <c r="D1882">
        <v>1.8110000860178801</v>
      </c>
      <c r="E1882" s="2">
        <v>-4.5469999313354501E-3</v>
      </c>
      <c r="F1882">
        <v>0.57789242267608598</v>
      </c>
    </row>
    <row r="1883" spans="1:11" x14ac:dyDescent="0.3">
      <c r="A1883">
        <v>0</v>
      </c>
      <c r="B1883">
        <v>0</v>
      </c>
      <c r="C1883">
        <v>0</v>
      </c>
      <c r="D1883">
        <v>1.81200008606538</v>
      </c>
      <c r="E1883" s="2">
        <v>-3.4880000166594999E-3</v>
      </c>
      <c r="F1883">
        <v>0.583545982837677</v>
      </c>
    </row>
    <row r="1884" spans="1:11" x14ac:dyDescent="0.3">
      <c r="A1884">
        <v>0</v>
      </c>
      <c r="B1884">
        <v>0</v>
      </c>
      <c r="C1884">
        <v>0</v>
      </c>
      <c r="D1884">
        <v>1.8130000861128801</v>
      </c>
      <c r="E1884" s="2">
        <v>-7.4209999293088904E-3</v>
      </c>
      <c r="F1884">
        <v>0.58938241004943803</v>
      </c>
    </row>
    <row r="1885" spans="1:11" x14ac:dyDescent="0.3">
      <c r="A1885">
        <v>0</v>
      </c>
      <c r="B1885">
        <v>0</v>
      </c>
      <c r="C1885">
        <v>0</v>
      </c>
      <c r="D1885">
        <v>1.81400008616038</v>
      </c>
      <c r="E1885" s="2">
        <v>-1.06499996036291E-2</v>
      </c>
      <c r="F1885">
        <v>0.59516161680221602</v>
      </c>
    </row>
    <row r="1886" spans="1:11" x14ac:dyDescent="0.3">
      <c r="A1886">
        <v>0</v>
      </c>
      <c r="B1886">
        <v>0</v>
      </c>
      <c r="C1886">
        <v>0</v>
      </c>
      <c r="D1886">
        <v>1.8150000862078699</v>
      </c>
      <c r="E1886" s="2">
        <v>-1.28220003098249E-2</v>
      </c>
      <c r="F1886">
        <v>0.60089719295501698</v>
      </c>
    </row>
    <row r="1887" spans="1:11" x14ac:dyDescent="0.3">
      <c r="A1887">
        <v>0</v>
      </c>
      <c r="B1887">
        <v>0</v>
      </c>
      <c r="C1887">
        <v>0</v>
      </c>
      <c r="D1887">
        <v>1.81600008625537</v>
      </c>
      <c r="E1887" s="2">
        <v>-4.9350000917911504E-3</v>
      </c>
      <c r="F1887">
        <v>0.60633641481399503</v>
      </c>
    </row>
    <row r="1888" spans="1:11" x14ac:dyDescent="0.3">
      <c r="A1888">
        <v>0</v>
      </c>
      <c r="B1888">
        <v>0</v>
      </c>
      <c r="C1888">
        <v>0</v>
      </c>
      <c r="D1888">
        <v>1.8170000863028699</v>
      </c>
      <c r="E1888" s="2">
        <v>-2.0830000285059201E-3</v>
      </c>
      <c r="F1888">
        <v>0.611955225467682</v>
      </c>
    </row>
    <row r="1889" spans="1:6" x14ac:dyDescent="0.3">
      <c r="A1889">
        <v>0</v>
      </c>
      <c r="B1889">
        <v>0</v>
      </c>
      <c r="C1889">
        <v>0</v>
      </c>
      <c r="D1889">
        <v>1.81800008635037</v>
      </c>
      <c r="E1889" s="2">
        <v>2.7000000045518401E-5</v>
      </c>
      <c r="F1889">
        <v>0.61781078577041604</v>
      </c>
    </row>
    <row r="1890" spans="1:6" x14ac:dyDescent="0.3">
      <c r="A1890">
        <v>0</v>
      </c>
      <c r="B1890">
        <v>0</v>
      </c>
      <c r="C1890">
        <v>0</v>
      </c>
      <c r="D1890">
        <v>1.8190000863978599</v>
      </c>
      <c r="E1890" s="2">
        <v>-5.9500001370906804E-3</v>
      </c>
      <c r="F1890">
        <v>0.62358081340789795</v>
      </c>
    </row>
    <row r="1891" spans="1:6" x14ac:dyDescent="0.3">
      <c r="A1891">
        <v>0</v>
      </c>
      <c r="B1891">
        <v>0</v>
      </c>
      <c r="C1891">
        <v>0</v>
      </c>
      <c r="D1891">
        <v>1.82000008644536</v>
      </c>
      <c r="E1891" s="2">
        <v>-6.5529998391866701E-3</v>
      </c>
      <c r="F1891">
        <v>0.62939840555190996</v>
      </c>
    </row>
    <row r="1892" spans="1:6" x14ac:dyDescent="0.3">
      <c r="A1892">
        <v>0</v>
      </c>
      <c r="B1892">
        <v>0</v>
      </c>
      <c r="C1892">
        <v>0</v>
      </c>
      <c r="D1892">
        <v>1.8210000864928599</v>
      </c>
      <c r="E1892" s="2">
        <v>-5.0969999283552196E-3</v>
      </c>
      <c r="F1892">
        <v>0.63511598110198997</v>
      </c>
    </row>
    <row r="1893" spans="1:6" x14ac:dyDescent="0.3">
      <c r="A1893">
        <v>0</v>
      </c>
      <c r="B1893">
        <v>0</v>
      </c>
      <c r="C1893">
        <v>0</v>
      </c>
      <c r="D1893">
        <v>1.8220000865403601</v>
      </c>
      <c r="E1893" s="2">
        <v>-6.6100000403821503E-3</v>
      </c>
      <c r="F1893">
        <v>0.64092999696731601</v>
      </c>
    </row>
    <row r="1894" spans="1:6" x14ac:dyDescent="0.3">
      <c r="A1894">
        <v>0</v>
      </c>
      <c r="B1894">
        <v>0</v>
      </c>
      <c r="C1894">
        <v>0</v>
      </c>
      <c r="D1894">
        <v>1.82300008658785</v>
      </c>
      <c r="E1894" s="2">
        <v>-8.0350004136562295E-3</v>
      </c>
      <c r="F1894">
        <v>0.64662081003189098</v>
      </c>
    </row>
    <row r="1895" spans="1:6" x14ac:dyDescent="0.3">
      <c r="A1895">
        <v>0</v>
      </c>
      <c r="B1895">
        <v>0</v>
      </c>
      <c r="C1895">
        <v>0</v>
      </c>
      <c r="D1895">
        <v>1.8240000866353501</v>
      </c>
      <c r="E1895" s="2">
        <v>-3.6639999598264699E-3</v>
      </c>
      <c r="F1895">
        <v>0.65244680643081698</v>
      </c>
    </row>
    <row r="1896" spans="1:6" x14ac:dyDescent="0.3">
      <c r="A1896">
        <v>0</v>
      </c>
      <c r="B1896">
        <v>0</v>
      </c>
      <c r="C1896">
        <v>0</v>
      </c>
      <c r="D1896">
        <v>1.82500008668285</v>
      </c>
      <c r="E1896" s="2">
        <v>-1.6250000335276101E-3</v>
      </c>
      <c r="F1896">
        <v>0.65830481052398704</v>
      </c>
    </row>
    <row r="1897" spans="1:6" x14ac:dyDescent="0.3">
      <c r="A1897">
        <v>0</v>
      </c>
      <c r="B1897">
        <v>0</v>
      </c>
      <c r="C1897">
        <v>0</v>
      </c>
      <c r="D1897">
        <v>1.8260000867303501</v>
      </c>
      <c r="E1897" s="2">
        <v>-3.6609999369829902E-3</v>
      </c>
      <c r="F1897">
        <v>0.66411399841308605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78"/>
  <sheetViews>
    <sheetView topLeftCell="A1849" workbookViewId="0">
      <selection activeCell="J1855" sqref="J1855"/>
    </sheetView>
  </sheetViews>
  <sheetFormatPr defaultRowHeight="14.4" x14ac:dyDescent="0.3"/>
  <sheetData>
    <row r="1" spans="1:4" x14ac:dyDescent="0.3">
      <c r="A1" t="s">
        <v>0</v>
      </c>
      <c r="B1" t="s">
        <v>1</v>
      </c>
    </row>
    <row r="3" spans="1:4" x14ac:dyDescent="0.3">
      <c r="A3" t="s">
        <v>2</v>
      </c>
    </row>
    <row r="4" spans="1:4" x14ac:dyDescent="0.3">
      <c r="A4" t="s">
        <v>3</v>
      </c>
    </row>
    <row r="5" spans="1:4" x14ac:dyDescent="0.3">
      <c r="A5" t="s">
        <v>4</v>
      </c>
      <c r="B5" t="s">
        <v>5</v>
      </c>
    </row>
    <row r="6" spans="1:4" x14ac:dyDescent="0.3">
      <c r="A6" t="s">
        <v>6</v>
      </c>
      <c r="B6">
        <v>2019</v>
      </c>
    </row>
    <row r="7" spans="1:4" x14ac:dyDescent="0.3">
      <c r="A7" t="s">
        <v>7</v>
      </c>
    </row>
    <row r="8" spans="1:4" x14ac:dyDescent="0.3">
      <c r="A8" t="s">
        <v>8</v>
      </c>
    </row>
    <row r="9" spans="1:4" x14ac:dyDescent="0.3">
      <c r="A9" t="s">
        <v>9</v>
      </c>
    </row>
    <row r="10" spans="1:4" x14ac:dyDescent="0.3">
      <c r="A10" t="s">
        <v>10</v>
      </c>
      <c r="B10" t="s">
        <v>11</v>
      </c>
    </row>
    <row r="11" spans="1:4" x14ac:dyDescent="0.3">
      <c r="A11" t="s">
        <v>12</v>
      </c>
      <c r="B11">
        <v>1</v>
      </c>
    </row>
    <row r="12" spans="1:4" x14ac:dyDescent="0.3">
      <c r="A12" t="s">
        <v>13</v>
      </c>
      <c r="B12">
        <v>100</v>
      </c>
    </row>
    <row r="13" spans="1:4" x14ac:dyDescent="0.3">
      <c r="A13" t="s">
        <v>14</v>
      </c>
      <c r="B13" t="s">
        <v>15</v>
      </c>
      <c r="C13" t="s">
        <v>16</v>
      </c>
      <c r="D13" t="s">
        <v>17</v>
      </c>
    </row>
    <row r="15" spans="1:4" x14ac:dyDescent="0.3">
      <c r="A15" t="s">
        <v>18</v>
      </c>
    </row>
    <row r="16" spans="1:4" x14ac:dyDescent="0.3">
      <c r="A16" t="s">
        <v>19</v>
      </c>
      <c r="B16" t="s">
        <v>20</v>
      </c>
    </row>
    <row r="17" spans="1:2" x14ac:dyDescent="0.3">
      <c r="A17" t="s">
        <v>21</v>
      </c>
      <c r="B17" t="s">
        <v>22</v>
      </c>
    </row>
    <row r="18" spans="1:2" x14ac:dyDescent="0.3">
      <c r="A18" t="s">
        <v>23</v>
      </c>
      <c r="B18">
        <v>-19</v>
      </c>
    </row>
    <row r="19" spans="1:2" x14ac:dyDescent="0.3">
      <c r="A19" t="s">
        <v>24</v>
      </c>
      <c r="B19">
        <v>39</v>
      </c>
    </row>
    <row r="20" spans="1:2" x14ac:dyDescent="0.3">
      <c r="A20" t="s">
        <v>25</v>
      </c>
      <c r="B20">
        <v>0</v>
      </c>
    </row>
    <row r="21" spans="1:2" x14ac:dyDescent="0.3">
      <c r="A21" t="s">
        <v>26</v>
      </c>
      <c r="B21">
        <v>0</v>
      </c>
    </row>
    <row r="23" spans="1:2" x14ac:dyDescent="0.3">
      <c r="A23" t="s">
        <v>27</v>
      </c>
    </row>
    <row r="24" spans="1:2" x14ac:dyDescent="0.3">
      <c r="A24" t="s">
        <v>28</v>
      </c>
      <c r="B24">
        <v>1E-3</v>
      </c>
    </row>
    <row r="25" spans="1:2" x14ac:dyDescent="0.3">
      <c r="A25" t="s">
        <v>29</v>
      </c>
      <c r="B25" t="s">
        <v>30</v>
      </c>
    </row>
    <row r="26" spans="1:2" x14ac:dyDescent="0.3">
      <c r="A26" t="s">
        <v>31</v>
      </c>
      <c r="B26" t="s">
        <v>22</v>
      </c>
    </row>
    <row r="27" spans="1:2" x14ac:dyDescent="0.3">
      <c r="A27" t="s">
        <v>32</v>
      </c>
      <c r="B27">
        <v>-19</v>
      </c>
    </row>
    <row r="28" spans="1:2" x14ac:dyDescent="0.3">
      <c r="A28" t="s">
        <v>33</v>
      </c>
      <c r="B28">
        <v>-1</v>
      </c>
    </row>
    <row r="30" spans="1:2" x14ac:dyDescent="0.3">
      <c r="A30" t="s">
        <v>34</v>
      </c>
    </row>
    <row r="31" spans="1:2" x14ac:dyDescent="0.3">
      <c r="A31">
        <v>12233728</v>
      </c>
    </row>
    <row r="32" spans="1:2" x14ac:dyDescent="0.3">
      <c r="A32" t="s">
        <v>35</v>
      </c>
      <c r="B32" t="s">
        <v>36</v>
      </c>
    </row>
    <row r="33" spans="1:6" x14ac:dyDescent="0.3">
      <c r="A33" t="s">
        <v>37</v>
      </c>
      <c r="C33" t="s">
        <v>38</v>
      </c>
      <c r="D33" t="s">
        <v>38</v>
      </c>
      <c r="E33" t="s">
        <v>38</v>
      </c>
      <c r="F33" t="s">
        <v>38</v>
      </c>
    </row>
    <row r="34" spans="1:6" x14ac:dyDescent="0.3">
      <c r="A34" t="s">
        <v>22</v>
      </c>
      <c r="B34" t="s">
        <v>39</v>
      </c>
      <c r="C34">
        <v>120</v>
      </c>
      <c r="D34" t="s">
        <v>38</v>
      </c>
      <c r="E34" t="s">
        <v>38</v>
      </c>
      <c r="F34">
        <v>-120</v>
      </c>
    </row>
    <row r="35" spans="1:6" x14ac:dyDescent="0.3">
      <c r="A35" t="s">
        <v>17</v>
      </c>
      <c r="C35" t="s">
        <v>38</v>
      </c>
      <c r="D35" t="s">
        <v>38</v>
      </c>
      <c r="E35" t="s">
        <v>38</v>
      </c>
      <c r="F35" t="s">
        <v>38</v>
      </c>
    </row>
    <row r="36" spans="1:6" x14ac:dyDescent="0.3">
      <c r="A36" t="s">
        <v>40</v>
      </c>
      <c r="C36" t="s">
        <v>38</v>
      </c>
      <c r="D36" t="s">
        <v>38</v>
      </c>
      <c r="E36" t="s">
        <v>38</v>
      </c>
      <c r="F36" t="s">
        <v>38</v>
      </c>
    </row>
    <row r="37" spans="1:6" x14ac:dyDescent="0.3">
      <c r="A37" t="s">
        <v>41</v>
      </c>
      <c r="C37" t="s">
        <v>38</v>
      </c>
      <c r="D37" t="s">
        <v>38</v>
      </c>
      <c r="E37" t="s">
        <v>38</v>
      </c>
      <c r="F37" t="s">
        <v>38</v>
      </c>
    </row>
    <row r="38" spans="1:6" x14ac:dyDescent="0.3">
      <c r="A38" t="s">
        <v>42</v>
      </c>
      <c r="C38" t="s">
        <v>38</v>
      </c>
      <c r="D38" t="s">
        <v>38</v>
      </c>
      <c r="E38" t="s">
        <v>38</v>
      </c>
      <c r="F38" t="s">
        <v>38</v>
      </c>
    </row>
    <row r="40" spans="1:6" x14ac:dyDescent="0.3">
      <c r="B40" t="s">
        <v>43</v>
      </c>
      <c r="C40" t="s">
        <v>44</v>
      </c>
      <c r="D40" t="s">
        <v>45</v>
      </c>
      <c r="E40" t="s">
        <v>36</v>
      </c>
      <c r="F40" t="s">
        <v>46</v>
      </c>
    </row>
    <row r="41" spans="1:6" x14ac:dyDescent="0.3">
      <c r="A41" t="s">
        <v>47</v>
      </c>
      <c r="B41" t="s">
        <v>48</v>
      </c>
      <c r="C41" t="s">
        <v>38</v>
      </c>
      <c r="D41" t="s">
        <v>38</v>
      </c>
      <c r="E41" t="s">
        <v>38</v>
      </c>
      <c r="F41" t="s">
        <v>38</v>
      </c>
    </row>
    <row r="43" spans="1:6" x14ac:dyDescent="0.3">
      <c r="A43" t="s">
        <v>49</v>
      </c>
    </row>
    <row r="44" spans="1:6" x14ac:dyDescent="0.3">
      <c r="A44" t="s">
        <v>4</v>
      </c>
      <c r="B44" t="s">
        <v>50</v>
      </c>
      <c r="C44" t="s">
        <v>51</v>
      </c>
    </row>
    <row r="45" spans="1:6" x14ac:dyDescent="0.3">
      <c r="A45" t="s">
        <v>5</v>
      </c>
      <c r="B45" s="1">
        <v>0.68108796296296292</v>
      </c>
      <c r="C45" t="s">
        <v>77</v>
      </c>
    </row>
    <row r="46" spans="1:6" x14ac:dyDescent="0.3">
      <c r="A46" t="s">
        <v>5</v>
      </c>
      <c r="B46" s="1">
        <v>0.68112268518518515</v>
      </c>
      <c r="C46" t="s">
        <v>83</v>
      </c>
    </row>
    <row r="47" spans="1:6" x14ac:dyDescent="0.3">
      <c r="A47" t="s">
        <v>5</v>
      </c>
      <c r="B47" s="1">
        <v>0.6815162037037038</v>
      </c>
      <c r="C47" t="s">
        <v>52</v>
      </c>
    </row>
    <row r="48" spans="1:6" x14ac:dyDescent="0.3">
      <c r="A48" t="s">
        <v>5</v>
      </c>
      <c r="B48" s="1">
        <v>0.6815162037037038</v>
      </c>
      <c r="C48" t="s">
        <v>79</v>
      </c>
    </row>
    <row r="49" spans="1:3" x14ac:dyDescent="0.3">
      <c r="A49" t="s">
        <v>5</v>
      </c>
      <c r="B49" s="1">
        <v>0.68153935185185188</v>
      </c>
      <c r="C49" t="s">
        <v>84</v>
      </c>
    </row>
    <row r="50" spans="1:3" x14ac:dyDescent="0.3">
      <c r="A50" t="s">
        <v>5</v>
      </c>
      <c r="B50" s="1">
        <v>0.68153935185185188</v>
      </c>
      <c r="C50" t="s">
        <v>53</v>
      </c>
    </row>
    <row r="52" spans="1:3" x14ac:dyDescent="0.3">
      <c r="A52" t="s">
        <v>54</v>
      </c>
    </row>
    <row r="54" spans="1:3" x14ac:dyDescent="0.3">
      <c r="A54" t="s">
        <v>55</v>
      </c>
    </row>
    <row r="55" spans="1:3" x14ac:dyDescent="0.3">
      <c r="B55" t="s">
        <v>22</v>
      </c>
      <c r="C55" t="s">
        <v>17</v>
      </c>
    </row>
    <row r="56" spans="1:3" x14ac:dyDescent="0.3">
      <c r="B56" t="s">
        <v>56</v>
      </c>
      <c r="C56" t="s">
        <v>57</v>
      </c>
    </row>
    <row r="57" spans="1:3" x14ac:dyDescent="0.3">
      <c r="A57" t="s">
        <v>58</v>
      </c>
      <c r="B57">
        <v>2.4369999999999999E-2</v>
      </c>
      <c r="C57">
        <v>1.9390000000000001E-2</v>
      </c>
    </row>
    <row r="58" spans="1:3" x14ac:dyDescent="0.3">
      <c r="A58" t="s">
        <v>59</v>
      </c>
      <c r="B58">
        <v>-1.0150600000000001</v>
      </c>
      <c r="C58">
        <v>-3.7810000000000003E-2</v>
      </c>
    </row>
    <row r="59" spans="1:3" x14ac:dyDescent="0.3">
      <c r="A59" t="s">
        <v>60</v>
      </c>
      <c r="B59">
        <v>-19.012799999999999</v>
      </c>
      <c r="C59">
        <v>-7.596E-2</v>
      </c>
    </row>
    <row r="61" spans="1:3" x14ac:dyDescent="0.3">
      <c r="A61" t="s">
        <v>61</v>
      </c>
      <c r="B61" t="s">
        <v>62</v>
      </c>
      <c r="C61">
        <v>1.4999999999999999E-4</v>
      </c>
    </row>
    <row r="62" spans="1:3" x14ac:dyDescent="0.3">
      <c r="A62" t="s">
        <v>63</v>
      </c>
      <c r="B62" t="s">
        <v>64</v>
      </c>
      <c r="C62">
        <v>471.798</v>
      </c>
    </row>
    <row r="64" spans="1:3" x14ac:dyDescent="0.3">
      <c r="A64" t="s">
        <v>65</v>
      </c>
    </row>
    <row r="65" spans="1:6" x14ac:dyDescent="0.3">
      <c r="A65">
        <v>12233728</v>
      </c>
    </row>
    <row r="66" spans="1:6" x14ac:dyDescent="0.3">
      <c r="A66" t="s">
        <v>66</v>
      </c>
      <c r="B66" t="s">
        <v>67</v>
      </c>
      <c r="C66" t="s">
        <v>68</v>
      </c>
      <c r="D66" t="s">
        <v>69</v>
      </c>
      <c r="E66" t="s">
        <v>70</v>
      </c>
    </row>
    <row r="68" spans="1:6" x14ac:dyDescent="0.3">
      <c r="A68" t="s">
        <v>71</v>
      </c>
    </row>
    <row r="69" spans="1:6" x14ac:dyDescent="0.3">
      <c r="A69">
        <v>12233728</v>
      </c>
    </row>
    <row r="70" spans="1:6" x14ac:dyDescent="0.3">
      <c r="A70" t="s">
        <v>72</v>
      </c>
      <c r="B70" t="s">
        <v>73</v>
      </c>
      <c r="C70" t="s">
        <v>74</v>
      </c>
      <c r="D70" t="s">
        <v>50</v>
      </c>
      <c r="E70" t="s">
        <v>75</v>
      </c>
      <c r="F70" t="s">
        <v>76</v>
      </c>
    </row>
    <row r="71" spans="1:6" x14ac:dyDescent="0.3">
      <c r="A71">
        <v>0</v>
      </c>
      <c r="B71">
        <v>0</v>
      </c>
      <c r="C71">
        <v>0</v>
      </c>
      <c r="D71">
        <v>0</v>
      </c>
      <c r="E71" s="2">
        <v>-7.5281001627445193E-2</v>
      </c>
      <c r="F71" s="2">
        <v>-6.4280000515282197E-4</v>
      </c>
    </row>
    <row r="72" spans="1:6" x14ac:dyDescent="0.3">
      <c r="A72">
        <v>0</v>
      </c>
      <c r="B72">
        <v>0</v>
      </c>
      <c r="C72">
        <v>0</v>
      </c>
      <c r="D72" s="2">
        <v>1.00000004749745E-3</v>
      </c>
      <c r="E72" s="2">
        <v>-7.6365999877452906E-2</v>
      </c>
      <c r="F72" s="2">
        <v>-5.8920000446960297E-4</v>
      </c>
    </row>
    <row r="73" spans="1:6" x14ac:dyDescent="0.3">
      <c r="A73">
        <v>0</v>
      </c>
      <c r="B73">
        <v>0</v>
      </c>
      <c r="C73">
        <v>0</v>
      </c>
      <c r="D73" s="2">
        <v>2.0000000949949E-3</v>
      </c>
      <c r="E73" s="2">
        <v>-7.5107000768184703E-2</v>
      </c>
      <c r="F73" s="2">
        <v>-4.6760000986978401E-4</v>
      </c>
    </row>
    <row r="74" spans="1:6" x14ac:dyDescent="0.3">
      <c r="A74">
        <v>0</v>
      </c>
      <c r="B74">
        <v>0</v>
      </c>
      <c r="C74">
        <v>0</v>
      </c>
      <c r="D74" s="2">
        <v>3.00000014249235E-3</v>
      </c>
      <c r="E74" s="2">
        <v>-7.3944002389907795E-2</v>
      </c>
      <c r="F74" s="2">
        <v>-4.5479999971576002E-4</v>
      </c>
    </row>
    <row r="75" spans="1:6" x14ac:dyDescent="0.3">
      <c r="A75">
        <v>0</v>
      </c>
      <c r="B75">
        <v>0</v>
      </c>
      <c r="C75">
        <v>0</v>
      </c>
      <c r="D75" s="2">
        <v>4.0000001899898104E-3</v>
      </c>
      <c r="E75" s="2">
        <v>-7.56099969148636E-2</v>
      </c>
      <c r="F75" s="2">
        <v>-4.82400006148964E-4</v>
      </c>
    </row>
    <row r="76" spans="1:6" x14ac:dyDescent="0.3">
      <c r="A76">
        <v>0</v>
      </c>
      <c r="B76">
        <v>0</v>
      </c>
      <c r="C76">
        <v>0</v>
      </c>
      <c r="D76" s="2">
        <v>5.00000023748726E-3</v>
      </c>
      <c r="E76" s="2">
        <v>-7.6632998883724199E-2</v>
      </c>
      <c r="F76" s="2">
        <v>-6.6239997977390896E-4</v>
      </c>
    </row>
    <row r="77" spans="1:6" x14ac:dyDescent="0.3">
      <c r="A77">
        <v>0</v>
      </c>
      <c r="B77">
        <v>0</v>
      </c>
      <c r="C77">
        <v>0</v>
      </c>
      <c r="D77" s="2">
        <v>6.0000002849847096E-3</v>
      </c>
      <c r="E77" s="2">
        <v>-7.9674996435642201E-2</v>
      </c>
      <c r="F77" s="2">
        <v>-6.3239998416975097E-4</v>
      </c>
    </row>
    <row r="78" spans="1:6" x14ac:dyDescent="0.3">
      <c r="A78">
        <v>0</v>
      </c>
      <c r="B78">
        <v>0</v>
      </c>
      <c r="C78">
        <v>0</v>
      </c>
      <c r="D78" s="2">
        <v>7.00000033248216E-3</v>
      </c>
      <c r="E78">
        <v>-7.9355001449585003E-2</v>
      </c>
      <c r="F78" s="2">
        <v>-6.6680001327768001E-4</v>
      </c>
    </row>
    <row r="79" spans="1:6" x14ac:dyDescent="0.3">
      <c r="A79">
        <v>0</v>
      </c>
      <c r="B79">
        <v>0</v>
      </c>
      <c r="C79">
        <v>0</v>
      </c>
      <c r="D79" s="2">
        <v>8.0000003799796104E-3</v>
      </c>
      <c r="E79" s="2">
        <v>-7.6962001621723203E-2</v>
      </c>
      <c r="F79" s="2">
        <v>-7.4119999771937695E-4</v>
      </c>
    </row>
    <row r="80" spans="1:6" x14ac:dyDescent="0.3">
      <c r="A80">
        <v>0</v>
      </c>
      <c r="B80">
        <v>0</v>
      </c>
      <c r="C80">
        <v>0</v>
      </c>
      <c r="D80" s="2">
        <v>9.00000042747706E-3</v>
      </c>
      <c r="E80">
        <v>-7.6045997440815E-2</v>
      </c>
      <c r="F80" s="2">
        <v>-6.3680001767352202E-4</v>
      </c>
    </row>
    <row r="81" spans="1:6" x14ac:dyDescent="0.3">
      <c r="A81">
        <v>0</v>
      </c>
      <c r="B81">
        <v>0</v>
      </c>
      <c r="C81">
        <v>0</v>
      </c>
      <c r="D81" s="2">
        <v>1.0000000474974499E-2</v>
      </c>
      <c r="E81" s="2">
        <v>-7.56509974598885E-2</v>
      </c>
      <c r="F81" s="2">
        <v>-5.4600002476945498E-4</v>
      </c>
    </row>
    <row r="82" spans="1:6" x14ac:dyDescent="0.3">
      <c r="A82">
        <v>0</v>
      </c>
      <c r="B82">
        <v>0</v>
      </c>
      <c r="C82">
        <v>0</v>
      </c>
      <c r="D82">
        <v>1.1000000522472001E-2</v>
      </c>
      <c r="E82" s="2">
        <v>-7.6283000409603105E-2</v>
      </c>
      <c r="F82" s="2">
        <v>-6.7239999771118197E-4</v>
      </c>
    </row>
    <row r="83" spans="1:6" x14ac:dyDescent="0.3">
      <c r="A83">
        <v>0</v>
      </c>
      <c r="B83">
        <v>0</v>
      </c>
      <c r="C83">
        <v>0</v>
      </c>
      <c r="D83" s="2">
        <v>1.20000005699694E-2</v>
      </c>
      <c r="E83" s="2">
        <v>-7.7628001570701599E-2</v>
      </c>
      <c r="F83" s="2">
        <v>-5.7680002646520701E-4</v>
      </c>
    </row>
    <row r="84" spans="1:6" x14ac:dyDescent="0.3">
      <c r="A84">
        <v>0</v>
      </c>
      <c r="B84">
        <v>0</v>
      </c>
      <c r="C84">
        <v>0</v>
      </c>
      <c r="D84" s="2">
        <v>1.30000006174669E-2</v>
      </c>
      <c r="E84" s="2">
        <v>-7.9788997769355802E-2</v>
      </c>
      <c r="F84" s="2">
        <v>-5.9559999499469995E-4</v>
      </c>
    </row>
    <row r="85" spans="1:6" x14ac:dyDescent="0.3">
      <c r="A85">
        <v>0</v>
      </c>
      <c r="B85">
        <v>0</v>
      </c>
      <c r="C85">
        <v>0</v>
      </c>
      <c r="D85" s="2">
        <v>1.4000000664964299E-2</v>
      </c>
      <c r="E85" s="2">
        <v>-7.8372001647949205E-2</v>
      </c>
      <c r="F85" s="2">
        <v>-5.9559999499469995E-4</v>
      </c>
    </row>
    <row r="86" spans="1:6" x14ac:dyDescent="0.3">
      <c r="A86">
        <v>0</v>
      </c>
      <c r="B86">
        <v>0</v>
      </c>
      <c r="C86">
        <v>0</v>
      </c>
      <c r="D86" s="2">
        <v>1.5000000712461801E-2</v>
      </c>
      <c r="E86" s="2">
        <v>-7.8519001603126498E-2</v>
      </c>
      <c r="F86" s="2">
        <v>-5.5240001529455196E-4</v>
      </c>
    </row>
    <row r="87" spans="1:6" x14ac:dyDescent="0.3">
      <c r="A87">
        <v>0</v>
      </c>
      <c r="B87">
        <v>0</v>
      </c>
      <c r="C87">
        <v>0</v>
      </c>
      <c r="D87" s="2">
        <v>1.60000007599592E-2</v>
      </c>
      <c r="E87" s="2">
        <v>-7.6484002172946902E-2</v>
      </c>
      <c r="F87" s="2">
        <v>-6.50000001769513E-4</v>
      </c>
    </row>
    <row r="88" spans="1:6" x14ac:dyDescent="0.3">
      <c r="A88">
        <v>0</v>
      </c>
      <c r="B88">
        <v>0</v>
      </c>
      <c r="C88">
        <v>0</v>
      </c>
      <c r="D88" s="2">
        <v>1.70000008074567E-2</v>
      </c>
      <c r="E88" s="2">
        <v>-7.3280997574329404E-2</v>
      </c>
      <c r="F88" s="2">
        <v>-6.7719997605308901E-4</v>
      </c>
    </row>
    <row r="89" spans="1:6" x14ac:dyDescent="0.3">
      <c r="A89">
        <v>0</v>
      </c>
      <c r="B89">
        <v>0</v>
      </c>
      <c r="C89">
        <v>0</v>
      </c>
      <c r="D89" s="2">
        <v>1.8000000854954099E-2</v>
      </c>
      <c r="E89" s="2">
        <v>-7.5103998184204102E-2</v>
      </c>
      <c r="F89" s="2">
        <v>-6.7159999161958705E-4</v>
      </c>
    </row>
    <row r="90" spans="1:6" x14ac:dyDescent="0.3">
      <c r="A90">
        <v>0</v>
      </c>
      <c r="B90">
        <v>0</v>
      </c>
      <c r="C90">
        <v>0</v>
      </c>
      <c r="D90" s="2">
        <v>1.9000000902451599E-2</v>
      </c>
      <c r="E90" s="2">
        <v>-7.6894000172615107E-2</v>
      </c>
      <c r="F90" s="2">
        <v>-6.8160000955685995E-4</v>
      </c>
    </row>
    <row r="91" spans="1:6" x14ac:dyDescent="0.3">
      <c r="A91">
        <v>0</v>
      </c>
      <c r="B91">
        <v>0</v>
      </c>
      <c r="C91">
        <v>0</v>
      </c>
      <c r="D91">
        <v>2.0000000949948998E-2</v>
      </c>
      <c r="E91" s="2">
        <v>-7.7428996562957805E-2</v>
      </c>
      <c r="F91" s="2">
        <v>-6.2720000278204701E-4</v>
      </c>
    </row>
    <row r="92" spans="1:6" x14ac:dyDescent="0.3">
      <c r="A92">
        <v>0</v>
      </c>
      <c r="B92">
        <v>0</v>
      </c>
      <c r="C92">
        <v>0</v>
      </c>
      <c r="D92" s="2">
        <v>2.1000000997446502E-2</v>
      </c>
      <c r="E92">
        <v>-7.7554002404212993E-2</v>
      </c>
      <c r="F92" s="2">
        <v>-5.47599978744984E-4</v>
      </c>
    </row>
    <row r="93" spans="1:6" x14ac:dyDescent="0.3">
      <c r="A93">
        <v>0</v>
      </c>
      <c r="B93">
        <v>0</v>
      </c>
      <c r="C93">
        <v>0</v>
      </c>
      <c r="D93" s="2">
        <v>2.2000001044943901E-2</v>
      </c>
      <c r="E93" s="2">
        <v>-7.8073002398014096E-2</v>
      </c>
      <c r="F93" s="2">
        <v>-5.1119999261573E-4</v>
      </c>
    </row>
    <row r="94" spans="1:6" x14ac:dyDescent="0.3">
      <c r="A94">
        <v>0</v>
      </c>
      <c r="B94">
        <v>0</v>
      </c>
      <c r="C94">
        <v>0</v>
      </c>
      <c r="D94" s="2">
        <v>2.3000001092441401E-2</v>
      </c>
      <c r="E94" s="2">
        <v>-7.7269002795219394E-2</v>
      </c>
      <c r="F94" s="2">
        <v>-5.8240001089870897E-4</v>
      </c>
    </row>
    <row r="95" spans="1:6" x14ac:dyDescent="0.3">
      <c r="A95">
        <v>0</v>
      </c>
      <c r="B95">
        <v>0</v>
      </c>
      <c r="C95">
        <v>0</v>
      </c>
      <c r="D95" s="2">
        <v>2.40000011399388E-2</v>
      </c>
      <c r="E95" s="2">
        <v>-7.84189999103546E-2</v>
      </c>
      <c r="F95" s="2">
        <v>-6.7560002207755999E-4</v>
      </c>
    </row>
    <row r="96" spans="1:6" x14ac:dyDescent="0.3">
      <c r="A96">
        <v>0</v>
      </c>
      <c r="B96">
        <v>0</v>
      </c>
      <c r="C96">
        <v>0</v>
      </c>
      <c r="D96" s="2">
        <v>2.50000011874363E-2</v>
      </c>
      <c r="E96" s="2">
        <v>-7.9329997301101698E-2</v>
      </c>
      <c r="F96" s="2">
        <v>-5.3999997908249497E-4</v>
      </c>
    </row>
    <row r="97" spans="1:6" x14ac:dyDescent="0.3">
      <c r="A97">
        <v>0</v>
      </c>
      <c r="B97">
        <v>0</v>
      </c>
      <c r="C97">
        <v>0</v>
      </c>
      <c r="D97" s="2">
        <v>2.6000001234933699E-2</v>
      </c>
      <c r="E97" s="2">
        <v>-8.2539997994899805E-2</v>
      </c>
      <c r="F97" s="2">
        <v>-6.2559999059885697E-4</v>
      </c>
    </row>
    <row r="98" spans="1:6" x14ac:dyDescent="0.3">
      <c r="A98">
        <v>0</v>
      </c>
      <c r="B98">
        <v>0</v>
      </c>
      <c r="C98">
        <v>0</v>
      </c>
      <c r="D98" s="2">
        <v>2.7000001282431199E-2</v>
      </c>
      <c r="E98" s="2">
        <v>-8.5491999983787495E-2</v>
      </c>
      <c r="F98" s="2">
        <v>-5.1119999261573E-4</v>
      </c>
    </row>
    <row r="99" spans="1:6" x14ac:dyDescent="0.3">
      <c r="A99">
        <v>0</v>
      </c>
      <c r="B99">
        <v>0</v>
      </c>
      <c r="C99">
        <v>0</v>
      </c>
      <c r="D99" s="2">
        <v>2.8000001329928598E-2</v>
      </c>
      <c r="E99">
        <v>-8.2905001938343006E-2</v>
      </c>
      <c r="F99" s="2">
        <v>-6.2800000887364095E-4</v>
      </c>
    </row>
    <row r="100" spans="1:6" x14ac:dyDescent="0.3">
      <c r="A100">
        <v>0</v>
      </c>
      <c r="B100">
        <v>0</v>
      </c>
      <c r="C100">
        <v>0</v>
      </c>
      <c r="D100" s="2">
        <v>2.9000001377426102E-2</v>
      </c>
      <c r="E100" s="2">
        <v>-7.9103998839855194E-2</v>
      </c>
      <c r="F100" s="2">
        <v>-6.8120000651106195E-4</v>
      </c>
    </row>
    <row r="101" spans="1:6" x14ac:dyDescent="0.3">
      <c r="A101">
        <v>0</v>
      </c>
      <c r="B101">
        <v>0</v>
      </c>
      <c r="C101">
        <v>0</v>
      </c>
      <c r="D101" s="2">
        <v>3.0000001424923501E-2</v>
      </c>
      <c r="E101" s="2">
        <v>-7.9668000340461703E-2</v>
      </c>
      <c r="F101" s="2">
        <v>-7.6680001802742503E-4</v>
      </c>
    </row>
    <row r="102" spans="1:6" x14ac:dyDescent="0.3">
      <c r="A102">
        <v>0</v>
      </c>
      <c r="B102">
        <v>0</v>
      </c>
      <c r="C102">
        <v>0</v>
      </c>
      <c r="D102">
        <v>3.1000001472421001E-2</v>
      </c>
      <c r="E102" s="2">
        <v>-8.6102999746799497E-2</v>
      </c>
      <c r="F102" s="2">
        <v>-7.1920000482350599E-4</v>
      </c>
    </row>
    <row r="103" spans="1:6" x14ac:dyDescent="0.3">
      <c r="A103">
        <v>0</v>
      </c>
      <c r="B103">
        <v>0</v>
      </c>
      <c r="C103">
        <v>0</v>
      </c>
      <c r="D103" s="2">
        <v>3.20000015199184E-2</v>
      </c>
      <c r="E103" s="2">
        <v>-8.8924996554851504E-2</v>
      </c>
      <c r="F103" s="2">
        <v>-6.6720001632347703E-4</v>
      </c>
    </row>
    <row r="104" spans="1:6" x14ac:dyDescent="0.3">
      <c r="A104">
        <v>0</v>
      </c>
      <c r="B104">
        <v>0</v>
      </c>
      <c r="C104">
        <v>0</v>
      </c>
      <c r="D104" s="2">
        <v>3.30000015674159E-2</v>
      </c>
      <c r="E104">
        <v>-9.1219000518322005E-2</v>
      </c>
      <c r="F104" s="2">
        <v>-9.8040001466870308E-4</v>
      </c>
    </row>
    <row r="105" spans="1:6" x14ac:dyDescent="0.3">
      <c r="A105">
        <v>0</v>
      </c>
      <c r="B105">
        <v>0</v>
      </c>
      <c r="C105">
        <v>0</v>
      </c>
      <c r="D105" s="2">
        <v>3.4000001614913303E-2</v>
      </c>
      <c r="E105" s="2">
        <v>-8.7144002318382305E-2</v>
      </c>
      <c r="F105" s="2">
        <v>-1.2007999466732101E-3</v>
      </c>
    </row>
    <row r="106" spans="1:6" x14ac:dyDescent="0.3">
      <c r="A106">
        <v>0</v>
      </c>
      <c r="B106">
        <v>0</v>
      </c>
      <c r="C106">
        <v>0</v>
      </c>
      <c r="D106" s="2">
        <v>3.5000001662410803E-2</v>
      </c>
      <c r="E106" s="2">
        <v>-8.97039994597435E-2</v>
      </c>
      <c r="F106" s="2">
        <v>-1.20960001368076E-3</v>
      </c>
    </row>
    <row r="107" spans="1:6" x14ac:dyDescent="0.3">
      <c r="A107">
        <v>0</v>
      </c>
      <c r="B107">
        <v>0</v>
      </c>
      <c r="C107">
        <v>0</v>
      </c>
      <c r="D107" s="2">
        <v>3.6000001709908198E-2</v>
      </c>
      <c r="E107" s="2">
        <v>-9.4232998788356795E-2</v>
      </c>
      <c r="F107" s="2">
        <v>-1.4295999426394701E-3</v>
      </c>
    </row>
    <row r="108" spans="1:6" x14ac:dyDescent="0.3">
      <c r="A108">
        <v>0</v>
      </c>
      <c r="B108">
        <v>0</v>
      </c>
      <c r="C108">
        <v>0</v>
      </c>
      <c r="D108" s="2">
        <v>3.7000001757405698E-2</v>
      </c>
      <c r="E108">
        <v>-0.100134000182152</v>
      </c>
      <c r="F108" s="2">
        <v>-1.80520000867546E-3</v>
      </c>
    </row>
    <row r="109" spans="1:6" x14ac:dyDescent="0.3">
      <c r="A109">
        <v>0</v>
      </c>
      <c r="B109">
        <v>0</v>
      </c>
      <c r="C109">
        <v>0</v>
      </c>
      <c r="D109" s="2">
        <v>3.8000001804903198E-2</v>
      </c>
      <c r="E109">
        <v>-0.102011002600193</v>
      </c>
      <c r="F109" s="2">
        <v>-2.2807999048382E-3</v>
      </c>
    </row>
    <row r="110" spans="1:6" x14ac:dyDescent="0.3">
      <c r="A110">
        <v>0</v>
      </c>
      <c r="B110">
        <v>0</v>
      </c>
      <c r="C110">
        <v>0</v>
      </c>
      <c r="D110" s="2">
        <v>3.9000001852400601E-2</v>
      </c>
      <c r="E110">
        <v>-0.106448002159595</v>
      </c>
      <c r="F110" s="2">
        <v>-2.5895999278873201E-3</v>
      </c>
    </row>
    <row r="111" spans="1:6" x14ac:dyDescent="0.3">
      <c r="A111">
        <v>0</v>
      </c>
      <c r="B111">
        <v>0</v>
      </c>
      <c r="C111">
        <v>0</v>
      </c>
      <c r="D111" s="2">
        <v>4.0000001899898101E-2</v>
      </c>
      <c r="E111">
        <v>-0.11321800202131301</v>
      </c>
      <c r="F111" s="2">
        <v>-2.9400000348687198E-3</v>
      </c>
    </row>
    <row r="112" spans="1:6" x14ac:dyDescent="0.3">
      <c r="A112">
        <v>0</v>
      </c>
      <c r="B112">
        <v>0</v>
      </c>
      <c r="C112">
        <v>0</v>
      </c>
      <c r="D112" s="2">
        <v>4.1000001947395497E-2</v>
      </c>
      <c r="E112">
        <v>-0.125323995947838</v>
      </c>
      <c r="F112" s="2">
        <v>-3.4463999327272198E-3</v>
      </c>
    </row>
    <row r="113" spans="1:6" x14ac:dyDescent="0.3">
      <c r="A113">
        <v>0</v>
      </c>
      <c r="B113">
        <v>0</v>
      </c>
      <c r="C113">
        <v>0</v>
      </c>
      <c r="D113">
        <v>4.2000001994893003E-2</v>
      </c>
      <c r="E113">
        <v>-0.13273599743843101</v>
      </c>
      <c r="F113" s="2">
        <v>-4.0384000167250599E-3</v>
      </c>
    </row>
    <row r="114" spans="1:6" x14ac:dyDescent="0.3">
      <c r="A114">
        <v>0</v>
      </c>
      <c r="B114">
        <v>0</v>
      </c>
      <c r="C114">
        <v>0</v>
      </c>
      <c r="D114" s="2">
        <v>4.3000002042390399E-2</v>
      </c>
      <c r="E114">
        <v>-0.13639500737190199</v>
      </c>
      <c r="F114" s="2">
        <v>-4.7984002158045803E-3</v>
      </c>
    </row>
    <row r="115" spans="1:6" x14ac:dyDescent="0.3">
      <c r="A115">
        <v>0</v>
      </c>
      <c r="B115">
        <v>0</v>
      </c>
      <c r="C115">
        <v>0</v>
      </c>
      <c r="D115" s="2">
        <v>4.4000002089887899E-2</v>
      </c>
      <c r="E115">
        <v>-0.14455999433994299</v>
      </c>
      <c r="F115" s="2">
        <v>-5.3647998720407503E-3</v>
      </c>
    </row>
    <row r="116" spans="1:6" x14ac:dyDescent="0.3">
      <c r="A116">
        <v>0</v>
      </c>
      <c r="B116">
        <v>0</v>
      </c>
      <c r="C116">
        <v>0</v>
      </c>
      <c r="D116" s="2">
        <v>4.5000002137385302E-2</v>
      </c>
      <c r="E116">
        <v>-0.15617200732231101</v>
      </c>
      <c r="F116" s="2">
        <v>-6.1079999431967701E-3</v>
      </c>
    </row>
    <row r="117" spans="1:6" x14ac:dyDescent="0.3">
      <c r="A117">
        <v>0</v>
      </c>
      <c r="B117">
        <v>0</v>
      </c>
      <c r="C117">
        <v>0</v>
      </c>
      <c r="D117" s="2">
        <v>4.6000002184882802E-2</v>
      </c>
      <c r="E117">
        <v>-0.16127899289131201</v>
      </c>
      <c r="F117" s="2">
        <v>-6.7203999496996403E-3</v>
      </c>
    </row>
    <row r="118" spans="1:6" x14ac:dyDescent="0.3">
      <c r="A118">
        <v>0</v>
      </c>
      <c r="B118">
        <v>0</v>
      </c>
      <c r="C118">
        <v>0</v>
      </c>
      <c r="D118" s="2">
        <v>4.7000002232380197E-2</v>
      </c>
      <c r="E118">
        <v>-0.17798699438571899</v>
      </c>
      <c r="F118" s="2">
        <v>-7.29640014469624E-3</v>
      </c>
    </row>
    <row r="119" spans="1:6" x14ac:dyDescent="0.3">
      <c r="A119">
        <v>0</v>
      </c>
      <c r="B119">
        <v>0</v>
      </c>
      <c r="C119">
        <v>0</v>
      </c>
      <c r="D119" s="2">
        <v>4.8000002279877697E-2</v>
      </c>
      <c r="E119">
        <v>-0.19146700203418701</v>
      </c>
      <c r="F119" s="2">
        <v>-8.1080002710223198E-3</v>
      </c>
    </row>
    <row r="120" spans="1:6" x14ac:dyDescent="0.3">
      <c r="A120">
        <v>0</v>
      </c>
      <c r="B120">
        <v>0</v>
      </c>
      <c r="C120">
        <v>0</v>
      </c>
      <c r="D120" s="2">
        <v>4.90000023273751E-2</v>
      </c>
      <c r="E120">
        <v>-0.20194700360298201</v>
      </c>
      <c r="F120" s="2">
        <v>-8.8892001658678107E-3</v>
      </c>
    </row>
    <row r="121" spans="1:6" x14ac:dyDescent="0.3">
      <c r="A121">
        <v>0</v>
      </c>
      <c r="B121">
        <v>0</v>
      </c>
      <c r="C121">
        <v>0</v>
      </c>
      <c r="D121" s="2">
        <v>5.00000023748726E-2</v>
      </c>
      <c r="E121">
        <v>-0.218265995383263</v>
      </c>
      <c r="F121" s="2">
        <v>-9.6623999997973407E-3</v>
      </c>
    </row>
    <row r="122" spans="1:6" x14ac:dyDescent="0.3">
      <c r="A122">
        <v>0</v>
      </c>
      <c r="B122">
        <v>0</v>
      </c>
      <c r="C122">
        <v>0</v>
      </c>
      <c r="D122">
        <v>5.1000002422370003E-2</v>
      </c>
      <c r="E122">
        <v>-0.228799998760223</v>
      </c>
      <c r="F122" s="2">
        <v>-1.0494800284504901E-2</v>
      </c>
    </row>
    <row r="123" spans="1:6" x14ac:dyDescent="0.3">
      <c r="A123">
        <v>0</v>
      </c>
      <c r="B123">
        <v>0</v>
      </c>
      <c r="C123">
        <v>0</v>
      </c>
      <c r="D123" s="2">
        <v>5.2000002469867503E-2</v>
      </c>
      <c r="E123">
        <v>-0.242743000388145</v>
      </c>
      <c r="F123" s="2">
        <v>-1.1449200101196801E-2</v>
      </c>
    </row>
    <row r="124" spans="1:6" x14ac:dyDescent="0.3">
      <c r="A124">
        <v>0</v>
      </c>
      <c r="B124">
        <v>0</v>
      </c>
      <c r="C124">
        <v>0</v>
      </c>
      <c r="D124" s="2">
        <v>5.3000002517364898E-2</v>
      </c>
      <c r="E124">
        <v>-0.25154000520706199</v>
      </c>
      <c r="F124" s="2">
        <v>-1.22999995946884E-2</v>
      </c>
    </row>
    <row r="125" spans="1:6" x14ac:dyDescent="0.3">
      <c r="A125">
        <v>0</v>
      </c>
      <c r="B125">
        <v>0</v>
      </c>
      <c r="C125">
        <v>0</v>
      </c>
      <c r="D125" s="2">
        <v>5.4000002564862398E-2</v>
      </c>
      <c r="E125">
        <v>-0.25739100575447099</v>
      </c>
      <c r="F125" s="2">
        <v>-1.30211999639869E-2</v>
      </c>
    </row>
    <row r="126" spans="1:6" x14ac:dyDescent="0.3">
      <c r="A126">
        <v>0</v>
      </c>
      <c r="B126">
        <v>0</v>
      </c>
      <c r="C126">
        <v>0</v>
      </c>
      <c r="D126" s="2">
        <v>5.5000002612359801E-2</v>
      </c>
      <c r="E126">
        <v>-0.26750400662422202</v>
      </c>
      <c r="F126" s="2">
        <v>-1.3967200182378301E-2</v>
      </c>
    </row>
    <row r="127" spans="1:6" x14ac:dyDescent="0.3">
      <c r="A127">
        <v>0</v>
      </c>
      <c r="B127">
        <v>0</v>
      </c>
      <c r="C127">
        <v>0</v>
      </c>
      <c r="D127" s="2">
        <v>5.6000002659857301E-2</v>
      </c>
      <c r="E127">
        <v>-0.27292901277542098</v>
      </c>
      <c r="F127" s="2">
        <v>-1.4865599572658501E-2</v>
      </c>
    </row>
    <row r="128" spans="1:6" x14ac:dyDescent="0.3">
      <c r="A128">
        <v>0</v>
      </c>
      <c r="B128">
        <v>0</v>
      </c>
      <c r="C128">
        <v>0</v>
      </c>
      <c r="D128" s="2">
        <v>5.7000002707354697E-2</v>
      </c>
      <c r="E128">
        <v>-0.28578099608421298</v>
      </c>
      <c r="F128" s="2">
        <v>-1.5874799340963398E-2</v>
      </c>
    </row>
    <row r="129" spans="1:6" x14ac:dyDescent="0.3">
      <c r="A129">
        <v>0</v>
      </c>
      <c r="B129">
        <v>0</v>
      </c>
      <c r="C129">
        <v>0</v>
      </c>
      <c r="D129" s="2">
        <v>5.8000002754852203E-2</v>
      </c>
      <c r="E129">
        <v>-0.29366698861122098</v>
      </c>
      <c r="F129" s="2">
        <v>-1.68140009045601E-2</v>
      </c>
    </row>
    <row r="130" spans="1:6" x14ac:dyDescent="0.3">
      <c r="A130">
        <v>0</v>
      </c>
      <c r="B130">
        <v>0</v>
      </c>
      <c r="C130">
        <v>0</v>
      </c>
      <c r="D130" s="2">
        <v>5.9000002802349599E-2</v>
      </c>
      <c r="E130">
        <v>-0.306888997554779</v>
      </c>
      <c r="F130">
        <v>-1.7909599468111999E-2</v>
      </c>
    </row>
    <row r="131" spans="1:6" x14ac:dyDescent="0.3">
      <c r="A131">
        <v>0</v>
      </c>
      <c r="B131">
        <v>0</v>
      </c>
      <c r="C131">
        <v>0</v>
      </c>
      <c r="D131" s="2">
        <v>6.0000002849847099E-2</v>
      </c>
      <c r="E131">
        <v>-0.32868298888206499</v>
      </c>
      <c r="F131" s="2">
        <v>-1.8866799771785701E-2</v>
      </c>
    </row>
    <row r="132" spans="1:6" x14ac:dyDescent="0.3">
      <c r="A132">
        <v>0</v>
      </c>
      <c r="B132">
        <v>0</v>
      </c>
      <c r="C132">
        <v>0</v>
      </c>
      <c r="D132" s="2">
        <v>6.1000002897344502E-2</v>
      </c>
      <c r="E132">
        <v>-0.35210400819778398</v>
      </c>
      <c r="F132">
        <v>-1.9946800544858E-2</v>
      </c>
    </row>
    <row r="133" spans="1:6" x14ac:dyDescent="0.3">
      <c r="A133">
        <v>0</v>
      </c>
      <c r="B133">
        <v>0</v>
      </c>
      <c r="C133">
        <v>0</v>
      </c>
      <c r="D133">
        <v>6.2000002944842002E-2</v>
      </c>
      <c r="E133">
        <v>-0.378959000110626</v>
      </c>
      <c r="F133" s="2">
        <v>-2.0920399576425601E-2</v>
      </c>
    </row>
    <row r="134" spans="1:6" x14ac:dyDescent="0.3">
      <c r="A134">
        <v>0</v>
      </c>
      <c r="B134">
        <v>0</v>
      </c>
      <c r="C134">
        <v>0</v>
      </c>
      <c r="D134" s="2">
        <v>6.3000002992339404E-2</v>
      </c>
      <c r="E134">
        <v>-0.39543899893760698</v>
      </c>
      <c r="F134" s="2">
        <v>-2.19983998686075E-2</v>
      </c>
    </row>
    <row r="135" spans="1:6" x14ac:dyDescent="0.3">
      <c r="A135">
        <v>0</v>
      </c>
      <c r="B135">
        <v>0</v>
      </c>
      <c r="C135">
        <v>0</v>
      </c>
      <c r="D135" s="2">
        <v>6.4000003039836897E-2</v>
      </c>
      <c r="E135">
        <v>-0.41334900259971602</v>
      </c>
      <c r="F135" s="2">
        <v>-2.3150799795985201E-2</v>
      </c>
    </row>
    <row r="136" spans="1:6" x14ac:dyDescent="0.3">
      <c r="A136">
        <v>0</v>
      </c>
      <c r="B136">
        <v>0</v>
      </c>
      <c r="C136">
        <v>0</v>
      </c>
      <c r="D136" s="2">
        <v>6.5000003087334293E-2</v>
      </c>
      <c r="E136">
        <v>-0.43241098523139998</v>
      </c>
      <c r="F136" s="2">
        <v>-2.4180000647902499E-2</v>
      </c>
    </row>
    <row r="137" spans="1:6" x14ac:dyDescent="0.3">
      <c r="A137">
        <v>0</v>
      </c>
      <c r="B137">
        <v>0</v>
      </c>
      <c r="C137">
        <v>0</v>
      </c>
      <c r="D137" s="2">
        <v>6.60000031348318E-2</v>
      </c>
      <c r="E137">
        <v>-0.45376101136207603</v>
      </c>
      <c r="F137" s="2">
        <v>-2.5119999423623099E-2</v>
      </c>
    </row>
    <row r="138" spans="1:6" x14ac:dyDescent="0.3">
      <c r="A138">
        <v>0</v>
      </c>
      <c r="B138">
        <v>0</v>
      </c>
      <c r="C138">
        <v>0</v>
      </c>
      <c r="D138" s="2">
        <v>6.7000003182329196E-2</v>
      </c>
      <c r="E138">
        <v>-0.473518997430801</v>
      </c>
      <c r="F138" s="2">
        <v>-2.61808000504971E-2</v>
      </c>
    </row>
    <row r="139" spans="1:6" x14ac:dyDescent="0.3">
      <c r="A139">
        <v>0</v>
      </c>
      <c r="B139">
        <v>0</v>
      </c>
      <c r="C139">
        <v>0</v>
      </c>
      <c r="D139" s="2">
        <v>6.8000003229826703E-2</v>
      </c>
      <c r="E139">
        <v>-0.49340099096298201</v>
      </c>
      <c r="F139" s="2">
        <v>-2.7188800275325799E-2</v>
      </c>
    </row>
    <row r="140" spans="1:6" x14ac:dyDescent="0.3">
      <c r="A140">
        <v>0</v>
      </c>
      <c r="B140">
        <v>0</v>
      </c>
      <c r="C140">
        <v>0</v>
      </c>
      <c r="D140" s="2">
        <v>6.9000003277324098E-2</v>
      </c>
      <c r="E140">
        <v>-0.51985698938369795</v>
      </c>
      <c r="F140" s="2">
        <v>-2.82055996358395E-2</v>
      </c>
    </row>
    <row r="141" spans="1:6" x14ac:dyDescent="0.3">
      <c r="A141">
        <v>0</v>
      </c>
      <c r="B141">
        <v>0</v>
      </c>
      <c r="C141">
        <v>0</v>
      </c>
      <c r="D141" s="2">
        <v>7.0000003324821605E-2</v>
      </c>
      <c r="E141">
        <v>-0.54532098770141602</v>
      </c>
      <c r="F141" s="2">
        <v>-2.9215600341558502E-2</v>
      </c>
    </row>
    <row r="142" spans="1:6" x14ac:dyDescent="0.3">
      <c r="A142">
        <v>0</v>
      </c>
      <c r="B142">
        <v>0</v>
      </c>
      <c r="C142">
        <v>0</v>
      </c>
      <c r="D142">
        <v>7.1000003372319001E-2</v>
      </c>
      <c r="E142">
        <v>-0.57040899991989102</v>
      </c>
      <c r="F142" s="2">
        <v>-3.0137199908494901E-2</v>
      </c>
    </row>
    <row r="143" spans="1:6" x14ac:dyDescent="0.3">
      <c r="A143">
        <v>0</v>
      </c>
      <c r="B143">
        <v>0</v>
      </c>
      <c r="C143">
        <v>0</v>
      </c>
      <c r="D143" s="2">
        <v>7.2000003419816494E-2</v>
      </c>
      <c r="E143">
        <v>-0.60475897789001498</v>
      </c>
      <c r="F143">
        <v>-3.1199200078845E-2</v>
      </c>
    </row>
    <row r="144" spans="1:6" x14ac:dyDescent="0.3">
      <c r="A144">
        <v>0</v>
      </c>
      <c r="B144">
        <v>0</v>
      </c>
      <c r="C144">
        <v>0</v>
      </c>
      <c r="D144" s="2">
        <v>7.3000003467313904E-2</v>
      </c>
      <c r="E144">
        <v>-0.63738298416137695</v>
      </c>
      <c r="F144" s="2">
        <v>-3.2187599688768401E-2</v>
      </c>
    </row>
    <row r="145" spans="1:6" x14ac:dyDescent="0.3">
      <c r="A145">
        <v>0</v>
      </c>
      <c r="B145">
        <v>0</v>
      </c>
      <c r="C145">
        <v>0</v>
      </c>
      <c r="D145" s="2">
        <v>7.4000003514811397E-2</v>
      </c>
      <c r="E145">
        <v>-0.66914701461792003</v>
      </c>
      <c r="F145" s="2">
        <v>-3.31167988479137E-2</v>
      </c>
    </row>
    <row r="146" spans="1:6" x14ac:dyDescent="0.3">
      <c r="A146">
        <v>0</v>
      </c>
      <c r="B146">
        <v>0</v>
      </c>
      <c r="C146">
        <v>0</v>
      </c>
      <c r="D146" s="2">
        <v>7.5000003562308806E-2</v>
      </c>
      <c r="E146">
        <v>-0.71325498819351196</v>
      </c>
      <c r="F146" s="2">
        <v>-3.3957600593566901E-2</v>
      </c>
    </row>
    <row r="147" spans="1:6" x14ac:dyDescent="0.3">
      <c r="A147">
        <v>0</v>
      </c>
      <c r="B147">
        <v>0</v>
      </c>
      <c r="C147">
        <v>0</v>
      </c>
      <c r="D147" s="2">
        <v>7.6000003609806299E-2</v>
      </c>
      <c r="E147">
        <v>-0.75388002395629905</v>
      </c>
      <c r="F147" s="2">
        <v>-3.4789599478244802E-2</v>
      </c>
    </row>
    <row r="148" spans="1:6" x14ac:dyDescent="0.3">
      <c r="A148">
        <v>0</v>
      </c>
      <c r="B148">
        <v>0</v>
      </c>
      <c r="C148">
        <v>0</v>
      </c>
      <c r="D148" s="2">
        <v>7.7000003657303806E-2</v>
      </c>
      <c r="E148">
        <v>-0.79772597551345803</v>
      </c>
      <c r="F148">
        <v>-3.5571601241826997E-2</v>
      </c>
    </row>
    <row r="149" spans="1:6" x14ac:dyDescent="0.3">
      <c r="A149">
        <v>0</v>
      </c>
      <c r="B149">
        <v>0</v>
      </c>
      <c r="C149">
        <v>0</v>
      </c>
      <c r="D149" s="2">
        <v>7.8000003704801202E-2</v>
      </c>
      <c r="E149">
        <v>-0.84359401464462302</v>
      </c>
      <c r="F149" s="2">
        <v>-3.6040000617504099E-2</v>
      </c>
    </row>
    <row r="150" spans="1:6" x14ac:dyDescent="0.3">
      <c r="A150">
        <v>0</v>
      </c>
      <c r="B150">
        <v>0</v>
      </c>
      <c r="C150">
        <v>0</v>
      </c>
      <c r="D150" s="2">
        <v>7.9000003752298695E-2</v>
      </c>
      <c r="E150">
        <v>-0.89399099349975597</v>
      </c>
      <c r="F150" s="2">
        <v>-3.6475598812103299E-2</v>
      </c>
    </row>
    <row r="151" spans="1:6" x14ac:dyDescent="0.3">
      <c r="A151">
        <v>0</v>
      </c>
      <c r="B151">
        <v>0</v>
      </c>
      <c r="C151">
        <v>0</v>
      </c>
      <c r="D151" s="2">
        <v>8.0000003799796104E-2</v>
      </c>
      <c r="E151">
        <v>-0.94770097732543901</v>
      </c>
      <c r="F151" s="2">
        <v>-3.7154000252485303E-2</v>
      </c>
    </row>
    <row r="152" spans="1:6" x14ac:dyDescent="0.3">
      <c r="A152">
        <v>0</v>
      </c>
      <c r="B152">
        <v>0</v>
      </c>
      <c r="C152">
        <v>0</v>
      </c>
      <c r="D152" s="2">
        <v>8.1000003847293597E-2</v>
      </c>
      <c r="E152">
        <v>-0.98627698421478305</v>
      </c>
      <c r="F152" s="2">
        <v>-3.7559598684310899E-2</v>
      </c>
    </row>
    <row r="153" spans="1:6" x14ac:dyDescent="0.3">
      <c r="A153">
        <v>0</v>
      </c>
      <c r="B153">
        <v>0</v>
      </c>
      <c r="C153">
        <v>0</v>
      </c>
      <c r="D153">
        <v>8.2000003894790993E-2</v>
      </c>
      <c r="E153">
        <v>-1.0150560140609699</v>
      </c>
      <c r="F153" s="2">
        <v>-3.78092005848885E-2</v>
      </c>
    </row>
    <row r="154" spans="1:6" x14ac:dyDescent="0.3">
      <c r="A154">
        <v>0</v>
      </c>
      <c r="B154">
        <v>0</v>
      </c>
      <c r="C154">
        <v>0</v>
      </c>
      <c r="D154" s="2">
        <v>8.30000039422885E-2</v>
      </c>
      <c r="E154">
        <v>-1.03481304645538</v>
      </c>
      <c r="F154" s="2">
        <v>-3.7989199161529499E-2</v>
      </c>
    </row>
    <row r="155" spans="1:6" x14ac:dyDescent="0.3">
      <c r="A155">
        <v>0</v>
      </c>
      <c r="B155">
        <v>0</v>
      </c>
      <c r="C155">
        <v>0</v>
      </c>
      <c r="D155" s="2">
        <v>8.4000003989785896E-2</v>
      </c>
      <c r="E155">
        <v>-1.05531895160675</v>
      </c>
      <c r="F155" s="2">
        <v>-3.8244400173425702E-2</v>
      </c>
    </row>
    <row r="156" spans="1:6" x14ac:dyDescent="0.3">
      <c r="A156">
        <v>0</v>
      </c>
      <c r="B156">
        <v>0</v>
      </c>
      <c r="C156">
        <v>0</v>
      </c>
      <c r="D156" s="2">
        <v>8.5000004037283403E-2</v>
      </c>
      <c r="E156">
        <v>-1.07583904266357</v>
      </c>
      <c r="F156" s="2">
        <v>-3.8355998694896698E-2</v>
      </c>
    </row>
    <row r="157" spans="1:6" x14ac:dyDescent="0.3">
      <c r="A157">
        <v>0</v>
      </c>
      <c r="B157">
        <v>0</v>
      </c>
      <c r="C157">
        <v>0</v>
      </c>
      <c r="D157" s="2">
        <v>8.6000004084780798E-2</v>
      </c>
      <c r="E157">
        <v>-1.10696601867676</v>
      </c>
      <c r="F157" s="2">
        <v>-3.8442399352788897E-2</v>
      </c>
    </row>
    <row r="158" spans="1:6" x14ac:dyDescent="0.3">
      <c r="A158">
        <v>0</v>
      </c>
      <c r="B158">
        <v>0</v>
      </c>
      <c r="C158">
        <v>0</v>
      </c>
      <c r="D158" s="2">
        <v>8.7000004132278305E-2</v>
      </c>
      <c r="E158">
        <v>-1.15189898014069</v>
      </c>
      <c r="F158" s="2">
        <v>-3.87943983078003E-2</v>
      </c>
    </row>
    <row r="159" spans="1:6" x14ac:dyDescent="0.3">
      <c r="A159">
        <v>0</v>
      </c>
      <c r="B159">
        <v>0</v>
      </c>
      <c r="C159">
        <v>0</v>
      </c>
      <c r="D159" s="2">
        <v>8.8000004179775701E-2</v>
      </c>
      <c r="E159">
        <v>-1.1943939924240099</v>
      </c>
      <c r="F159" s="2">
        <v>-3.9110001176595702E-2</v>
      </c>
    </row>
    <row r="160" spans="1:6" x14ac:dyDescent="0.3">
      <c r="A160">
        <v>0</v>
      </c>
      <c r="B160">
        <v>0</v>
      </c>
      <c r="C160">
        <v>0</v>
      </c>
      <c r="D160" s="2">
        <v>8.9000004227273194E-2</v>
      </c>
      <c r="E160">
        <v>-1.23364198207855</v>
      </c>
      <c r="F160" s="2">
        <v>-3.94320003688335E-2</v>
      </c>
    </row>
    <row r="161" spans="1:6" x14ac:dyDescent="0.3">
      <c r="A161">
        <v>0</v>
      </c>
      <c r="B161">
        <v>0</v>
      </c>
      <c r="C161">
        <v>0</v>
      </c>
      <c r="D161" s="2">
        <v>9.0000004274770604E-2</v>
      </c>
      <c r="E161">
        <v>-1.25213599205017</v>
      </c>
      <c r="F161" s="2">
        <v>-3.9536401629447902E-2</v>
      </c>
    </row>
    <row r="162" spans="1:6" x14ac:dyDescent="0.3">
      <c r="A162">
        <v>0</v>
      </c>
      <c r="B162">
        <v>0</v>
      </c>
      <c r="C162">
        <v>0</v>
      </c>
      <c r="D162" s="2">
        <v>9.1000004322268097E-2</v>
      </c>
      <c r="E162">
        <v>-1.2594300508499101</v>
      </c>
      <c r="F162">
        <v>-3.9639201015234E-2</v>
      </c>
    </row>
    <row r="163" spans="1:6" x14ac:dyDescent="0.3">
      <c r="A163">
        <v>0</v>
      </c>
      <c r="B163">
        <v>0</v>
      </c>
      <c r="C163">
        <v>0</v>
      </c>
      <c r="D163" s="2">
        <v>9.2000004369765506E-2</v>
      </c>
      <c r="E163">
        <v>-1.27236199378967</v>
      </c>
      <c r="F163" s="2">
        <v>-3.9719600230455399E-2</v>
      </c>
    </row>
    <row r="164" spans="1:6" x14ac:dyDescent="0.3">
      <c r="A164">
        <v>0</v>
      </c>
      <c r="B164">
        <v>0</v>
      </c>
      <c r="C164">
        <v>0</v>
      </c>
      <c r="D164">
        <v>9.3000004417262999E-2</v>
      </c>
      <c r="E164">
        <v>-1.2900700569152801</v>
      </c>
      <c r="F164" s="2">
        <v>-3.9967998862266499E-2</v>
      </c>
    </row>
    <row r="165" spans="1:6" x14ac:dyDescent="0.3">
      <c r="A165">
        <v>0</v>
      </c>
      <c r="B165">
        <v>0</v>
      </c>
      <c r="C165">
        <v>0</v>
      </c>
      <c r="D165" s="2">
        <v>9.4000004464760395E-2</v>
      </c>
      <c r="E165">
        <v>-1.3249360322952299</v>
      </c>
      <c r="F165" s="2">
        <v>-3.9980400353670099E-2</v>
      </c>
    </row>
    <row r="166" spans="1:6" x14ac:dyDescent="0.3">
      <c r="A166">
        <v>0</v>
      </c>
      <c r="B166">
        <v>0</v>
      </c>
      <c r="C166">
        <v>0</v>
      </c>
      <c r="D166" s="2">
        <v>9.5000004512257902E-2</v>
      </c>
      <c r="E166">
        <v>-1.3630789518356301</v>
      </c>
      <c r="F166" s="2">
        <v>-4.0144000202417401E-2</v>
      </c>
    </row>
    <row r="167" spans="1:6" x14ac:dyDescent="0.3">
      <c r="A167">
        <v>0</v>
      </c>
      <c r="B167">
        <v>0</v>
      </c>
      <c r="C167">
        <v>0</v>
      </c>
      <c r="D167" s="2">
        <v>9.6000004559755298E-2</v>
      </c>
      <c r="E167">
        <v>-1.3999259471893299</v>
      </c>
      <c r="F167" s="2">
        <v>-4.0328398346900898E-2</v>
      </c>
    </row>
    <row r="168" spans="1:6" x14ac:dyDescent="0.3">
      <c r="A168">
        <v>0</v>
      </c>
      <c r="B168">
        <v>0</v>
      </c>
      <c r="C168">
        <v>0</v>
      </c>
      <c r="D168" s="2">
        <v>9.7000004607252804E-2</v>
      </c>
      <c r="E168">
        <v>-1.4274109601974501</v>
      </c>
      <c r="F168">
        <v>-4.0540799498558003E-2</v>
      </c>
    </row>
    <row r="169" spans="1:6" x14ac:dyDescent="0.3">
      <c r="A169">
        <v>0</v>
      </c>
      <c r="B169">
        <v>0</v>
      </c>
      <c r="C169">
        <v>0</v>
      </c>
      <c r="D169" s="2">
        <v>9.80000046547502E-2</v>
      </c>
      <c r="E169">
        <v>-1.44907903671265</v>
      </c>
      <c r="F169" s="2">
        <v>-4.0667198598384899E-2</v>
      </c>
    </row>
    <row r="170" spans="1:6" x14ac:dyDescent="0.3">
      <c r="A170">
        <v>0</v>
      </c>
      <c r="B170">
        <v>0</v>
      </c>
      <c r="C170">
        <v>0</v>
      </c>
      <c r="D170" s="2">
        <v>9.9000004702247693E-2</v>
      </c>
      <c r="E170">
        <v>-1.4597519636154199</v>
      </c>
      <c r="F170" s="2">
        <v>-4.0719199925661101E-2</v>
      </c>
    </row>
    <row r="171" spans="1:6" x14ac:dyDescent="0.3">
      <c r="A171">
        <v>0</v>
      </c>
      <c r="B171">
        <v>0</v>
      </c>
      <c r="C171">
        <v>0</v>
      </c>
      <c r="D171">
        <v>0.10000000474974501</v>
      </c>
      <c r="E171">
        <v>-1.4695930480957</v>
      </c>
      <c r="F171" s="2">
        <v>-4.0794000029563897E-2</v>
      </c>
    </row>
    <row r="172" spans="1:6" x14ac:dyDescent="0.3">
      <c r="A172">
        <v>0</v>
      </c>
      <c r="B172">
        <v>0</v>
      </c>
      <c r="C172">
        <v>0</v>
      </c>
      <c r="D172">
        <v>0.101000004797243</v>
      </c>
      <c r="E172">
        <v>-1.4883519411087001</v>
      </c>
      <c r="F172" s="2">
        <v>-4.0952801704406697E-2</v>
      </c>
    </row>
    <row r="173" spans="1:6" x14ac:dyDescent="0.3">
      <c r="A173">
        <v>0</v>
      </c>
      <c r="B173">
        <v>0</v>
      </c>
      <c r="C173">
        <v>0</v>
      </c>
      <c r="D173">
        <v>0.10200000484474001</v>
      </c>
      <c r="E173">
        <v>-1.5239180326461801</v>
      </c>
      <c r="F173" s="2">
        <v>-4.1049998253583901E-2</v>
      </c>
    </row>
    <row r="174" spans="1:6" x14ac:dyDescent="0.3">
      <c r="A174">
        <v>0</v>
      </c>
      <c r="B174">
        <v>0</v>
      </c>
      <c r="C174">
        <v>0</v>
      </c>
      <c r="D174">
        <v>0.103000004892237</v>
      </c>
      <c r="E174">
        <v>-1.56256103515625</v>
      </c>
      <c r="F174" s="2">
        <v>-4.1196800768375397E-2</v>
      </c>
    </row>
    <row r="175" spans="1:6" x14ac:dyDescent="0.3">
      <c r="A175">
        <v>0</v>
      </c>
      <c r="B175">
        <v>0</v>
      </c>
      <c r="C175">
        <v>0</v>
      </c>
      <c r="D175">
        <v>0.10400000493973501</v>
      </c>
      <c r="E175">
        <v>-1.6030800342559799</v>
      </c>
      <c r="F175" s="2">
        <v>-4.1431598365306903E-2</v>
      </c>
    </row>
    <row r="176" spans="1:6" x14ac:dyDescent="0.3">
      <c r="A176">
        <v>0</v>
      </c>
      <c r="B176">
        <v>0</v>
      </c>
      <c r="C176">
        <v>0</v>
      </c>
      <c r="D176">
        <v>0.105000004987232</v>
      </c>
      <c r="E176">
        <v>-1.63023698329926</v>
      </c>
      <c r="F176" s="2">
        <v>-4.1561201214790303E-2</v>
      </c>
    </row>
    <row r="177" spans="1:6" x14ac:dyDescent="0.3">
      <c r="A177">
        <v>0</v>
      </c>
      <c r="B177">
        <v>0</v>
      </c>
      <c r="C177">
        <v>0</v>
      </c>
      <c r="D177">
        <v>0.10600000503473</v>
      </c>
      <c r="E177">
        <v>-1.63847303390503</v>
      </c>
      <c r="F177" s="2">
        <v>-4.1666798293590497E-2</v>
      </c>
    </row>
    <row r="178" spans="1:6" x14ac:dyDescent="0.3">
      <c r="A178">
        <v>0</v>
      </c>
      <c r="B178">
        <v>0</v>
      </c>
      <c r="C178">
        <v>0</v>
      </c>
      <c r="D178">
        <v>0.107000005082227</v>
      </c>
      <c r="E178">
        <v>-1.6450120210647601</v>
      </c>
      <c r="F178" s="2">
        <v>-4.1725199669599498E-2</v>
      </c>
    </row>
    <row r="179" spans="1:6" x14ac:dyDescent="0.3">
      <c r="A179">
        <v>0</v>
      </c>
      <c r="B179">
        <v>0</v>
      </c>
      <c r="C179">
        <v>0</v>
      </c>
      <c r="D179">
        <v>0.108000005129725</v>
      </c>
      <c r="E179">
        <v>-1.65289902687073</v>
      </c>
      <c r="F179" s="2">
        <v>-4.1809998452663401E-2</v>
      </c>
    </row>
    <row r="180" spans="1:6" x14ac:dyDescent="0.3">
      <c r="A180">
        <v>0</v>
      </c>
      <c r="B180">
        <v>0</v>
      </c>
      <c r="C180">
        <v>0</v>
      </c>
      <c r="D180">
        <v>0.109000005177222</v>
      </c>
      <c r="E180">
        <v>-1.6761389970779399</v>
      </c>
      <c r="F180" s="2">
        <v>-4.1921198368072503E-2</v>
      </c>
    </row>
    <row r="181" spans="1:6" x14ac:dyDescent="0.3">
      <c r="A181">
        <v>0</v>
      </c>
      <c r="B181">
        <v>0</v>
      </c>
      <c r="C181">
        <v>0</v>
      </c>
      <c r="D181">
        <v>0.11000000522472</v>
      </c>
      <c r="E181">
        <v>-1.70543301105499</v>
      </c>
      <c r="F181" s="2">
        <v>-4.2137600481510197E-2</v>
      </c>
    </row>
    <row r="182" spans="1:6" x14ac:dyDescent="0.3">
      <c r="A182">
        <v>0</v>
      </c>
      <c r="B182">
        <v>0</v>
      </c>
      <c r="C182">
        <v>0</v>
      </c>
      <c r="D182">
        <v>0.111000005272217</v>
      </c>
      <c r="E182">
        <v>-1.74587094783783</v>
      </c>
      <c r="F182" s="2">
        <v>-4.2289201170206098E-2</v>
      </c>
    </row>
    <row r="183" spans="1:6" x14ac:dyDescent="0.3">
      <c r="A183">
        <v>0</v>
      </c>
      <c r="B183">
        <v>0</v>
      </c>
      <c r="C183">
        <v>0</v>
      </c>
      <c r="D183">
        <v>0.112000005319715</v>
      </c>
      <c r="E183">
        <v>-1.78295302391052</v>
      </c>
      <c r="F183" s="2">
        <v>-4.2350400239229202E-2</v>
      </c>
    </row>
    <row r="184" spans="1:6" x14ac:dyDescent="0.3">
      <c r="A184">
        <v>0</v>
      </c>
      <c r="B184">
        <v>0</v>
      </c>
      <c r="C184">
        <v>0</v>
      </c>
      <c r="D184">
        <v>0.113000005367212</v>
      </c>
      <c r="E184">
        <v>-1.8102999925613401</v>
      </c>
      <c r="F184" s="2">
        <v>-4.2503599077463199E-2</v>
      </c>
    </row>
    <row r="185" spans="1:6" x14ac:dyDescent="0.3">
      <c r="A185">
        <v>0</v>
      </c>
      <c r="B185">
        <v>0</v>
      </c>
      <c r="C185">
        <v>0</v>
      </c>
      <c r="D185">
        <v>0.114000005414709</v>
      </c>
      <c r="E185">
        <v>-1.8320460319519001</v>
      </c>
      <c r="F185" s="2">
        <v>-4.2635601013898801E-2</v>
      </c>
    </row>
    <row r="186" spans="1:6" x14ac:dyDescent="0.3">
      <c r="A186">
        <v>0</v>
      </c>
      <c r="B186">
        <v>0</v>
      </c>
      <c r="C186">
        <v>0</v>
      </c>
      <c r="D186">
        <v>0.115000005462207</v>
      </c>
      <c r="E186">
        <v>-1.8387769460678101</v>
      </c>
      <c r="F186" s="2">
        <v>-4.2651601135730702E-2</v>
      </c>
    </row>
    <row r="187" spans="1:6" x14ac:dyDescent="0.3">
      <c r="A187">
        <v>0</v>
      </c>
      <c r="B187">
        <v>0</v>
      </c>
      <c r="C187">
        <v>0</v>
      </c>
      <c r="D187">
        <v>0.116000005509704</v>
      </c>
      <c r="E187">
        <v>-1.8513259887695299</v>
      </c>
      <c r="F187" s="2">
        <v>-4.2757198214530903E-2</v>
      </c>
    </row>
    <row r="188" spans="1:6" x14ac:dyDescent="0.3">
      <c r="A188">
        <v>0</v>
      </c>
      <c r="B188">
        <v>0</v>
      </c>
      <c r="C188">
        <v>0</v>
      </c>
      <c r="D188">
        <v>0.117000005557202</v>
      </c>
      <c r="E188">
        <v>-1.87155497074127</v>
      </c>
      <c r="F188" s="2">
        <v>-4.2861200869083398E-2</v>
      </c>
    </row>
    <row r="189" spans="1:6" x14ac:dyDescent="0.3">
      <c r="A189">
        <v>0</v>
      </c>
      <c r="B189">
        <v>0</v>
      </c>
      <c r="C189">
        <v>0</v>
      </c>
      <c r="D189">
        <v>0.118000005604699</v>
      </c>
      <c r="E189">
        <v>-1.89925301074982</v>
      </c>
      <c r="F189" s="2">
        <v>-4.2983200401067699E-2</v>
      </c>
    </row>
    <row r="190" spans="1:6" x14ac:dyDescent="0.3">
      <c r="A190">
        <v>0</v>
      </c>
      <c r="B190">
        <v>0</v>
      </c>
      <c r="C190">
        <v>0</v>
      </c>
      <c r="D190">
        <v>0.119000005652197</v>
      </c>
      <c r="E190">
        <v>-1.93060195446014</v>
      </c>
      <c r="F190" s="2">
        <v>-4.30548004806042E-2</v>
      </c>
    </row>
    <row r="191" spans="1:6" x14ac:dyDescent="0.3">
      <c r="A191">
        <v>0</v>
      </c>
      <c r="B191">
        <v>0</v>
      </c>
      <c r="C191">
        <v>0</v>
      </c>
      <c r="D191">
        <v>0.120000005699694</v>
      </c>
      <c r="E191">
        <v>-1.9704619646072401</v>
      </c>
      <c r="F191" s="2">
        <v>-4.32172007858753E-2</v>
      </c>
    </row>
    <row r="192" spans="1:6" x14ac:dyDescent="0.3">
      <c r="A192">
        <v>0</v>
      </c>
      <c r="B192">
        <v>0</v>
      </c>
      <c r="C192">
        <v>0</v>
      </c>
      <c r="D192">
        <v>0.121000005747192</v>
      </c>
      <c r="E192">
        <v>-2.0004699230194101</v>
      </c>
      <c r="F192" s="2">
        <v>-4.3288398534059497E-2</v>
      </c>
    </row>
    <row r="193" spans="1:6" x14ac:dyDescent="0.3">
      <c r="A193">
        <v>0</v>
      </c>
      <c r="B193">
        <v>0</v>
      </c>
      <c r="C193">
        <v>0</v>
      </c>
      <c r="D193">
        <v>0.122000005794689</v>
      </c>
      <c r="E193">
        <v>-2.02742695808411</v>
      </c>
      <c r="F193" s="2">
        <v>-4.3423600494861603E-2</v>
      </c>
    </row>
    <row r="194" spans="1:6" x14ac:dyDescent="0.3">
      <c r="A194">
        <v>0</v>
      </c>
      <c r="B194">
        <v>0</v>
      </c>
      <c r="C194">
        <v>0</v>
      </c>
      <c r="D194">
        <v>0.123000005842187</v>
      </c>
      <c r="E194">
        <v>-2.0386428833007799</v>
      </c>
      <c r="F194" s="2">
        <v>-4.35403995215893E-2</v>
      </c>
    </row>
    <row r="195" spans="1:6" x14ac:dyDescent="0.3">
      <c r="A195">
        <v>0</v>
      </c>
      <c r="B195">
        <v>0</v>
      </c>
      <c r="C195">
        <v>0</v>
      </c>
      <c r="D195">
        <v>0.124000005889684</v>
      </c>
      <c r="E195">
        <v>-2.0504601001739502</v>
      </c>
      <c r="F195">
        <v>-4.3570801615714999E-2</v>
      </c>
    </row>
    <row r="196" spans="1:6" x14ac:dyDescent="0.3">
      <c r="A196">
        <v>0</v>
      </c>
      <c r="B196">
        <v>0</v>
      </c>
      <c r="C196">
        <v>0</v>
      </c>
      <c r="D196">
        <v>0.125000005937181</v>
      </c>
      <c r="E196">
        <v>-2.0572419166564901</v>
      </c>
      <c r="F196" s="2">
        <v>-4.3689198791980702E-2</v>
      </c>
    </row>
    <row r="197" spans="1:6" x14ac:dyDescent="0.3">
      <c r="A197">
        <v>0</v>
      </c>
      <c r="B197">
        <v>0</v>
      </c>
      <c r="C197">
        <v>0</v>
      </c>
      <c r="D197">
        <v>0.126000005984679</v>
      </c>
      <c r="E197">
        <v>-2.0780339241027801</v>
      </c>
      <c r="F197" s="2">
        <v>-4.3854799121618299E-2</v>
      </c>
    </row>
    <row r="198" spans="1:6" x14ac:dyDescent="0.3">
      <c r="A198">
        <v>0</v>
      </c>
      <c r="B198">
        <v>0</v>
      </c>
      <c r="C198">
        <v>0</v>
      </c>
      <c r="D198">
        <v>0.12700000603217601</v>
      </c>
      <c r="E198">
        <v>-2.1077530384063698</v>
      </c>
      <c r="F198" s="2">
        <v>-4.4041600078344303E-2</v>
      </c>
    </row>
    <row r="199" spans="1:6" x14ac:dyDescent="0.3">
      <c r="A199">
        <v>0</v>
      </c>
      <c r="B199">
        <v>0</v>
      </c>
      <c r="C199">
        <v>0</v>
      </c>
      <c r="D199">
        <v>0.12800000607967399</v>
      </c>
      <c r="E199">
        <v>-2.1403839588165301</v>
      </c>
      <c r="F199" s="2">
        <v>-4.4031601399183301E-2</v>
      </c>
    </row>
    <row r="200" spans="1:6" x14ac:dyDescent="0.3">
      <c r="A200">
        <v>0</v>
      </c>
      <c r="B200">
        <v>0</v>
      </c>
      <c r="C200">
        <v>0</v>
      </c>
      <c r="D200">
        <v>0.129000006127171</v>
      </c>
      <c r="E200">
        <v>-2.1762421131134002</v>
      </c>
      <c r="F200" s="2">
        <v>-4.4194001704454401E-2</v>
      </c>
    </row>
    <row r="201" spans="1:6" x14ac:dyDescent="0.3">
      <c r="A201">
        <v>0</v>
      </c>
      <c r="B201">
        <v>0</v>
      </c>
      <c r="C201">
        <v>0</v>
      </c>
      <c r="D201">
        <v>0.130000006174669</v>
      </c>
      <c r="E201">
        <v>-2.2098319530487101</v>
      </c>
      <c r="F201" s="2">
        <v>-4.4384401291608797E-2</v>
      </c>
    </row>
    <row r="202" spans="1:6" x14ac:dyDescent="0.3">
      <c r="A202">
        <v>0</v>
      </c>
      <c r="B202">
        <v>0</v>
      </c>
      <c r="C202">
        <v>0</v>
      </c>
      <c r="D202">
        <v>0.13100000622216601</v>
      </c>
      <c r="E202">
        <v>-2.2356700897216801</v>
      </c>
      <c r="F202">
        <v>-4.4496800750494003E-2</v>
      </c>
    </row>
    <row r="203" spans="1:6" x14ac:dyDescent="0.3">
      <c r="A203">
        <v>0</v>
      </c>
      <c r="B203">
        <v>0</v>
      </c>
      <c r="C203">
        <v>0</v>
      </c>
      <c r="D203">
        <v>0.13200000626966399</v>
      </c>
      <c r="E203">
        <v>-2.2447590827941899</v>
      </c>
      <c r="F203" s="2">
        <v>-4.4544000178575502E-2</v>
      </c>
    </row>
    <row r="204" spans="1:6" x14ac:dyDescent="0.3">
      <c r="A204">
        <v>0</v>
      </c>
      <c r="B204">
        <v>0</v>
      </c>
      <c r="C204">
        <v>0</v>
      </c>
      <c r="D204">
        <v>0.133000006317161</v>
      </c>
      <c r="E204">
        <v>-2.25713109970093</v>
      </c>
      <c r="F204" s="2">
        <v>-4.45384010672569E-2</v>
      </c>
    </row>
    <row r="205" spans="1:6" x14ac:dyDescent="0.3">
      <c r="A205">
        <v>0</v>
      </c>
      <c r="B205">
        <v>0</v>
      </c>
      <c r="C205">
        <v>0</v>
      </c>
      <c r="D205">
        <v>0.134000006364658</v>
      </c>
      <c r="E205">
        <v>-2.2830960750579798</v>
      </c>
      <c r="F205" s="2">
        <v>-4.4616401195526102E-2</v>
      </c>
    </row>
    <row r="206" spans="1:6" x14ac:dyDescent="0.3">
      <c r="A206">
        <v>0</v>
      </c>
      <c r="B206">
        <v>0</v>
      </c>
      <c r="C206">
        <v>0</v>
      </c>
      <c r="D206">
        <v>0.13500000641215601</v>
      </c>
      <c r="E206">
        <v>-2.3160231113433798</v>
      </c>
      <c r="F206" s="2">
        <v>-4.4708400964736897E-2</v>
      </c>
    </row>
    <row r="207" spans="1:6" x14ac:dyDescent="0.3">
      <c r="A207">
        <v>0</v>
      </c>
      <c r="B207">
        <v>0</v>
      </c>
      <c r="C207">
        <v>0</v>
      </c>
      <c r="D207">
        <v>0.13600000645965299</v>
      </c>
      <c r="E207">
        <v>-2.3554339408874498</v>
      </c>
      <c r="F207" s="2">
        <v>-4.4767599552869797E-2</v>
      </c>
    </row>
    <row r="208" spans="1:6" x14ac:dyDescent="0.3">
      <c r="A208">
        <v>0</v>
      </c>
      <c r="B208">
        <v>0</v>
      </c>
      <c r="C208">
        <v>0</v>
      </c>
      <c r="D208">
        <v>0.137000006507151</v>
      </c>
      <c r="E208">
        <v>-2.38894891738892</v>
      </c>
      <c r="F208" s="2">
        <v>-4.4902801513671903E-2</v>
      </c>
    </row>
    <row r="209" spans="1:6" x14ac:dyDescent="0.3">
      <c r="A209">
        <v>0</v>
      </c>
      <c r="B209">
        <v>0</v>
      </c>
      <c r="C209">
        <v>0</v>
      </c>
      <c r="D209">
        <v>0.138000006554648</v>
      </c>
      <c r="E209">
        <v>-2.4137589931488002</v>
      </c>
      <c r="F209" s="2">
        <v>-4.4963199645280803E-2</v>
      </c>
    </row>
    <row r="210" spans="1:6" x14ac:dyDescent="0.3">
      <c r="A210">
        <v>0</v>
      </c>
      <c r="B210">
        <v>0</v>
      </c>
      <c r="C210">
        <v>0</v>
      </c>
      <c r="D210">
        <v>0.13900000660214601</v>
      </c>
      <c r="E210">
        <v>-2.42091989517212</v>
      </c>
      <c r="F210" s="2">
        <v>-4.5199599117040599E-2</v>
      </c>
    </row>
    <row r="211" spans="1:6" x14ac:dyDescent="0.3">
      <c r="A211">
        <v>0</v>
      </c>
      <c r="B211">
        <v>0</v>
      </c>
      <c r="C211">
        <v>0</v>
      </c>
      <c r="D211">
        <v>0.14000000664964299</v>
      </c>
      <c r="E211">
        <v>-2.4266059398651101</v>
      </c>
      <c r="F211" s="2">
        <v>-4.5187599956989302E-2</v>
      </c>
    </row>
    <row r="212" spans="1:6" x14ac:dyDescent="0.3">
      <c r="A212">
        <v>0</v>
      </c>
      <c r="B212">
        <v>0</v>
      </c>
      <c r="C212">
        <v>0</v>
      </c>
      <c r="D212">
        <v>0.14100000669714099</v>
      </c>
      <c r="E212">
        <v>-2.44509696960449</v>
      </c>
      <c r="F212" s="2">
        <v>-4.5212801545858397E-2</v>
      </c>
    </row>
    <row r="213" spans="1:6" x14ac:dyDescent="0.3">
      <c r="A213">
        <v>0</v>
      </c>
      <c r="B213">
        <v>0</v>
      </c>
      <c r="C213">
        <v>0</v>
      </c>
      <c r="D213">
        <v>0.142000006744638</v>
      </c>
      <c r="E213">
        <v>-2.4788610935211199</v>
      </c>
      <c r="F213" s="2">
        <v>-4.5366398990154301E-2</v>
      </c>
    </row>
    <row r="214" spans="1:6" x14ac:dyDescent="0.3">
      <c r="A214">
        <v>0</v>
      </c>
      <c r="B214">
        <v>0</v>
      </c>
      <c r="C214">
        <v>0</v>
      </c>
      <c r="D214">
        <v>0.14300000679213601</v>
      </c>
      <c r="E214">
        <v>-2.52845311164856</v>
      </c>
      <c r="F214">
        <v>-4.5515600591897999E-2</v>
      </c>
    </row>
    <row r="215" spans="1:6" x14ac:dyDescent="0.3">
      <c r="A215">
        <v>0</v>
      </c>
      <c r="B215">
        <v>0</v>
      </c>
      <c r="C215">
        <v>0</v>
      </c>
      <c r="D215">
        <v>0.14400000683963299</v>
      </c>
      <c r="E215">
        <v>-2.5645198822021502</v>
      </c>
      <c r="F215" s="2">
        <v>-4.5563600957393598E-2</v>
      </c>
    </row>
    <row r="216" spans="1:6" x14ac:dyDescent="0.3">
      <c r="A216">
        <v>0</v>
      </c>
      <c r="B216">
        <v>0</v>
      </c>
      <c r="C216">
        <v>0</v>
      </c>
      <c r="D216">
        <v>0.14500000688713</v>
      </c>
      <c r="E216">
        <v>-2.59085297584534</v>
      </c>
      <c r="F216" s="2">
        <v>-4.5572001487016699E-2</v>
      </c>
    </row>
    <row r="217" spans="1:6" x14ac:dyDescent="0.3">
      <c r="A217">
        <v>0</v>
      </c>
      <c r="B217">
        <v>0</v>
      </c>
      <c r="C217">
        <v>0</v>
      </c>
      <c r="D217">
        <v>0.146000006934628</v>
      </c>
      <c r="E217">
        <v>-2.6009759902954102</v>
      </c>
      <c r="F217">
        <v>-4.5795600861311E-2</v>
      </c>
    </row>
    <row r="218" spans="1:6" x14ac:dyDescent="0.3">
      <c r="A218">
        <v>0</v>
      </c>
      <c r="B218">
        <v>0</v>
      </c>
      <c r="C218">
        <v>0</v>
      </c>
      <c r="D218">
        <v>0.14700000698212501</v>
      </c>
      <c r="E218">
        <v>-2.60708808898926</v>
      </c>
      <c r="F218" s="2">
        <v>-4.5887198299169499E-2</v>
      </c>
    </row>
    <row r="219" spans="1:6" x14ac:dyDescent="0.3">
      <c r="A219">
        <v>0</v>
      </c>
      <c r="B219">
        <v>0</v>
      </c>
      <c r="C219">
        <v>0</v>
      </c>
      <c r="D219">
        <v>0.14800000702962299</v>
      </c>
      <c r="E219">
        <v>-2.6184639930725102</v>
      </c>
      <c r="F219" s="2">
        <v>-4.5845601707696901E-2</v>
      </c>
    </row>
    <row r="220" spans="1:6" x14ac:dyDescent="0.3">
      <c r="A220">
        <v>0</v>
      </c>
      <c r="B220">
        <v>0</v>
      </c>
      <c r="C220">
        <v>0</v>
      </c>
      <c r="D220">
        <v>0.14900000707711999</v>
      </c>
      <c r="E220">
        <v>-2.6441340446472199</v>
      </c>
      <c r="F220" s="2">
        <v>-4.5976400375366197E-2</v>
      </c>
    </row>
    <row r="221" spans="1:6" x14ac:dyDescent="0.3">
      <c r="A221">
        <v>0</v>
      </c>
      <c r="B221">
        <v>0</v>
      </c>
      <c r="C221">
        <v>0</v>
      </c>
      <c r="D221">
        <v>0.150000007124618</v>
      </c>
      <c r="E221">
        <v>-2.6919889450073198</v>
      </c>
      <c r="F221">
        <v>-4.6051200479269E-2</v>
      </c>
    </row>
    <row r="222" spans="1:6" x14ac:dyDescent="0.3">
      <c r="A222">
        <v>0</v>
      </c>
      <c r="B222">
        <v>0</v>
      </c>
      <c r="C222">
        <v>0</v>
      </c>
      <c r="D222">
        <v>0.15100000717211501</v>
      </c>
      <c r="E222">
        <v>-2.7418270111084002</v>
      </c>
      <c r="F222" s="2">
        <v>-4.6131201088428497E-2</v>
      </c>
    </row>
    <row r="223" spans="1:6" x14ac:dyDescent="0.3">
      <c r="A223">
        <v>0</v>
      </c>
      <c r="B223">
        <v>0</v>
      </c>
      <c r="C223">
        <v>0</v>
      </c>
      <c r="D223">
        <v>0.15200000721961299</v>
      </c>
      <c r="E223">
        <v>-2.77550196647644</v>
      </c>
      <c r="F223" s="2">
        <v>-4.6393599361181301E-2</v>
      </c>
    </row>
    <row r="224" spans="1:6" x14ac:dyDescent="0.3">
      <c r="A224">
        <v>0</v>
      </c>
      <c r="B224">
        <v>0</v>
      </c>
      <c r="C224">
        <v>0</v>
      </c>
      <c r="D224">
        <v>0.15300000726710999</v>
      </c>
      <c r="E224">
        <v>-2.7837789058685298</v>
      </c>
      <c r="F224" s="2">
        <v>-4.6353198587894398E-2</v>
      </c>
    </row>
    <row r="225" spans="1:6" x14ac:dyDescent="0.3">
      <c r="A225">
        <v>0</v>
      </c>
      <c r="B225">
        <v>0</v>
      </c>
      <c r="C225">
        <v>0</v>
      </c>
      <c r="D225">
        <v>0.154000007314608</v>
      </c>
      <c r="E225">
        <v>-2.7811079025268599</v>
      </c>
      <c r="F225" s="2">
        <v>-4.6365201473236098E-2</v>
      </c>
    </row>
    <row r="226" spans="1:6" x14ac:dyDescent="0.3">
      <c r="A226">
        <v>0</v>
      </c>
      <c r="B226">
        <v>0</v>
      </c>
      <c r="C226">
        <v>0</v>
      </c>
      <c r="D226">
        <v>0.15500000736210501</v>
      </c>
      <c r="E226">
        <v>-2.79128789901733</v>
      </c>
      <c r="F226" s="2">
        <v>-4.63748015463352E-2</v>
      </c>
    </row>
    <row r="227" spans="1:6" x14ac:dyDescent="0.3">
      <c r="A227">
        <v>0</v>
      </c>
      <c r="B227">
        <v>0</v>
      </c>
      <c r="C227">
        <v>0</v>
      </c>
      <c r="D227">
        <v>0.15600000740960199</v>
      </c>
      <c r="E227">
        <v>-2.8211379051208501</v>
      </c>
      <c r="F227" s="2">
        <v>-4.6598799526691402E-2</v>
      </c>
    </row>
    <row r="228" spans="1:6" x14ac:dyDescent="0.3">
      <c r="A228">
        <v>0</v>
      </c>
      <c r="B228">
        <v>0</v>
      </c>
      <c r="C228">
        <v>0</v>
      </c>
      <c r="D228">
        <v>0.15700000745709999</v>
      </c>
      <c r="E228">
        <v>-2.8644719123840301</v>
      </c>
      <c r="F228" s="2">
        <v>-4.6564400196075398E-2</v>
      </c>
    </row>
    <row r="229" spans="1:6" x14ac:dyDescent="0.3">
      <c r="A229">
        <v>0</v>
      </c>
      <c r="B229">
        <v>0</v>
      </c>
      <c r="C229">
        <v>0</v>
      </c>
      <c r="D229">
        <v>0.158000007504597</v>
      </c>
      <c r="E229">
        <v>-2.90153908729553</v>
      </c>
      <c r="F229">
        <v>-4.6790000051260001E-2</v>
      </c>
    </row>
    <row r="230" spans="1:6" x14ac:dyDescent="0.3">
      <c r="A230">
        <v>0</v>
      </c>
      <c r="B230">
        <v>0</v>
      </c>
      <c r="C230">
        <v>0</v>
      </c>
      <c r="D230">
        <v>0.15900000755209501</v>
      </c>
      <c r="E230">
        <v>-2.9281640052795401</v>
      </c>
      <c r="F230" s="2">
        <v>-4.6826798468828201E-2</v>
      </c>
    </row>
    <row r="231" spans="1:6" x14ac:dyDescent="0.3">
      <c r="A231">
        <v>0</v>
      </c>
      <c r="B231">
        <v>0</v>
      </c>
      <c r="C231">
        <v>0</v>
      </c>
      <c r="D231">
        <v>0.16000000759959199</v>
      </c>
      <c r="E231">
        <v>-2.9450240135192902</v>
      </c>
      <c r="F231" s="2">
        <v>-4.6913601458072697E-2</v>
      </c>
    </row>
    <row r="232" spans="1:6" x14ac:dyDescent="0.3">
      <c r="A232">
        <v>0</v>
      </c>
      <c r="B232">
        <v>0</v>
      </c>
      <c r="C232">
        <v>0</v>
      </c>
      <c r="D232">
        <v>0.16100000764708999</v>
      </c>
      <c r="E232">
        <v>-2.9558460712432901</v>
      </c>
      <c r="F232" s="2">
        <v>-4.7038398683071102E-2</v>
      </c>
    </row>
    <row r="233" spans="1:6" x14ac:dyDescent="0.3">
      <c r="A233">
        <v>0</v>
      </c>
      <c r="B233">
        <v>0</v>
      </c>
      <c r="C233">
        <v>0</v>
      </c>
      <c r="D233">
        <v>0.162000007694587</v>
      </c>
      <c r="E233">
        <v>-2.97043704986572</v>
      </c>
      <c r="F233" s="2">
        <v>-4.7099199146032299E-2</v>
      </c>
    </row>
    <row r="234" spans="1:6" x14ac:dyDescent="0.3">
      <c r="A234">
        <v>0</v>
      </c>
      <c r="B234">
        <v>0</v>
      </c>
      <c r="C234">
        <v>0</v>
      </c>
      <c r="D234">
        <v>0.16300000774208501</v>
      </c>
      <c r="E234">
        <v>-2.9984509944915798</v>
      </c>
      <c r="F234" s="2">
        <v>-4.6996399760246298E-2</v>
      </c>
    </row>
    <row r="235" spans="1:6" x14ac:dyDescent="0.3">
      <c r="A235">
        <v>0</v>
      </c>
      <c r="B235">
        <v>0</v>
      </c>
      <c r="C235">
        <v>0</v>
      </c>
      <c r="D235">
        <v>0.16400000778958199</v>
      </c>
      <c r="E235">
        <v>-3.04462695121765</v>
      </c>
      <c r="F235" s="2">
        <v>-4.7133598476648303E-2</v>
      </c>
    </row>
    <row r="236" spans="1:6" x14ac:dyDescent="0.3">
      <c r="A236">
        <v>0</v>
      </c>
      <c r="B236">
        <v>0</v>
      </c>
      <c r="C236">
        <v>0</v>
      </c>
      <c r="D236">
        <v>0.16500000783707899</v>
      </c>
      <c r="E236">
        <v>-3.09692311286926</v>
      </c>
      <c r="F236" s="2">
        <v>-4.73291985690594E-2</v>
      </c>
    </row>
    <row r="237" spans="1:6" x14ac:dyDescent="0.3">
      <c r="A237">
        <v>0</v>
      </c>
      <c r="B237">
        <v>0</v>
      </c>
      <c r="C237">
        <v>0</v>
      </c>
      <c r="D237">
        <v>0.166000007884577</v>
      </c>
      <c r="E237">
        <v>-3.1218900680542001</v>
      </c>
      <c r="F237" s="2">
        <v>-4.7449599951505703E-2</v>
      </c>
    </row>
    <row r="238" spans="1:6" x14ac:dyDescent="0.3">
      <c r="A238">
        <v>0</v>
      </c>
      <c r="B238">
        <v>0</v>
      </c>
      <c r="C238">
        <v>0</v>
      </c>
      <c r="D238">
        <v>0.16700000793207401</v>
      </c>
      <c r="E238">
        <v>-3.1237940788268999</v>
      </c>
      <c r="F238" s="2">
        <v>-4.7464799135923399E-2</v>
      </c>
    </row>
    <row r="239" spans="1:6" x14ac:dyDescent="0.3">
      <c r="A239">
        <v>0</v>
      </c>
      <c r="B239">
        <v>0</v>
      </c>
      <c r="C239">
        <v>0</v>
      </c>
      <c r="D239">
        <v>0.16800000797957201</v>
      </c>
      <c r="E239">
        <v>-3.1194369792938201</v>
      </c>
      <c r="F239" s="2">
        <v>-4.7532800585031502E-2</v>
      </c>
    </row>
    <row r="240" spans="1:6" x14ac:dyDescent="0.3">
      <c r="A240">
        <v>0</v>
      </c>
      <c r="B240">
        <v>0</v>
      </c>
      <c r="C240">
        <v>0</v>
      </c>
      <c r="D240">
        <v>0.16900000802706899</v>
      </c>
      <c r="E240">
        <v>-3.1297960281372101</v>
      </c>
      <c r="F240" s="2">
        <v>-4.7729998826980598E-2</v>
      </c>
    </row>
    <row r="241" spans="1:6" x14ac:dyDescent="0.3">
      <c r="A241">
        <v>0</v>
      </c>
      <c r="B241">
        <v>0</v>
      </c>
      <c r="C241">
        <v>0</v>
      </c>
      <c r="D241">
        <v>0.170000008074567</v>
      </c>
      <c r="E241">
        <v>-3.1570889949798602</v>
      </c>
      <c r="F241" s="2">
        <v>-4.7713600099086803E-2</v>
      </c>
    </row>
    <row r="242" spans="1:6" x14ac:dyDescent="0.3">
      <c r="A242">
        <v>0</v>
      </c>
      <c r="B242">
        <v>0</v>
      </c>
      <c r="C242">
        <v>0</v>
      </c>
      <c r="D242">
        <v>0.17100000812206401</v>
      </c>
      <c r="E242">
        <v>-3.20032906532288</v>
      </c>
      <c r="F242" s="2">
        <v>-4.77520003914833E-2</v>
      </c>
    </row>
    <row r="243" spans="1:6" x14ac:dyDescent="0.3">
      <c r="A243">
        <v>0</v>
      </c>
      <c r="B243">
        <v>0</v>
      </c>
      <c r="C243">
        <v>0</v>
      </c>
      <c r="D243">
        <v>0.17200000816956201</v>
      </c>
      <c r="E243">
        <v>-3.25856709480286</v>
      </c>
      <c r="F243" s="2">
        <v>-4.7932799905538601E-2</v>
      </c>
    </row>
    <row r="244" spans="1:6" x14ac:dyDescent="0.3">
      <c r="A244">
        <v>0</v>
      </c>
      <c r="B244">
        <v>0</v>
      </c>
      <c r="C244">
        <v>0</v>
      </c>
      <c r="D244">
        <v>0.17300000821705899</v>
      </c>
      <c r="E244">
        <v>-3.3016600608825701</v>
      </c>
      <c r="F244" s="2">
        <v>-4.8036798834800699E-2</v>
      </c>
    </row>
    <row r="245" spans="1:6" x14ac:dyDescent="0.3">
      <c r="A245">
        <v>0</v>
      </c>
      <c r="B245">
        <v>0</v>
      </c>
      <c r="C245">
        <v>0</v>
      </c>
      <c r="D245">
        <v>0.174000008264557</v>
      </c>
      <c r="E245">
        <v>-3.3142499923706099</v>
      </c>
      <c r="F245" s="2">
        <v>-4.8059601336717599E-2</v>
      </c>
    </row>
    <row r="246" spans="1:6" x14ac:dyDescent="0.3">
      <c r="A246">
        <v>0</v>
      </c>
      <c r="B246">
        <v>0</v>
      </c>
      <c r="C246">
        <v>0</v>
      </c>
      <c r="D246">
        <v>0.17500000831205401</v>
      </c>
      <c r="E246">
        <v>-3.3102509975433398</v>
      </c>
      <c r="F246" s="2">
        <v>-4.8150401562452302E-2</v>
      </c>
    </row>
    <row r="247" spans="1:6" x14ac:dyDescent="0.3">
      <c r="A247">
        <v>0</v>
      </c>
      <c r="B247">
        <v>0</v>
      </c>
      <c r="C247">
        <v>0</v>
      </c>
      <c r="D247">
        <v>0.17600000835955101</v>
      </c>
      <c r="E247">
        <v>-3.30824995040894</v>
      </c>
      <c r="F247" s="2">
        <v>-4.8146799206733697E-2</v>
      </c>
    </row>
    <row r="248" spans="1:6" x14ac:dyDescent="0.3">
      <c r="A248">
        <v>0</v>
      </c>
      <c r="B248">
        <v>0</v>
      </c>
      <c r="C248">
        <v>0</v>
      </c>
      <c r="D248">
        <v>0.17700000840704899</v>
      </c>
      <c r="E248">
        <v>-3.3340029716491699</v>
      </c>
      <c r="F248" s="2">
        <v>-4.8119999468326603E-2</v>
      </c>
    </row>
    <row r="249" spans="1:6" x14ac:dyDescent="0.3">
      <c r="A249">
        <v>0</v>
      </c>
      <c r="B249">
        <v>0</v>
      </c>
      <c r="C249">
        <v>0</v>
      </c>
      <c r="D249">
        <v>0.178000008454546</v>
      </c>
      <c r="E249">
        <v>-3.3864281177520801</v>
      </c>
      <c r="F249">
        <v>-4.8190001398325001E-2</v>
      </c>
    </row>
    <row r="250" spans="1:6" x14ac:dyDescent="0.3">
      <c r="A250">
        <v>0</v>
      </c>
      <c r="B250">
        <v>0</v>
      </c>
      <c r="C250">
        <v>0</v>
      </c>
      <c r="D250">
        <v>0.17900000850204401</v>
      </c>
      <c r="E250">
        <v>-3.4504189491271999</v>
      </c>
      <c r="F250" s="2">
        <v>-4.8440400511026403E-2</v>
      </c>
    </row>
    <row r="251" spans="1:6" x14ac:dyDescent="0.3">
      <c r="A251">
        <v>0</v>
      </c>
      <c r="B251">
        <v>0</v>
      </c>
      <c r="C251">
        <v>0</v>
      </c>
      <c r="D251">
        <v>0.18000000854954101</v>
      </c>
      <c r="E251">
        <v>-3.4946560859680198</v>
      </c>
      <c r="F251" s="2">
        <v>-4.86579984426498E-2</v>
      </c>
    </row>
    <row r="252" spans="1:6" x14ac:dyDescent="0.3">
      <c r="A252">
        <v>0</v>
      </c>
      <c r="B252">
        <v>0</v>
      </c>
      <c r="C252">
        <v>0</v>
      </c>
      <c r="D252">
        <v>0.18100000859703899</v>
      </c>
      <c r="E252">
        <v>-3.5014629364013699</v>
      </c>
      <c r="F252">
        <v>-4.8590000718832002E-2</v>
      </c>
    </row>
    <row r="253" spans="1:6" x14ac:dyDescent="0.3">
      <c r="A253">
        <v>0</v>
      </c>
      <c r="B253">
        <v>0</v>
      </c>
      <c r="C253">
        <v>0</v>
      </c>
      <c r="D253">
        <v>0.182000008644536</v>
      </c>
      <c r="E253">
        <v>-3.4899730682372998</v>
      </c>
      <c r="F253" s="2">
        <v>-4.85880002379417E-2</v>
      </c>
    </row>
    <row r="254" spans="1:6" x14ac:dyDescent="0.3">
      <c r="A254">
        <v>0</v>
      </c>
      <c r="B254">
        <v>0</v>
      </c>
      <c r="C254">
        <v>0</v>
      </c>
      <c r="D254">
        <v>0.18300000869203401</v>
      </c>
      <c r="E254">
        <v>-3.4877970218658398</v>
      </c>
      <c r="F254" s="2">
        <v>-4.8676799982786199E-2</v>
      </c>
    </row>
    <row r="255" spans="1:6" x14ac:dyDescent="0.3">
      <c r="A255">
        <v>0</v>
      </c>
      <c r="B255">
        <v>0</v>
      </c>
      <c r="C255">
        <v>0</v>
      </c>
      <c r="D255">
        <v>0.18400000873953101</v>
      </c>
      <c r="E255">
        <v>-3.5004150867462198</v>
      </c>
      <c r="F255" s="2">
        <v>-4.8792000859975801E-2</v>
      </c>
    </row>
    <row r="256" spans="1:6" x14ac:dyDescent="0.3">
      <c r="A256">
        <v>0</v>
      </c>
      <c r="B256">
        <v>0</v>
      </c>
      <c r="C256">
        <v>0</v>
      </c>
      <c r="D256">
        <v>0.18500000878702799</v>
      </c>
      <c r="E256">
        <v>-3.54842901229858</v>
      </c>
      <c r="F256" s="2">
        <v>-4.8726398497819901E-2</v>
      </c>
    </row>
    <row r="257" spans="1:6" x14ac:dyDescent="0.3">
      <c r="A257">
        <v>0</v>
      </c>
      <c r="B257">
        <v>0</v>
      </c>
      <c r="C257">
        <v>0</v>
      </c>
      <c r="D257">
        <v>0.186000008834526</v>
      </c>
      <c r="E257">
        <v>-3.6162550449371298</v>
      </c>
      <c r="F257" s="2">
        <v>-4.88816015422344E-2</v>
      </c>
    </row>
    <row r="258" spans="1:6" x14ac:dyDescent="0.3">
      <c r="A258">
        <v>0</v>
      </c>
      <c r="B258">
        <v>0</v>
      </c>
      <c r="C258">
        <v>0</v>
      </c>
      <c r="D258">
        <v>0.18700000888202301</v>
      </c>
      <c r="E258">
        <v>-3.67462110519409</v>
      </c>
      <c r="F258" s="2">
        <v>-4.9062799662351601E-2</v>
      </c>
    </row>
    <row r="259" spans="1:6" x14ac:dyDescent="0.3">
      <c r="A259">
        <v>0</v>
      </c>
      <c r="B259">
        <v>0</v>
      </c>
      <c r="C259">
        <v>0</v>
      </c>
      <c r="D259">
        <v>0.18800000892952101</v>
      </c>
      <c r="E259">
        <v>-3.6963040828704798</v>
      </c>
      <c r="F259" s="2">
        <v>-4.9170400947332403E-2</v>
      </c>
    </row>
    <row r="260" spans="1:6" x14ac:dyDescent="0.3">
      <c r="A260">
        <v>0</v>
      </c>
      <c r="B260">
        <v>0</v>
      </c>
      <c r="C260">
        <v>0</v>
      </c>
      <c r="D260">
        <v>0.18900000897701799</v>
      </c>
      <c r="E260">
        <v>-3.6872210502624498</v>
      </c>
      <c r="F260">
        <v>-4.9270398914814002E-2</v>
      </c>
    </row>
    <row r="261" spans="1:6" x14ac:dyDescent="0.3">
      <c r="A261">
        <v>0</v>
      </c>
      <c r="B261">
        <v>0</v>
      </c>
      <c r="C261">
        <v>0</v>
      </c>
      <c r="D261">
        <v>0.190000009024516</v>
      </c>
      <c r="E261">
        <v>-3.6743481159210201</v>
      </c>
      <c r="F261" s="2">
        <v>-4.9359600991010701E-2</v>
      </c>
    </row>
    <row r="262" spans="1:6" x14ac:dyDescent="0.3">
      <c r="A262">
        <v>0</v>
      </c>
      <c r="B262">
        <v>0</v>
      </c>
      <c r="C262">
        <v>0</v>
      </c>
      <c r="D262">
        <v>0.19100000907201301</v>
      </c>
      <c r="E262">
        <v>-3.67666888237</v>
      </c>
      <c r="F262" s="2">
        <v>-4.9326799809932702E-2</v>
      </c>
    </row>
    <row r="263" spans="1:6" x14ac:dyDescent="0.3">
      <c r="A263">
        <v>0</v>
      </c>
      <c r="B263">
        <v>0</v>
      </c>
      <c r="C263">
        <v>0</v>
      </c>
      <c r="D263">
        <v>0.19200000911951101</v>
      </c>
      <c r="E263">
        <v>-3.7094480991363499</v>
      </c>
      <c r="F263">
        <v>-4.9253199249505997E-2</v>
      </c>
    </row>
    <row r="264" spans="1:6" x14ac:dyDescent="0.3">
      <c r="A264">
        <v>0</v>
      </c>
      <c r="B264">
        <v>0</v>
      </c>
      <c r="C264">
        <v>0</v>
      </c>
      <c r="D264">
        <v>0.19300000916700799</v>
      </c>
      <c r="E264">
        <v>-3.7829780578613299</v>
      </c>
      <c r="F264" s="2">
        <v>-4.9500800669193303E-2</v>
      </c>
    </row>
    <row r="265" spans="1:6" x14ac:dyDescent="0.3">
      <c r="A265">
        <v>0</v>
      </c>
      <c r="B265">
        <v>0</v>
      </c>
      <c r="C265">
        <v>0</v>
      </c>
      <c r="D265">
        <v>0.194000009214506</v>
      </c>
      <c r="E265">
        <v>-3.8633990287780802</v>
      </c>
      <c r="F265" s="2">
        <v>-4.9586400389671298E-2</v>
      </c>
    </row>
    <row r="266" spans="1:6" x14ac:dyDescent="0.3">
      <c r="A266">
        <v>0</v>
      </c>
      <c r="B266">
        <v>0</v>
      </c>
      <c r="C266">
        <v>0</v>
      </c>
      <c r="D266">
        <v>0.195000009262003</v>
      </c>
      <c r="E266">
        <v>-3.8919510841369598</v>
      </c>
      <c r="F266" s="2">
        <v>-4.97643984854221E-2</v>
      </c>
    </row>
    <row r="267" spans="1:6" x14ac:dyDescent="0.3">
      <c r="A267">
        <v>0</v>
      </c>
      <c r="B267">
        <v>0</v>
      </c>
      <c r="C267">
        <v>0</v>
      </c>
      <c r="D267">
        <v>0.19600000930950001</v>
      </c>
      <c r="E267">
        <v>-3.8850541114807098</v>
      </c>
      <c r="F267" s="2">
        <v>-4.9790799617767299E-2</v>
      </c>
    </row>
    <row r="268" spans="1:6" x14ac:dyDescent="0.3">
      <c r="A268">
        <v>0</v>
      </c>
      <c r="B268">
        <v>0</v>
      </c>
      <c r="C268">
        <v>0</v>
      </c>
      <c r="D268">
        <v>0.19700000935699799</v>
      </c>
      <c r="E268">
        <v>-3.86869096755981</v>
      </c>
      <c r="F268" s="2">
        <v>-4.9765199422836297E-2</v>
      </c>
    </row>
    <row r="269" spans="1:6" x14ac:dyDescent="0.3">
      <c r="A269">
        <v>0</v>
      </c>
      <c r="B269">
        <v>0</v>
      </c>
      <c r="C269">
        <v>0</v>
      </c>
      <c r="D269">
        <v>0.198000009404495</v>
      </c>
      <c r="E269">
        <v>-3.8674910068511998</v>
      </c>
      <c r="F269" s="2">
        <v>-4.9727998673915898E-2</v>
      </c>
    </row>
    <row r="270" spans="1:6" x14ac:dyDescent="0.3">
      <c r="A270">
        <v>0</v>
      </c>
      <c r="B270">
        <v>0</v>
      </c>
      <c r="C270">
        <v>0</v>
      </c>
      <c r="D270">
        <v>0.199000009451993</v>
      </c>
      <c r="E270">
        <v>-3.8992969989776598</v>
      </c>
      <c r="F270" s="2">
        <v>-4.9782801419496502E-2</v>
      </c>
    </row>
    <row r="271" spans="1:6" x14ac:dyDescent="0.3">
      <c r="A271">
        <v>0</v>
      </c>
      <c r="B271">
        <v>0</v>
      </c>
      <c r="C271">
        <v>0</v>
      </c>
      <c r="D271">
        <v>0.20000000949949001</v>
      </c>
      <c r="E271">
        <v>-3.9602649211883501</v>
      </c>
      <c r="F271" s="2">
        <v>-5.0018798559904099E-2</v>
      </c>
    </row>
    <row r="272" spans="1:6" x14ac:dyDescent="0.3">
      <c r="A272">
        <v>0</v>
      </c>
      <c r="B272">
        <v>0</v>
      </c>
      <c r="C272">
        <v>0</v>
      </c>
      <c r="D272">
        <v>0.20100000954698799</v>
      </c>
      <c r="E272">
        <v>-4.0232810974121103</v>
      </c>
      <c r="F272" s="2">
        <v>-5.02520017325878E-2</v>
      </c>
    </row>
    <row r="273" spans="1:6" x14ac:dyDescent="0.3">
      <c r="A273">
        <v>0</v>
      </c>
      <c r="B273">
        <v>0</v>
      </c>
      <c r="C273">
        <v>0</v>
      </c>
      <c r="D273">
        <v>0.202000009594485</v>
      </c>
      <c r="E273">
        <v>-4.0490789413452104</v>
      </c>
      <c r="F273">
        <v>-5.0305999815463999E-2</v>
      </c>
    </row>
    <row r="274" spans="1:6" x14ac:dyDescent="0.3">
      <c r="A274">
        <v>0</v>
      </c>
      <c r="B274">
        <v>0</v>
      </c>
      <c r="C274">
        <v>0</v>
      </c>
      <c r="D274">
        <v>0.203000009641983</v>
      </c>
      <c r="E274">
        <v>-4.0440797805786097</v>
      </c>
      <c r="F274" s="2">
        <v>-5.02584017813206E-2</v>
      </c>
    </row>
    <row r="275" spans="1:6" x14ac:dyDescent="0.3">
      <c r="A275">
        <v>0</v>
      </c>
      <c r="B275">
        <v>0</v>
      </c>
      <c r="C275">
        <v>0</v>
      </c>
      <c r="D275">
        <v>0.20400000968948001</v>
      </c>
      <c r="E275">
        <v>-4.0419540405273402</v>
      </c>
      <c r="F275" s="2">
        <v>-5.0170801579952198E-2</v>
      </c>
    </row>
    <row r="276" spans="1:6" x14ac:dyDescent="0.3">
      <c r="A276">
        <v>0</v>
      </c>
      <c r="B276">
        <v>0</v>
      </c>
      <c r="C276">
        <v>0</v>
      </c>
      <c r="D276">
        <v>0.20500000973697799</v>
      </c>
      <c r="E276">
        <v>-4.0692667961120597</v>
      </c>
      <c r="F276" s="2">
        <v>-5.02584017813206E-2</v>
      </c>
    </row>
    <row r="277" spans="1:6" x14ac:dyDescent="0.3">
      <c r="A277">
        <v>0</v>
      </c>
      <c r="B277">
        <v>0</v>
      </c>
      <c r="C277">
        <v>0</v>
      </c>
      <c r="D277">
        <v>0.206000009784475</v>
      </c>
      <c r="E277">
        <v>-4.12109422683716</v>
      </c>
      <c r="F277" s="2">
        <v>-5.0370398908853503E-2</v>
      </c>
    </row>
    <row r="278" spans="1:6" x14ac:dyDescent="0.3">
      <c r="A278">
        <v>0</v>
      </c>
      <c r="B278">
        <v>0</v>
      </c>
      <c r="C278">
        <v>0</v>
      </c>
      <c r="D278">
        <v>0.207000009831972</v>
      </c>
      <c r="E278">
        <v>-4.1750221252441397</v>
      </c>
      <c r="F278" s="2">
        <v>-5.0537999719381298E-2</v>
      </c>
    </row>
    <row r="279" spans="1:6" x14ac:dyDescent="0.3">
      <c r="A279">
        <v>0</v>
      </c>
      <c r="B279">
        <v>0</v>
      </c>
      <c r="C279">
        <v>0</v>
      </c>
      <c r="D279">
        <v>0.20800000987947001</v>
      </c>
      <c r="E279">
        <v>-4.21175193786621</v>
      </c>
      <c r="F279" s="2">
        <v>-5.0535198301076903E-2</v>
      </c>
    </row>
    <row r="280" spans="1:6" x14ac:dyDescent="0.3">
      <c r="A280">
        <v>0</v>
      </c>
      <c r="B280">
        <v>0</v>
      </c>
      <c r="C280">
        <v>0</v>
      </c>
      <c r="D280">
        <v>0.20900000992696699</v>
      </c>
      <c r="E280">
        <v>-4.2170681953430202</v>
      </c>
      <c r="F280" s="2">
        <v>-5.0622001290321399E-2</v>
      </c>
    </row>
    <row r="281" spans="1:6" x14ac:dyDescent="0.3">
      <c r="A281">
        <v>0</v>
      </c>
      <c r="B281">
        <v>0</v>
      </c>
      <c r="C281">
        <v>0</v>
      </c>
      <c r="D281">
        <v>0.210000009974465</v>
      </c>
      <c r="E281">
        <v>-4.2081160545349103</v>
      </c>
      <c r="F281" s="2">
        <v>-5.0660800188779803E-2</v>
      </c>
    </row>
    <row r="282" spans="1:6" x14ac:dyDescent="0.3">
      <c r="A282">
        <v>0</v>
      </c>
      <c r="B282">
        <v>0</v>
      </c>
      <c r="C282">
        <v>0</v>
      </c>
      <c r="D282">
        <v>0.211000010021962</v>
      </c>
      <c r="E282">
        <v>-4.2095508575439498</v>
      </c>
      <c r="F282" s="2">
        <v>-5.0661999732255901E-2</v>
      </c>
    </row>
    <row r="283" spans="1:6" x14ac:dyDescent="0.3">
      <c r="A283">
        <v>0</v>
      </c>
      <c r="B283">
        <v>0</v>
      </c>
      <c r="C283">
        <v>0</v>
      </c>
      <c r="D283">
        <v>0.21200001006946001</v>
      </c>
      <c r="E283">
        <v>-4.2413229942321804</v>
      </c>
      <c r="F283" s="2">
        <v>-5.0706800073385197E-2</v>
      </c>
    </row>
    <row r="284" spans="1:6" x14ac:dyDescent="0.3">
      <c r="A284">
        <v>0</v>
      </c>
      <c r="B284">
        <v>0</v>
      </c>
      <c r="C284">
        <v>0</v>
      </c>
      <c r="D284">
        <v>0.21300001011695699</v>
      </c>
      <c r="E284">
        <v>-4.2976641654968297</v>
      </c>
      <c r="F284" s="2">
        <v>-5.0788000226020799E-2</v>
      </c>
    </row>
    <row r="285" spans="1:6" x14ac:dyDescent="0.3">
      <c r="A285">
        <v>0</v>
      </c>
      <c r="B285">
        <v>0</v>
      </c>
      <c r="C285">
        <v>0</v>
      </c>
      <c r="D285">
        <v>0.214000010164455</v>
      </c>
      <c r="E285">
        <v>-4.36094093322754</v>
      </c>
      <c r="F285" s="2">
        <v>-5.09723983705044E-2</v>
      </c>
    </row>
    <row r="286" spans="1:6" x14ac:dyDescent="0.3">
      <c r="A286">
        <v>0</v>
      </c>
      <c r="B286">
        <v>0</v>
      </c>
      <c r="C286">
        <v>0</v>
      </c>
      <c r="D286">
        <v>0.215000010211952</v>
      </c>
      <c r="E286">
        <v>-4.3947029113769496</v>
      </c>
      <c r="F286" s="2">
        <v>-5.11347986757755E-2</v>
      </c>
    </row>
    <row r="287" spans="1:6" x14ac:dyDescent="0.3">
      <c r="A287">
        <v>0</v>
      </c>
      <c r="B287">
        <v>0</v>
      </c>
      <c r="C287">
        <v>0</v>
      </c>
      <c r="D287">
        <v>0.21600001025944901</v>
      </c>
      <c r="E287">
        <v>-4.3968071937561</v>
      </c>
      <c r="F287" s="2">
        <v>-5.1267601549625397E-2</v>
      </c>
    </row>
    <row r="288" spans="1:6" x14ac:dyDescent="0.3">
      <c r="A288">
        <v>0</v>
      </c>
      <c r="B288">
        <v>0</v>
      </c>
      <c r="C288">
        <v>0</v>
      </c>
      <c r="D288">
        <v>0.21700001030694699</v>
      </c>
      <c r="E288">
        <v>-4.38903713226318</v>
      </c>
      <c r="F288" s="2">
        <v>-5.1260799169540398E-2</v>
      </c>
    </row>
    <row r="289" spans="1:6" x14ac:dyDescent="0.3">
      <c r="A289">
        <v>0</v>
      </c>
      <c r="B289">
        <v>0</v>
      </c>
      <c r="C289">
        <v>0</v>
      </c>
      <c r="D289">
        <v>0.218000010354444</v>
      </c>
      <c r="E289">
        <v>-4.3900699615478498</v>
      </c>
      <c r="F289">
        <v>-5.1197599619626999E-2</v>
      </c>
    </row>
    <row r="290" spans="1:6" x14ac:dyDescent="0.3">
      <c r="A290">
        <v>0</v>
      </c>
      <c r="B290">
        <v>0</v>
      </c>
      <c r="C290">
        <v>0</v>
      </c>
      <c r="D290">
        <v>0.219000010401942</v>
      </c>
      <c r="E290">
        <v>-4.4287681579589799</v>
      </c>
      <c r="F290" s="2">
        <v>-5.1337998360395397E-2</v>
      </c>
    </row>
    <row r="291" spans="1:6" x14ac:dyDescent="0.3">
      <c r="A291">
        <v>0</v>
      </c>
      <c r="B291">
        <v>0</v>
      </c>
      <c r="C291">
        <v>0</v>
      </c>
      <c r="D291">
        <v>0.22000001044943901</v>
      </c>
      <c r="E291">
        <v>-4.4909691810607901</v>
      </c>
      <c r="F291">
        <v>-5.1427599042654003E-2</v>
      </c>
    </row>
    <row r="292" spans="1:6" x14ac:dyDescent="0.3">
      <c r="A292">
        <v>0</v>
      </c>
      <c r="B292">
        <v>0</v>
      </c>
      <c r="C292">
        <v>0</v>
      </c>
      <c r="D292">
        <v>0.22100001049693699</v>
      </c>
      <c r="E292">
        <v>-4.5515098571777299</v>
      </c>
      <c r="F292" s="2">
        <v>-5.1508400589227697E-2</v>
      </c>
    </row>
    <row r="293" spans="1:6" x14ac:dyDescent="0.3">
      <c r="A293">
        <v>0</v>
      </c>
      <c r="B293">
        <v>0</v>
      </c>
      <c r="C293">
        <v>0</v>
      </c>
      <c r="D293">
        <v>0.222000010544434</v>
      </c>
      <c r="E293">
        <v>-4.5827751159668004</v>
      </c>
      <c r="F293" s="2">
        <v>-5.15367984771729E-2</v>
      </c>
    </row>
    <row r="294" spans="1:6" x14ac:dyDescent="0.3">
      <c r="A294">
        <v>0</v>
      </c>
      <c r="B294">
        <v>0</v>
      </c>
      <c r="C294">
        <v>0</v>
      </c>
      <c r="D294">
        <v>0.223000010591932</v>
      </c>
      <c r="E294">
        <v>-4.5740299224853498</v>
      </c>
      <c r="F294" s="2">
        <v>-5.1654398441314697E-2</v>
      </c>
    </row>
    <row r="295" spans="1:6" x14ac:dyDescent="0.3">
      <c r="A295">
        <v>0</v>
      </c>
      <c r="B295">
        <v>0</v>
      </c>
      <c r="C295">
        <v>0</v>
      </c>
      <c r="D295">
        <v>0.22400001063942901</v>
      </c>
      <c r="E295">
        <v>-4.5652499198913601</v>
      </c>
      <c r="F295" s="2">
        <v>-5.1656801253557198E-2</v>
      </c>
    </row>
    <row r="296" spans="1:6" x14ac:dyDescent="0.3">
      <c r="A296">
        <v>0</v>
      </c>
      <c r="B296">
        <v>0</v>
      </c>
      <c r="C296">
        <v>0</v>
      </c>
      <c r="D296">
        <v>0.22500001068692699</v>
      </c>
      <c r="E296">
        <v>-4.5764951705932599</v>
      </c>
      <c r="F296" s="2">
        <v>-5.1704000681638697E-2</v>
      </c>
    </row>
    <row r="297" spans="1:6" x14ac:dyDescent="0.3">
      <c r="A297">
        <v>0</v>
      </c>
      <c r="B297">
        <v>0</v>
      </c>
      <c r="C297">
        <v>0</v>
      </c>
      <c r="D297">
        <v>0.226000010734424</v>
      </c>
      <c r="E297">
        <v>-4.6146979331970197</v>
      </c>
      <c r="F297" s="2">
        <v>-5.1732800900936099E-2</v>
      </c>
    </row>
    <row r="298" spans="1:6" x14ac:dyDescent="0.3">
      <c r="A298">
        <v>0</v>
      </c>
      <c r="B298">
        <v>0</v>
      </c>
      <c r="C298">
        <v>0</v>
      </c>
      <c r="D298">
        <v>0.227000010781921</v>
      </c>
      <c r="E298">
        <v>-4.6812682151794398</v>
      </c>
      <c r="F298" s="2">
        <v>-5.1833599805831902E-2</v>
      </c>
    </row>
    <row r="299" spans="1:6" x14ac:dyDescent="0.3">
      <c r="A299">
        <v>0</v>
      </c>
      <c r="B299">
        <v>0</v>
      </c>
      <c r="C299">
        <v>0</v>
      </c>
      <c r="D299">
        <v>0.22800001082941901</v>
      </c>
      <c r="E299">
        <v>-4.7432560920715297</v>
      </c>
      <c r="F299" s="2">
        <v>-5.1938399672508198E-2</v>
      </c>
    </row>
    <row r="300" spans="1:6" x14ac:dyDescent="0.3">
      <c r="A300">
        <v>0</v>
      </c>
      <c r="B300">
        <v>0</v>
      </c>
      <c r="C300">
        <v>0</v>
      </c>
      <c r="D300">
        <v>0.22900001087691599</v>
      </c>
      <c r="E300">
        <v>-4.7740402221679696</v>
      </c>
      <c r="F300" s="2">
        <v>-5.2041601389646502E-2</v>
      </c>
    </row>
    <row r="301" spans="1:6" x14ac:dyDescent="0.3">
      <c r="A301">
        <v>0</v>
      </c>
      <c r="B301">
        <v>0</v>
      </c>
      <c r="C301">
        <v>0</v>
      </c>
      <c r="D301">
        <v>0.23000001092441399</v>
      </c>
      <c r="E301">
        <v>-4.7657718658447301</v>
      </c>
      <c r="F301" s="2">
        <v>-5.2141200751066201E-2</v>
      </c>
    </row>
    <row r="302" spans="1:6" x14ac:dyDescent="0.3">
      <c r="A302">
        <v>0</v>
      </c>
      <c r="B302">
        <v>0</v>
      </c>
      <c r="C302">
        <v>0</v>
      </c>
      <c r="D302">
        <v>0.231000010971911</v>
      </c>
      <c r="E302">
        <v>-4.7494177818298304</v>
      </c>
      <c r="F302">
        <v>-5.2157599478960003E-2</v>
      </c>
    </row>
    <row r="303" spans="1:6" x14ac:dyDescent="0.3">
      <c r="A303">
        <v>0</v>
      </c>
      <c r="B303">
        <v>0</v>
      </c>
      <c r="C303">
        <v>0</v>
      </c>
      <c r="D303">
        <v>0.23200001101940901</v>
      </c>
      <c r="E303">
        <v>-4.7556061744689897</v>
      </c>
      <c r="F303" s="2">
        <v>-5.2051201462745701E-2</v>
      </c>
    </row>
    <row r="304" spans="1:6" x14ac:dyDescent="0.3">
      <c r="A304">
        <v>0</v>
      </c>
      <c r="B304">
        <v>0</v>
      </c>
      <c r="C304">
        <v>0</v>
      </c>
      <c r="D304">
        <v>0.23300001106690599</v>
      </c>
      <c r="E304">
        <v>-4.7992467880248997</v>
      </c>
      <c r="F304" s="2">
        <v>-5.2065599709749201E-2</v>
      </c>
    </row>
    <row r="305" spans="1:6" x14ac:dyDescent="0.3">
      <c r="A305">
        <v>0</v>
      </c>
      <c r="B305">
        <v>0</v>
      </c>
      <c r="C305">
        <v>0</v>
      </c>
      <c r="D305">
        <v>0.23400001111440399</v>
      </c>
      <c r="E305">
        <v>-4.8659410476684597</v>
      </c>
      <c r="F305" s="2">
        <v>-5.2247598767280599E-2</v>
      </c>
    </row>
    <row r="306" spans="1:6" x14ac:dyDescent="0.3">
      <c r="A306">
        <v>0</v>
      </c>
      <c r="B306">
        <v>0</v>
      </c>
      <c r="C306">
        <v>0</v>
      </c>
      <c r="D306">
        <v>0.235000011161901</v>
      </c>
      <c r="E306">
        <v>-4.9324078559875497</v>
      </c>
      <c r="F306" s="2">
        <v>-5.2488401532173198E-2</v>
      </c>
    </row>
    <row r="307" spans="1:6" x14ac:dyDescent="0.3">
      <c r="A307">
        <v>0</v>
      </c>
      <c r="B307">
        <v>0</v>
      </c>
      <c r="C307">
        <v>0</v>
      </c>
      <c r="D307">
        <v>0.23600001120939901</v>
      </c>
      <c r="E307">
        <v>-4.9523758888244602</v>
      </c>
      <c r="F307" s="2">
        <v>-5.2571199834346799E-2</v>
      </c>
    </row>
    <row r="308" spans="1:6" x14ac:dyDescent="0.3">
      <c r="A308">
        <v>0</v>
      </c>
      <c r="B308">
        <v>0</v>
      </c>
      <c r="C308">
        <v>0</v>
      </c>
      <c r="D308">
        <v>0.23700001125689599</v>
      </c>
      <c r="E308">
        <v>-4.9332227706909197</v>
      </c>
      <c r="F308" s="2">
        <v>-5.2515201270580299E-2</v>
      </c>
    </row>
    <row r="309" spans="1:6" x14ac:dyDescent="0.3">
      <c r="A309">
        <v>0</v>
      </c>
      <c r="B309">
        <v>0</v>
      </c>
      <c r="C309">
        <v>0</v>
      </c>
      <c r="D309">
        <v>0.23800001130439299</v>
      </c>
      <c r="E309">
        <v>-4.9283218383789098</v>
      </c>
      <c r="F309" s="2">
        <v>-5.2526801824569702E-2</v>
      </c>
    </row>
    <row r="310" spans="1:6" x14ac:dyDescent="0.3">
      <c r="A310">
        <v>0</v>
      </c>
      <c r="B310">
        <v>0</v>
      </c>
      <c r="C310">
        <v>0</v>
      </c>
      <c r="D310">
        <v>0.239000011351891</v>
      </c>
      <c r="E310">
        <v>-4.9591341018676802</v>
      </c>
      <c r="F310" s="2">
        <v>-5.2512798458337798E-2</v>
      </c>
    </row>
    <row r="311" spans="1:6" x14ac:dyDescent="0.3">
      <c r="A311">
        <v>0</v>
      </c>
      <c r="B311">
        <v>0</v>
      </c>
      <c r="C311">
        <v>0</v>
      </c>
      <c r="D311">
        <v>0.24000001139938801</v>
      </c>
      <c r="E311">
        <v>-5.0135450363159197</v>
      </c>
      <c r="F311" s="2">
        <v>-5.2698798477649703E-2</v>
      </c>
    </row>
    <row r="312" spans="1:6" x14ac:dyDescent="0.3">
      <c r="A312">
        <v>0</v>
      </c>
      <c r="B312">
        <v>0</v>
      </c>
      <c r="C312">
        <v>0</v>
      </c>
      <c r="D312">
        <v>0.24100001144688599</v>
      </c>
      <c r="E312">
        <v>-5.0720930099487296</v>
      </c>
      <c r="F312">
        <v>-5.2818801254034001E-2</v>
      </c>
    </row>
    <row r="313" spans="1:6" x14ac:dyDescent="0.3">
      <c r="A313">
        <v>0</v>
      </c>
      <c r="B313">
        <v>0</v>
      </c>
      <c r="C313">
        <v>0</v>
      </c>
      <c r="D313">
        <v>0.24200001149438299</v>
      </c>
      <c r="E313">
        <v>-5.1062698364257804</v>
      </c>
      <c r="F313" s="2">
        <v>-5.2932001650333398E-2</v>
      </c>
    </row>
    <row r="314" spans="1:6" x14ac:dyDescent="0.3">
      <c r="A314">
        <v>0</v>
      </c>
      <c r="B314">
        <v>0</v>
      </c>
      <c r="C314">
        <v>0</v>
      </c>
      <c r="D314">
        <v>0.243000011541881</v>
      </c>
      <c r="E314">
        <v>-5.1099109649658203</v>
      </c>
      <c r="F314" s="2">
        <v>-5.2963998168706901E-2</v>
      </c>
    </row>
    <row r="315" spans="1:6" x14ac:dyDescent="0.3">
      <c r="A315">
        <v>0</v>
      </c>
      <c r="B315">
        <v>0</v>
      </c>
      <c r="C315">
        <v>0</v>
      </c>
      <c r="D315">
        <v>0.24400001158937801</v>
      </c>
      <c r="E315">
        <v>-5.1048021316528303</v>
      </c>
      <c r="F315" s="2">
        <v>-5.2944801747798899E-2</v>
      </c>
    </row>
    <row r="316" spans="1:6" x14ac:dyDescent="0.3">
      <c r="A316">
        <v>0</v>
      </c>
      <c r="B316">
        <v>0</v>
      </c>
      <c r="C316">
        <v>0</v>
      </c>
      <c r="D316">
        <v>0.24500001163687599</v>
      </c>
      <c r="E316">
        <v>-5.1157760620117196</v>
      </c>
      <c r="F316" s="2">
        <v>-5.29743991792202E-2</v>
      </c>
    </row>
    <row r="317" spans="1:6" x14ac:dyDescent="0.3">
      <c r="A317">
        <v>0</v>
      </c>
      <c r="B317">
        <v>0</v>
      </c>
      <c r="C317">
        <v>0</v>
      </c>
      <c r="D317">
        <v>0.24600001168437299</v>
      </c>
      <c r="E317">
        <v>-5.1518359184265101</v>
      </c>
      <c r="F317" s="2">
        <v>-5.3107999265193898E-2</v>
      </c>
    </row>
    <row r="318" spans="1:6" x14ac:dyDescent="0.3">
      <c r="A318">
        <v>0</v>
      </c>
      <c r="B318">
        <v>0</v>
      </c>
      <c r="C318">
        <v>0</v>
      </c>
      <c r="D318">
        <v>0.24700001173187</v>
      </c>
      <c r="E318">
        <v>-5.2105588912963903</v>
      </c>
      <c r="F318">
        <v>-5.3081601858139003E-2</v>
      </c>
    </row>
    <row r="319" spans="1:6" x14ac:dyDescent="0.3">
      <c r="A319">
        <v>0</v>
      </c>
      <c r="B319">
        <v>0</v>
      </c>
      <c r="C319">
        <v>0</v>
      </c>
      <c r="D319">
        <v>0.24800001177936801</v>
      </c>
      <c r="E319">
        <v>-5.27188920974731</v>
      </c>
      <c r="F319" s="2">
        <v>-5.3144000470638303E-2</v>
      </c>
    </row>
    <row r="320" spans="1:6" x14ac:dyDescent="0.3">
      <c r="A320">
        <v>0</v>
      </c>
      <c r="B320">
        <v>0</v>
      </c>
      <c r="C320">
        <v>0</v>
      </c>
      <c r="D320">
        <v>0.24900001182686499</v>
      </c>
      <c r="E320">
        <v>-5.3111448287963903</v>
      </c>
      <c r="F320">
        <v>-5.3346399217844002E-2</v>
      </c>
    </row>
    <row r="321" spans="1:6" x14ac:dyDescent="0.3">
      <c r="A321">
        <v>0</v>
      </c>
      <c r="B321">
        <v>0</v>
      </c>
      <c r="C321">
        <v>0</v>
      </c>
      <c r="D321">
        <v>0.25000001187436299</v>
      </c>
      <c r="E321">
        <v>-5.3075361251831099</v>
      </c>
      <c r="F321" s="2">
        <v>-5.3447201848030097E-2</v>
      </c>
    </row>
    <row r="322" spans="1:6" x14ac:dyDescent="0.3">
      <c r="A322">
        <v>0</v>
      </c>
      <c r="B322">
        <v>0</v>
      </c>
      <c r="C322">
        <v>0</v>
      </c>
      <c r="D322">
        <v>0.25100001192186</v>
      </c>
      <c r="E322">
        <v>-5.2973041534423801</v>
      </c>
      <c r="F322" s="2">
        <v>-5.3509999066591298E-2</v>
      </c>
    </row>
    <row r="323" spans="1:6" x14ac:dyDescent="0.3">
      <c r="A323">
        <v>0</v>
      </c>
      <c r="B323">
        <v>0</v>
      </c>
      <c r="C323">
        <v>0</v>
      </c>
      <c r="D323">
        <v>0.25200001196935801</v>
      </c>
      <c r="E323">
        <v>-5.29764604568481</v>
      </c>
      <c r="F323" s="2">
        <v>-5.3429201245307902E-2</v>
      </c>
    </row>
    <row r="324" spans="1:6" x14ac:dyDescent="0.3">
      <c r="A324">
        <v>0</v>
      </c>
      <c r="B324">
        <v>0</v>
      </c>
      <c r="C324">
        <v>0</v>
      </c>
      <c r="D324">
        <v>0.25300001201685501</v>
      </c>
      <c r="E324">
        <v>-5.3340039253234899</v>
      </c>
      <c r="F324" s="2">
        <v>-5.3474400192499202E-2</v>
      </c>
    </row>
    <row r="325" spans="1:6" x14ac:dyDescent="0.3">
      <c r="A325">
        <v>0</v>
      </c>
      <c r="B325">
        <v>0</v>
      </c>
      <c r="C325">
        <v>0</v>
      </c>
      <c r="D325">
        <v>0.25400001206435302</v>
      </c>
      <c r="E325">
        <v>-5.4001188278198198</v>
      </c>
      <c r="F325" s="2">
        <v>-5.35623989999294E-2</v>
      </c>
    </row>
    <row r="326" spans="1:6" x14ac:dyDescent="0.3">
      <c r="A326">
        <v>0</v>
      </c>
      <c r="B326">
        <v>0</v>
      </c>
      <c r="C326">
        <v>0</v>
      </c>
      <c r="D326">
        <v>0.25500001211185003</v>
      </c>
      <c r="E326">
        <v>-5.4606080055236799</v>
      </c>
      <c r="F326" s="2">
        <v>-5.3672000765800497E-2</v>
      </c>
    </row>
    <row r="327" spans="1:6" x14ac:dyDescent="0.3">
      <c r="A327">
        <v>0</v>
      </c>
      <c r="B327">
        <v>0</v>
      </c>
      <c r="C327">
        <v>0</v>
      </c>
      <c r="D327">
        <v>0.25600001215934798</v>
      </c>
      <c r="E327">
        <v>-5.4970040321350098</v>
      </c>
      <c r="F327" s="2">
        <v>-5.3778000175952897E-2</v>
      </c>
    </row>
    <row r="328" spans="1:6" x14ac:dyDescent="0.3">
      <c r="A328">
        <v>0</v>
      </c>
      <c r="B328">
        <v>0</v>
      </c>
      <c r="C328">
        <v>0</v>
      </c>
      <c r="D328">
        <v>0.25700001220684499</v>
      </c>
      <c r="E328">
        <v>-5.4978399276733398</v>
      </c>
      <c r="F328" s="2">
        <v>-5.3875599056482301E-2</v>
      </c>
    </row>
    <row r="329" spans="1:6" x14ac:dyDescent="0.3">
      <c r="A329">
        <v>0</v>
      </c>
      <c r="B329">
        <v>0</v>
      </c>
      <c r="C329">
        <v>0</v>
      </c>
      <c r="D329">
        <v>0.25800001225434199</v>
      </c>
      <c r="E329">
        <v>-5.4850797653198198</v>
      </c>
      <c r="F329" s="2">
        <v>-5.3920399397611597E-2</v>
      </c>
    </row>
    <row r="330" spans="1:6" x14ac:dyDescent="0.3">
      <c r="A330">
        <v>0</v>
      </c>
      <c r="B330">
        <v>0</v>
      </c>
      <c r="C330">
        <v>0</v>
      </c>
      <c r="D330">
        <v>0.25900001230184</v>
      </c>
      <c r="E330">
        <v>-5.4887170791626003</v>
      </c>
      <c r="F330" s="2">
        <v>-5.3969200700521497E-2</v>
      </c>
    </row>
    <row r="331" spans="1:6" x14ac:dyDescent="0.3">
      <c r="A331">
        <v>0</v>
      </c>
      <c r="B331">
        <v>0</v>
      </c>
      <c r="C331">
        <v>0</v>
      </c>
      <c r="D331">
        <v>0.26000001234933701</v>
      </c>
      <c r="E331">
        <v>-5.5209398269653303</v>
      </c>
      <c r="F331" s="2">
        <v>-5.4200798273086499E-2</v>
      </c>
    </row>
    <row r="332" spans="1:6" x14ac:dyDescent="0.3">
      <c r="A332">
        <v>0</v>
      </c>
      <c r="B332">
        <v>0</v>
      </c>
      <c r="C332">
        <v>0</v>
      </c>
      <c r="D332">
        <v>0.26100001239683501</v>
      </c>
      <c r="E332">
        <v>-5.5751051902770996</v>
      </c>
      <c r="F332" s="2">
        <v>-5.4072801023721702E-2</v>
      </c>
    </row>
    <row r="333" spans="1:6" x14ac:dyDescent="0.3">
      <c r="A333">
        <v>0</v>
      </c>
      <c r="B333">
        <v>0</v>
      </c>
      <c r="C333">
        <v>0</v>
      </c>
      <c r="D333">
        <v>0.26200001244433202</v>
      </c>
      <c r="E333">
        <v>-5.6419391632080096</v>
      </c>
      <c r="F333" s="2">
        <v>-5.4056398570537602E-2</v>
      </c>
    </row>
    <row r="334" spans="1:6" x14ac:dyDescent="0.3">
      <c r="A334">
        <v>0</v>
      </c>
      <c r="B334">
        <v>0</v>
      </c>
      <c r="C334">
        <v>0</v>
      </c>
      <c r="D334">
        <v>0.26300001249183003</v>
      </c>
      <c r="E334">
        <v>-5.7000598907470703</v>
      </c>
      <c r="F334" s="2">
        <v>-5.42199984192848E-2</v>
      </c>
    </row>
    <row r="335" spans="1:6" x14ac:dyDescent="0.3">
      <c r="A335">
        <v>0</v>
      </c>
      <c r="B335">
        <v>0</v>
      </c>
      <c r="C335">
        <v>0</v>
      </c>
      <c r="D335">
        <v>0.26400001253932698</v>
      </c>
      <c r="E335">
        <v>-5.7169518470764196</v>
      </c>
      <c r="F335" s="2">
        <v>-5.4308798164129299E-2</v>
      </c>
    </row>
    <row r="336" spans="1:6" x14ac:dyDescent="0.3">
      <c r="A336">
        <v>0</v>
      </c>
      <c r="B336">
        <v>0</v>
      </c>
      <c r="C336">
        <v>0</v>
      </c>
      <c r="D336">
        <v>0.26500001258682498</v>
      </c>
      <c r="E336">
        <v>-5.7004990577697798</v>
      </c>
      <c r="F336" s="2">
        <v>-5.4430801421403899E-2</v>
      </c>
    </row>
    <row r="337" spans="1:6" x14ac:dyDescent="0.3">
      <c r="A337">
        <v>0</v>
      </c>
      <c r="B337">
        <v>0</v>
      </c>
      <c r="C337">
        <v>0</v>
      </c>
      <c r="D337">
        <v>0.26600001263432199</v>
      </c>
      <c r="E337">
        <v>-5.6896071434020996</v>
      </c>
      <c r="F337" s="2">
        <v>-5.44172003865242E-2</v>
      </c>
    </row>
    <row r="338" spans="1:6" x14ac:dyDescent="0.3">
      <c r="A338">
        <v>0</v>
      </c>
      <c r="B338">
        <v>0</v>
      </c>
      <c r="C338">
        <v>0</v>
      </c>
      <c r="D338">
        <v>0.26700001268182</v>
      </c>
      <c r="E338">
        <v>-5.7065868377685502</v>
      </c>
      <c r="F338" s="2">
        <v>-5.43904006481171E-2</v>
      </c>
    </row>
    <row r="339" spans="1:6" x14ac:dyDescent="0.3">
      <c r="A339">
        <v>0</v>
      </c>
      <c r="B339">
        <v>0</v>
      </c>
      <c r="C339">
        <v>0</v>
      </c>
      <c r="D339">
        <v>0.26800001272931701</v>
      </c>
      <c r="E339">
        <v>-5.7618150711059597</v>
      </c>
      <c r="F339" s="2">
        <v>-5.4528001695871402E-2</v>
      </c>
    </row>
    <row r="340" spans="1:6" x14ac:dyDescent="0.3">
      <c r="A340">
        <v>0</v>
      </c>
      <c r="B340">
        <v>0</v>
      </c>
      <c r="C340">
        <v>0</v>
      </c>
      <c r="D340">
        <v>0.26900001277681401</v>
      </c>
      <c r="E340">
        <v>-5.8379821777343803</v>
      </c>
      <c r="F340" s="2">
        <v>-5.4597198963165297E-2</v>
      </c>
    </row>
    <row r="341" spans="1:6" x14ac:dyDescent="0.3">
      <c r="A341">
        <v>0</v>
      </c>
      <c r="B341">
        <v>0</v>
      </c>
      <c r="C341">
        <v>0</v>
      </c>
      <c r="D341">
        <v>0.27000001282431202</v>
      </c>
      <c r="E341">
        <v>-5.8919157981872603</v>
      </c>
      <c r="F341" s="2">
        <v>-5.4677598178386702E-2</v>
      </c>
    </row>
    <row r="342" spans="1:6" x14ac:dyDescent="0.3">
      <c r="A342">
        <v>0</v>
      </c>
      <c r="B342">
        <v>0</v>
      </c>
      <c r="C342">
        <v>0</v>
      </c>
      <c r="D342">
        <v>0.27100001287180903</v>
      </c>
      <c r="E342">
        <v>-5.9083509445190403</v>
      </c>
      <c r="F342" s="2">
        <v>-5.46852014958858E-2</v>
      </c>
    </row>
    <row r="343" spans="1:6" x14ac:dyDescent="0.3">
      <c r="A343">
        <v>0</v>
      </c>
      <c r="B343">
        <v>0</v>
      </c>
      <c r="C343">
        <v>0</v>
      </c>
      <c r="D343">
        <v>0.27200001291930698</v>
      </c>
      <c r="E343">
        <v>-5.8967161178588903</v>
      </c>
      <c r="F343" s="2">
        <v>-5.4663199931383098E-2</v>
      </c>
    </row>
    <row r="344" spans="1:6" x14ac:dyDescent="0.3">
      <c r="A344">
        <v>0</v>
      </c>
      <c r="B344">
        <v>0</v>
      </c>
      <c r="C344">
        <v>0</v>
      </c>
      <c r="D344">
        <v>0.27300001296680398</v>
      </c>
      <c r="E344">
        <v>-5.8916740417480504</v>
      </c>
      <c r="F344" s="2">
        <v>-5.4770000278949703E-2</v>
      </c>
    </row>
    <row r="345" spans="1:6" x14ac:dyDescent="0.3">
      <c r="A345">
        <v>0</v>
      </c>
      <c r="B345">
        <v>0</v>
      </c>
      <c r="C345">
        <v>0</v>
      </c>
      <c r="D345">
        <v>0.27400001301430199</v>
      </c>
      <c r="E345">
        <v>-5.9071941375732404</v>
      </c>
      <c r="F345">
        <v>-5.4797600954771E-2</v>
      </c>
    </row>
    <row r="346" spans="1:6" x14ac:dyDescent="0.3">
      <c r="A346">
        <v>0</v>
      </c>
      <c r="B346">
        <v>0</v>
      </c>
      <c r="C346">
        <v>0</v>
      </c>
      <c r="D346">
        <v>0.275000013061799</v>
      </c>
      <c r="E346">
        <v>-5.9559640884399396</v>
      </c>
      <c r="F346" s="2">
        <v>-5.4873999208211899E-2</v>
      </c>
    </row>
    <row r="347" spans="1:6" x14ac:dyDescent="0.3">
      <c r="A347">
        <v>0</v>
      </c>
      <c r="B347">
        <v>0</v>
      </c>
      <c r="C347">
        <v>0</v>
      </c>
      <c r="D347">
        <v>0.276000013109297</v>
      </c>
      <c r="E347">
        <v>-6.0243029594421396</v>
      </c>
      <c r="F347" s="2">
        <v>-5.4948400706052801E-2</v>
      </c>
    </row>
    <row r="348" spans="1:6" x14ac:dyDescent="0.3">
      <c r="A348">
        <v>0</v>
      </c>
      <c r="B348">
        <v>0</v>
      </c>
      <c r="C348">
        <v>0</v>
      </c>
      <c r="D348">
        <v>0.27700001315679401</v>
      </c>
      <c r="E348">
        <v>-6.08095407485962</v>
      </c>
      <c r="F348">
        <v>-5.4950799793004997E-2</v>
      </c>
    </row>
    <row r="349" spans="1:6" x14ac:dyDescent="0.3">
      <c r="A349">
        <v>0</v>
      </c>
      <c r="B349">
        <v>0</v>
      </c>
      <c r="C349">
        <v>0</v>
      </c>
      <c r="D349">
        <v>0.27800001320429102</v>
      </c>
      <c r="E349">
        <v>-6.1017498970031703</v>
      </c>
      <c r="F349" s="2">
        <v>-5.5145200341939898E-2</v>
      </c>
    </row>
    <row r="350" spans="1:6" x14ac:dyDescent="0.3">
      <c r="A350">
        <v>0</v>
      </c>
      <c r="B350">
        <v>0</v>
      </c>
      <c r="C350">
        <v>0</v>
      </c>
      <c r="D350">
        <v>0.27900001325178903</v>
      </c>
      <c r="E350">
        <v>-6.0902681350707999</v>
      </c>
      <c r="F350" s="2">
        <v>-5.5169999599456801E-2</v>
      </c>
    </row>
    <row r="351" spans="1:6" x14ac:dyDescent="0.3">
      <c r="A351">
        <v>0</v>
      </c>
      <c r="B351">
        <v>0</v>
      </c>
      <c r="C351">
        <v>0</v>
      </c>
      <c r="D351">
        <v>0.28000001329928598</v>
      </c>
      <c r="E351">
        <v>-6.0777630805969203</v>
      </c>
      <c r="F351" s="2">
        <v>-5.5195998400449801E-2</v>
      </c>
    </row>
    <row r="352" spans="1:6" x14ac:dyDescent="0.3">
      <c r="A352">
        <v>0</v>
      </c>
      <c r="B352">
        <v>0</v>
      </c>
      <c r="C352">
        <v>0</v>
      </c>
      <c r="D352">
        <v>0.28100001334678398</v>
      </c>
      <c r="E352">
        <v>-6.0947751998901403</v>
      </c>
      <c r="F352" s="2">
        <v>-5.5250398814678199E-2</v>
      </c>
    </row>
    <row r="353" spans="1:6" x14ac:dyDescent="0.3">
      <c r="A353">
        <v>0</v>
      </c>
      <c r="B353">
        <v>0</v>
      </c>
      <c r="C353">
        <v>0</v>
      </c>
      <c r="D353">
        <v>0.28200001339428099</v>
      </c>
      <c r="E353">
        <v>-6.1496391296386701</v>
      </c>
      <c r="F353">
        <v>-5.5314801633358002E-2</v>
      </c>
    </row>
    <row r="354" spans="1:6" x14ac:dyDescent="0.3">
      <c r="A354">
        <v>0</v>
      </c>
      <c r="B354">
        <v>0</v>
      </c>
      <c r="C354">
        <v>0</v>
      </c>
      <c r="D354">
        <v>0.283000013441779</v>
      </c>
      <c r="E354">
        <v>-6.22245121002197</v>
      </c>
      <c r="F354" s="2">
        <v>-5.5398400872945799E-2</v>
      </c>
    </row>
    <row r="355" spans="1:6" x14ac:dyDescent="0.3">
      <c r="A355">
        <v>0</v>
      </c>
      <c r="B355">
        <v>0</v>
      </c>
      <c r="C355">
        <v>0</v>
      </c>
      <c r="D355">
        <v>0.284000013489276</v>
      </c>
      <c r="E355">
        <v>-6.2808961868286097</v>
      </c>
      <c r="F355">
        <v>-5.5527601391077E-2</v>
      </c>
    </row>
    <row r="356" spans="1:6" x14ac:dyDescent="0.3">
      <c r="A356">
        <v>0</v>
      </c>
      <c r="B356">
        <v>0</v>
      </c>
      <c r="C356">
        <v>0</v>
      </c>
      <c r="D356">
        <v>0.28500001353677401</v>
      </c>
      <c r="E356">
        <v>-6.2944030761718803</v>
      </c>
      <c r="F356" s="2">
        <v>-5.5397599935531602E-2</v>
      </c>
    </row>
    <row r="357" spans="1:6" x14ac:dyDescent="0.3">
      <c r="A357">
        <v>0</v>
      </c>
      <c r="B357">
        <v>0</v>
      </c>
      <c r="C357">
        <v>0</v>
      </c>
      <c r="D357">
        <v>0.28600001358427102</v>
      </c>
      <c r="E357">
        <v>-6.2866139411926296</v>
      </c>
      <c r="F357" s="2">
        <v>-5.5470798164606101E-2</v>
      </c>
    </row>
    <row r="358" spans="1:6" x14ac:dyDescent="0.3">
      <c r="A358">
        <v>0</v>
      </c>
      <c r="B358">
        <v>0</v>
      </c>
      <c r="C358">
        <v>0</v>
      </c>
      <c r="D358">
        <v>0.28700001363176902</v>
      </c>
      <c r="E358">
        <v>-6.2816181182861301</v>
      </c>
      <c r="F358" s="2">
        <v>-5.5550798773765599E-2</v>
      </c>
    </row>
    <row r="359" spans="1:6" x14ac:dyDescent="0.3">
      <c r="A359">
        <v>0</v>
      </c>
      <c r="B359">
        <v>0</v>
      </c>
      <c r="C359">
        <v>0</v>
      </c>
      <c r="D359">
        <v>0.28800001367926598</v>
      </c>
      <c r="E359">
        <v>-6.3001527786254901</v>
      </c>
      <c r="F359" s="2">
        <v>-5.5659998208284399E-2</v>
      </c>
    </row>
    <row r="360" spans="1:6" x14ac:dyDescent="0.3">
      <c r="A360">
        <v>0</v>
      </c>
      <c r="B360">
        <v>0</v>
      </c>
      <c r="C360">
        <v>0</v>
      </c>
      <c r="D360">
        <v>0.28900001372676298</v>
      </c>
      <c r="E360">
        <v>-6.3445630073547399</v>
      </c>
      <c r="F360" s="2">
        <v>-5.5727999657392502E-2</v>
      </c>
    </row>
    <row r="361" spans="1:6" x14ac:dyDescent="0.3">
      <c r="A361">
        <v>0</v>
      </c>
      <c r="B361">
        <v>0</v>
      </c>
      <c r="C361">
        <v>0</v>
      </c>
      <c r="D361">
        <v>0.29000001377426099</v>
      </c>
      <c r="E361">
        <v>-6.4019789695739702</v>
      </c>
      <c r="F361" s="2">
        <v>-5.5819600820541403E-2</v>
      </c>
    </row>
    <row r="362" spans="1:6" x14ac:dyDescent="0.3">
      <c r="A362">
        <v>0</v>
      </c>
      <c r="B362">
        <v>0</v>
      </c>
      <c r="C362">
        <v>0</v>
      </c>
      <c r="D362">
        <v>0.291000013821758</v>
      </c>
      <c r="E362">
        <v>-6.4487037658691397</v>
      </c>
      <c r="F362">
        <v>-5.5902399122715003E-2</v>
      </c>
    </row>
    <row r="363" spans="1:6" x14ac:dyDescent="0.3">
      <c r="A363">
        <v>0</v>
      </c>
      <c r="B363">
        <v>0</v>
      </c>
      <c r="C363">
        <v>0</v>
      </c>
      <c r="D363">
        <v>0.292000013869256</v>
      </c>
      <c r="E363">
        <v>-6.4589471817016602</v>
      </c>
      <c r="F363" s="2">
        <v>-5.5877998471260099E-2</v>
      </c>
    </row>
    <row r="364" spans="1:6" x14ac:dyDescent="0.3">
      <c r="A364">
        <v>0</v>
      </c>
      <c r="B364">
        <v>0</v>
      </c>
      <c r="C364">
        <v>0</v>
      </c>
      <c r="D364">
        <v>0.29300001391675301</v>
      </c>
      <c r="E364">
        <v>-6.4682168960571298</v>
      </c>
      <c r="F364" s="2">
        <v>-5.5918399244546897E-2</v>
      </c>
    </row>
    <row r="365" spans="1:6" x14ac:dyDescent="0.3">
      <c r="A365">
        <v>0</v>
      </c>
      <c r="B365">
        <v>0</v>
      </c>
      <c r="C365">
        <v>0</v>
      </c>
      <c r="D365">
        <v>0.29400001396425102</v>
      </c>
      <c r="E365">
        <v>-6.48783206939697</v>
      </c>
      <c r="F365" s="2">
        <v>-5.6005198508501101E-2</v>
      </c>
    </row>
    <row r="366" spans="1:6" x14ac:dyDescent="0.3">
      <c r="A366">
        <v>0</v>
      </c>
      <c r="B366">
        <v>0</v>
      </c>
      <c r="C366">
        <v>0</v>
      </c>
      <c r="D366">
        <v>0.29500001401174802</v>
      </c>
      <c r="E366">
        <v>-6.5225491523742702</v>
      </c>
      <c r="F366" s="2">
        <v>-5.5864401161670699E-2</v>
      </c>
    </row>
    <row r="367" spans="1:6" x14ac:dyDescent="0.3">
      <c r="A367">
        <v>0</v>
      </c>
      <c r="B367">
        <v>0</v>
      </c>
      <c r="C367">
        <v>0</v>
      </c>
      <c r="D367">
        <v>0.29600001405924597</v>
      </c>
      <c r="E367">
        <v>-6.5801458358764604</v>
      </c>
      <c r="F367" s="2">
        <v>-5.6069198995828601E-2</v>
      </c>
    </row>
    <row r="368" spans="1:6" x14ac:dyDescent="0.3">
      <c r="A368">
        <v>0</v>
      </c>
      <c r="B368">
        <v>0</v>
      </c>
      <c r="C368">
        <v>0</v>
      </c>
      <c r="D368">
        <v>0.29700001410674298</v>
      </c>
      <c r="E368">
        <v>-6.6274790763854998</v>
      </c>
      <c r="F368" s="2">
        <v>-5.62635995447636E-2</v>
      </c>
    </row>
    <row r="369" spans="1:6" x14ac:dyDescent="0.3">
      <c r="A369">
        <v>0</v>
      </c>
      <c r="B369">
        <v>0</v>
      </c>
      <c r="C369">
        <v>0</v>
      </c>
      <c r="D369">
        <v>0.29800001415423999</v>
      </c>
      <c r="E369">
        <v>-6.6357979774475098</v>
      </c>
      <c r="F369" s="2">
        <v>-5.6371200829744297E-2</v>
      </c>
    </row>
    <row r="370" spans="1:6" x14ac:dyDescent="0.3">
      <c r="A370">
        <v>0</v>
      </c>
      <c r="B370">
        <v>0</v>
      </c>
      <c r="C370">
        <v>0</v>
      </c>
      <c r="D370">
        <v>0.299000014201738</v>
      </c>
      <c r="E370">
        <v>-6.6248440742492702</v>
      </c>
      <c r="F370" s="2">
        <v>-5.6373201310634599E-2</v>
      </c>
    </row>
    <row r="371" spans="1:6" x14ac:dyDescent="0.3">
      <c r="A371">
        <v>0</v>
      </c>
      <c r="B371">
        <v>0</v>
      </c>
      <c r="C371">
        <v>0</v>
      </c>
      <c r="D371">
        <v>0.300000014249235</v>
      </c>
      <c r="E371">
        <v>-6.6313347816467303</v>
      </c>
      <c r="F371" s="2">
        <v>-5.62644004821777E-2</v>
      </c>
    </row>
    <row r="372" spans="1:6" x14ac:dyDescent="0.3">
      <c r="A372">
        <v>0</v>
      </c>
      <c r="B372">
        <v>0</v>
      </c>
      <c r="C372">
        <v>0</v>
      </c>
      <c r="D372">
        <v>0.30100001429673301</v>
      </c>
      <c r="E372">
        <v>-6.6804580688476598</v>
      </c>
      <c r="F372" s="2">
        <v>-5.6378800421953201E-2</v>
      </c>
    </row>
    <row r="373" spans="1:6" x14ac:dyDescent="0.3">
      <c r="A373">
        <v>0</v>
      </c>
      <c r="B373">
        <v>0</v>
      </c>
      <c r="C373">
        <v>0</v>
      </c>
      <c r="D373">
        <v>0.30200001434423002</v>
      </c>
      <c r="E373">
        <v>-6.74434614181519</v>
      </c>
      <c r="F373" s="2">
        <v>-5.6451201438903802E-2</v>
      </c>
    </row>
    <row r="374" spans="1:6" x14ac:dyDescent="0.3">
      <c r="A374">
        <v>0</v>
      </c>
      <c r="B374">
        <v>0</v>
      </c>
      <c r="C374">
        <v>0</v>
      </c>
      <c r="D374">
        <v>0.30300001439172802</v>
      </c>
      <c r="E374">
        <v>-6.7955679893493697</v>
      </c>
      <c r="F374" s="2">
        <v>-5.66072016954422E-2</v>
      </c>
    </row>
    <row r="375" spans="1:6" x14ac:dyDescent="0.3">
      <c r="A375">
        <v>0</v>
      </c>
      <c r="B375">
        <v>0</v>
      </c>
      <c r="C375">
        <v>0</v>
      </c>
      <c r="D375">
        <v>0.30400001443922497</v>
      </c>
      <c r="E375">
        <v>-6.8172469139099103</v>
      </c>
      <c r="F375" s="2">
        <v>-5.6678399443626397E-2</v>
      </c>
    </row>
    <row r="376" spans="1:6" x14ac:dyDescent="0.3">
      <c r="A376">
        <v>0</v>
      </c>
      <c r="B376">
        <v>0</v>
      </c>
      <c r="C376">
        <v>0</v>
      </c>
      <c r="D376">
        <v>0.30500001448672298</v>
      </c>
      <c r="E376">
        <v>-6.8100109100341797</v>
      </c>
      <c r="F376" s="2">
        <v>-5.6737601757049602E-2</v>
      </c>
    </row>
    <row r="377" spans="1:6" x14ac:dyDescent="0.3">
      <c r="A377">
        <v>0</v>
      </c>
      <c r="B377">
        <v>0</v>
      </c>
      <c r="C377">
        <v>0</v>
      </c>
      <c r="D377">
        <v>0.30600001453421999</v>
      </c>
      <c r="E377">
        <v>-6.8061189651489302</v>
      </c>
      <c r="F377" s="2">
        <v>-5.6642398238182103E-2</v>
      </c>
    </row>
    <row r="378" spans="1:6" x14ac:dyDescent="0.3">
      <c r="A378">
        <v>0</v>
      </c>
      <c r="B378">
        <v>0</v>
      </c>
      <c r="C378">
        <v>0</v>
      </c>
      <c r="D378">
        <v>0.30700001458171799</v>
      </c>
      <c r="E378">
        <v>-6.8429141044616699</v>
      </c>
      <c r="F378" s="2">
        <v>-5.6677199900150299E-2</v>
      </c>
    </row>
    <row r="379" spans="1:6" x14ac:dyDescent="0.3">
      <c r="A379">
        <v>0</v>
      </c>
      <c r="B379">
        <v>0</v>
      </c>
      <c r="C379">
        <v>0</v>
      </c>
      <c r="D379">
        <v>0.308000014629215</v>
      </c>
      <c r="E379">
        <v>-6.9172787666320801</v>
      </c>
      <c r="F379" s="2">
        <v>-5.6874800473451601E-2</v>
      </c>
    </row>
    <row r="380" spans="1:6" x14ac:dyDescent="0.3">
      <c r="A380">
        <v>0</v>
      </c>
      <c r="B380">
        <v>0</v>
      </c>
      <c r="C380">
        <v>0</v>
      </c>
      <c r="D380">
        <v>0.30900001467671201</v>
      </c>
      <c r="E380">
        <v>-6.9820370674133301</v>
      </c>
      <c r="F380" s="2">
        <v>-5.7045601308345802E-2</v>
      </c>
    </row>
    <row r="381" spans="1:6" x14ac:dyDescent="0.3">
      <c r="A381">
        <v>0</v>
      </c>
      <c r="B381">
        <v>0</v>
      </c>
      <c r="C381">
        <v>0</v>
      </c>
      <c r="D381">
        <v>0.31000001472421002</v>
      </c>
      <c r="E381">
        <v>-6.9940228462219203</v>
      </c>
      <c r="F381" s="2">
        <v>-5.7036399841308601E-2</v>
      </c>
    </row>
    <row r="382" spans="1:6" x14ac:dyDescent="0.3">
      <c r="A382">
        <v>0</v>
      </c>
      <c r="B382">
        <v>0</v>
      </c>
      <c r="C382">
        <v>0</v>
      </c>
      <c r="D382">
        <v>0.31100001477170702</v>
      </c>
      <c r="E382">
        <v>-6.9812741279602104</v>
      </c>
      <c r="F382" s="2">
        <v>-5.69504015147686E-2</v>
      </c>
    </row>
    <row r="383" spans="1:6" x14ac:dyDescent="0.3">
      <c r="A383">
        <v>0</v>
      </c>
      <c r="B383">
        <v>0</v>
      </c>
      <c r="C383">
        <v>0</v>
      </c>
      <c r="D383">
        <v>0.31200001481920497</v>
      </c>
      <c r="E383">
        <v>-6.9820318222045898</v>
      </c>
      <c r="F383" s="2">
        <v>-5.6945201009511899E-2</v>
      </c>
    </row>
    <row r="384" spans="1:6" x14ac:dyDescent="0.3">
      <c r="A384">
        <v>0</v>
      </c>
      <c r="B384">
        <v>0</v>
      </c>
      <c r="C384">
        <v>0</v>
      </c>
      <c r="D384">
        <v>0.31300001486670198</v>
      </c>
      <c r="E384">
        <v>-7.0183758735656703</v>
      </c>
      <c r="F384" s="2">
        <v>-5.7118799537420301E-2</v>
      </c>
    </row>
    <row r="385" spans="1:6" x14ac:dyDescent="0.3">
      <c r="A385">
        <v>0</v>
      </c>
      <c r="B385">
        <v>0</v>
      </c>
      <c r="C385">
        <v>0</v>
      </c>
      <c r="D385">
        <v>0.31400001491419999</v>
      </c>
      <c r="E385">
        <v>-7.0711040496826199</v>
      </c>
      <c r="F385" s="2">
        <v>-5.7286400347948102E-2</v>
      </c>
    </row>
    <row r="386" spans="1:6" x14ac:dyDescent="0.3">
      <c r="A386">
        <v>0</v>
      </c>
      <c r="B386">
        <v>0</v>
      </c>
      <c r="C386">
        <v>0</v>
      </c>
      <c r="D386">
        <v>0.31500001496169699</v>
      </c>
      <c r="E386">
        <v>-7.1183958053588903</v>
      </c>
      <c r="F386" s="2">
        <v>-5.7305999100208303E-2</v>
      </c>
    </row>
    <row r="387" spans="1:6" x14ac:dyDescent="0.3">
      <c r="A387">
        <v>0</v>
      </c>
      <c r="B387">
        <v>0</v>
      </c>
      <c r="C387">
        <v>0</v>
      </c>
      <c r="D387">
        <v>0.316000015009195</v>
      </c>
      <c r="E387">
        <v>-7.1556420326232901</v>
      </c>
      <c r="F387" s="2">
        <v>-5.7259198278188699E-2</v>
      </c>
    </row>
    <row r="388" spans="1:6" x14ac:dyDescent="0.3">
      <c r="A388">
        <v>0</v>
      </c>
      <c r="B388">
        <v>0</v>
      </c>
      <c r="C388">
        <v>0</v>
      </c>
      <c r="D388">
        <v>0.31700001505669201</v>
      </c>
      <c r="E388">
        <v>-7.1854228973388699</v>
      </c>
      <c r="F388" s="2">
        <v>-5.74491992592812E-2</v>
      </c>
    </row>
    <row r="389" spans="1:6" x14ac:dyDescent="0.3">
      <c r="A389">
        <v>0</v>
      </c>
      <c r="B389">
        <v>0</v>
      </c>
      <c r="C389">
        <v>0</v>
      </c>
      <c r="D389">
        <v>0.31800001510419001</v>
      </c>
      <c r="E389">
        <v>-7.1925239562988299</v>
      </c>
      <c r="F389" s="2">
        <v>-5.7456001639366198E-2</v>
      </c>
    </row>
    <row r="390" spans="1:6" x14ac:dyDescent="0.3">
      <c r="A390">
        <v>0</v>
      </c>
      <c r="B390">
        <v>0</v>
      </c>
      <c r="C390">
        <v>0</v>
      </c>
      <c r="D390">
        <v>0.31900001515168702</v>
      </c>
      <c r="E390">
        <v>-7.1891198158264196</v>
      </c>
      <c r="F390" s="2">
        <v>-5.7552799582481398E-2</v>
      </c>
    </row>
    <row r="391" spans="1:6" x14ac:dyDescent="0.3">
      <c r="A391">
        <v>0</v>
      </c>
      <c r="B391">
        <v>0</v>
      </c>
      <c r="C391">
        <v>0</v>
      </c>
      <c r="D391">
        <v>0.32000001519918397</v>
      </c>
      <c r="E391">
        <v>-7.2091331481933603</v>
      </c>
      <c r="F391" s="2">
        <v>-5.7522799819707898E-2</v>
      </c>
    </row>
    <row r="392" spans="1:6" x14ac:dyDescent="0.3">
      <c r="A392">
        <v>0</v>
      </c>
      <c r="B392">
        <v>0</v>
      </c>
      <c r="C392">
        <v>0</v>
      </c>
      <c r="D392">
        <v>0.32100001524668198</v>
      </c>
      <c r="E392">
        <v>-7.25988817214966</v>
      </c>
      <c r="F392" s="2">
        <v>-5.7595599442720399E-2</v>
      </c>
    </row>
    <row r="393" spans="1:6" x14ac:dyDescent="0.3">
      <c r="A393">
        <v>0</v>
      </c>
      <c r="B393">
        <v>0</v>
      </c>
      <c r="C393">
        <v>0</v>
      </c>
      <c r="D393">
        <v>0.32200001529417899</v>
      </c>
      <c r="E393">
        <v>-7.3246340751647896</v>
      </c>
      <c r="F393" s="2">
        <v>-5.75780011713505E-2</v>
      </c>
    </row>
    <row r="394" spans="1:6" x14ac:dyDescent="0.3">
      <c r="A394">
        <v>0</v>
      </c>
      <c r="B394">
        <v>0</v>
      </c>
      <c r="C394">
        <v>0</v>
      </c>
      <c r="D394">
        <v>0.32300001534167699</v>
      </c>
      <c r="E394">
        <v>-7.3806447982788104</v>
      </c>
      <c r="F394" s="2">
        <v>-5.7795599102973903E-2</v>
      </c>
    </row>
    <row r="395" spans="1:6" x14ac:dyDescent="0.3">
      <c r="A395">
        <v>0</v>
      </c>
      <c r="B395">
        <v>0</v>
      </c>
      <c r="C395">
        <v>0</v>
      </c>
      <c r="D395">
        <v>0.324000015389174</v>
      </c>
      <c r="E395">
        <v>-7.39748287200928</v>
      </c>
      <c r="F395" s="2">
        <v>-5.7858001440763501E-2</v>
      </c>
    </row>
    <row r="396" spans="1:6" x14ac:dyDescent="0.3">
      <c r="A396">
        <v>0</v>
      </c>
      <c r="B396">
        <v>0</v>
      </c>
      <c r="C396">
        <v>0</v>
      </c>
      <c r="D396">
        <v>0.32500001543667201</v>
      </c>
      <c r="E396">
        <v>-7.3844890594482404</v>
      </c>
      <c r="F396" s="2">
        <v>-5.7852398604154601E-2</v>
      </c>
    </row>
    <row r="397" spans="1:6" x14ac:dyDescent="0.3">
      <c r="A397">
        <v>0</v>
      </c>
      <c r="B397">
        <v>0</v>
      </c>
      <c r="C397">
        <v>0</v>
      </c>
      <c r="D397">
        <v>0.32600001548416901</v>
      </c>
      <c r="E397">
        <v>-7.3866868019104004</v>
      </c>
      <c r="F397" s="2">
        <v>-5.7839199900627102E-2</v>
      </c>
    </row>
    <row r="398" spans="1:6" x14ac:dyDescent="0.3">
      <c r="A398">
        <v>0</v>
      </c>
      <c r="B398">
        <v>0</v>
      </c>
      <c r="C398">
        <v>0</v>
      </c>
      <c r="D398">
        <v>0.32700001553166702</v>
      </c>
      <c r="E398">
        <v>-7.4194188117981001</v>
      </c>
      <c r="F398" s="2">
        <v>-5.7835601270198801E-2</v>
      </c>
    </row>
    <row r="399" spans="1:6" x14ac:dyDescent="0.3">
      <c r="A399">
        <v>0</v>
      </c>
      <c r="B399">
        <v>0</v>
      </c>
      <c r="C399">
        <v>0</v>
      </c>
      <c r="D399">
        <v>0.32800001557916397</v>
      </c>
      <c r="E399">
        <v>-7.4825901985168501</v>
      </c>
      <c r="F399" s="2">
        <v>-5.81003986299038E-2</v>
      </c>
    </row>
    <row r="400" spans="1:6" x14ac:dyDescent="0.3">
      <c r="A400">
        <v>0</v>
      </c>
      <c r="B400">
        <v>0</v>
      </c>
      <c r="C400">
        <v>0</v>
      </c>
      <c r="D400">
        <v>0.32900001562666098</v>
      </c>
      <c r="E400">
        <v>-7.5364680290222203</v>
      </c>
      <c r="F400" s="2">
        <v>-5.8122400194406502E-2</v>
      </c>
    </row>
    <row r="401" spans="1:6" x14ac:dyDescent="0.3">
      <c r="A401">
        <v>0</v>
      </c>
      <c r="B401">
        <v>0</v>
      </c>
      <c r="C401">
        <v>0</v>
      </c>
      <c r="D401">
        <v>0.33000001567415899</v>
      </c>
      <c r="E401">
        <v>-7.5659370422363299</v>
      </c>
      <c r="F401" s="2">
        <v>-5.8272801339626298E-2</v>
      </c>
    </row>
    <row r="402" spans="1:6" x14ac:dyDescent="0.3">
      <c r="A402">
        <v>0</v>
      </c>
      <c r="B402">
        <v>0</v>
      </c>
      <c r="C402">
        <v>0</v>
      </c>
      <c r="D402">
        <v>0.33100001572165599</v>
      </c>
      <c r="E402">
        <v>-7.5654339790344203</v>
      </c>
      <c r="F402" s="2">
        <v>-5.8287199586629902E-2</v>
      </c>
    </row>
    <row r="403" spans="1:6" x14ac:dyDescent="0.3">
      <c r="A403">
        <v>0</v>
      </c>
      <c r="B403">
        <v>0</v>
      </c>
      <c r="C403">
        <v>0</v>
      </c>
      <c r="D403">
        <v>0.332000015769154</v>
      </c>
      <c r="E403">
        <v>-7.5598468780517596</v>
      </c>
      <c r="F403" s="2">
        <v>-5.8289598673582098E-2</v>
      </c>
    </row>
    <row r="404" spans="1:6" x14ac:dyDescent="0.3">
      <c r="A404">
        <v>0</v>
      </c>
      <c r="B404">
        <v>0</v>
      </c>
      <c r="C404">
        <v>0</v>
      </c>
      <c r="D404">
        <v>0.33300001581665101</v>
      </c>
      <c r="E404">
        <v>-7.5836710929870597</v>
      </c>
      <c r="F404">
        <v>-5.8320801705122001E-2</v>
      </c>
    </row>
    <row r="405" spans="1:6" x14ac:dyDescent="0.3">
      <c r="A405">
        <v>0</v>
      </c>
      <c r="B405">
        <v>0</v>
      </c>
      <c r="C405">
        <v>0</v>
      </c>
      <c r="D405">
        <v>0.33400001586414901</v>
      </c>
      <c r="E405">
        <v>-7.6457929611206099</v>
      </c>
      <c r="F405" s="2">
        <v>-5.8369599282741498E-2</v>
      </c>
    </row>
    <row r="406" spans="1:6" x14ac:dyDescent="0.3">
      <c r="A406">
        <v>0</v>
      </c>
      <c r="B406">
        <v>0</v>
      </c>
      <c r="C406">
        <v>0</v>
      </c>
      <c r="D406">
        <v>0.33500001591164602</v>
      </c>
      <c r="E406">
        <v>-7.7242012023925799</v>
      </c>
      <c r="F406" s="2">
        <v>-5.8572400361299501E-2</v>
      </c>
    </row>
    <row r="407" spans="1:6" x14ac:dyDescent="0.3">
      <c r="A407">
        <v>0</v>
      </c>
      <c r="B407">
        <v>0</v>
      </c>
      <c r="C407">
        <v>0</v>
      </c>
      <c r="D407">
        <v>0.33600001595914403</v>
      </c>
      <c r="E407">
        <v>-7.7635660171508798</v>
      </c>
      <c r="F407" s="2">
        <v>-5.8541599661111797E-2</v>
      </c>
    </row>
    <row r="408" spans="1:6" x14ac:dyDescent="0.3">
      <c r="A408">
        <v>0</v>
      </c>
      <c r="B408">
        <v>0</v>
      </c>
      <c r="C408">
        <v>0</v>
      </c>
      <c r="D408">
        <v>0.33700001600664098</v>
      </c>
      <c r="E408">
        <v>-7.7655820846557599</v>
      </c>
      <c r="F408" s="2">
        <v>-5.8439999818801901E-2</v>
      </c>
    </row>
    <row r="409" spans="1:6" x14ac:dyDescent="0.3">
      <c r="A409">
        <v>0</v>
      </c>
      <c r="B409">
        <v>0</v>
      </c>
      <c r="C409">
        <v>0</v>
      </c>
      <c r="D409">
        <v>0.33800001605413899</v>
      </c>
      <c r="E409">
        <v>-7.7571969032287598</v>
      </c>
      <c r="F409" s="2">
        <v>-5.8446798473596601E-2</v>
      </c>
    </row>
    <row r="410" spans="1:6" x14ac:dyDescent="0.3">
      <c r="A410">
        <v>0</v>
      </c>
      <c r="B410">
        <v>0</v>
      </c>
      <c r="C410">
        <v>0</v>
      </c>
      <c r="D410">
        <v>0.33900001610163599</v>
      </c>
      <c r="E410">
        <v>-7.7610549926757804</v>
      </c>
      <c r="F410" s="2">
        <v>-5.8517999947071103E-2</v>
      </c>
    </row>
    <row r="411" spans="1:6" x14ac:dyDescent="0.3">
      <c r="A411">
        <v>0</v>
      </c>
      <c r="B411">
        <v>0</v>
      </c>
      <c r="C411">
        <v>0</v>
      </c>
      <c r="D411">
        <v>0.340000016149133</v>
      </c>
      <c r="E411">
        <v>-7.7926359176635698</v>
      </c>
      <c r="F411" s="2">
        <v>-5.86128011345863E-2</v>
      </c>
    </row>
    <row r="412" spans="1:6" x14ac:dyDescent="0.3">
      <c r="A412">
        <v>0</v>
      </c>
      <c r="B412">
        <v>0</v>
      </c>
      <c r="C412">
        <v>0</v>
      </c>
      <c r="D412">
        <v>0.34100001619663101</v>
      </c>
      <c r="E412">
        <v>-7.8539838790893599</v>
      </c>
      <c r="F412">
        <v>-5.8745201677083997E-2</v>
      </c>
    </row>
    <row r="413" spans="1:6" x14ac:dyDescent="0.3">
      <c r="A413">
        <v>0</v>
      </c>
      <c r="B413">
        <v>0</v>
      </c>
      <c r="C413">
        <v>0</v>
      </c>
      <c r="D413">
        <v>0.34200001624412801</v>
      </c>
      <c r="E413">
        <v>-7.9079442024231001</v>
      </c>
      <c r="F413" s="2">
        <v>-5.8855198323726703E-2</v>
      </c>
    </row>
    <row r="414" spans="1:6" x14ac:dyDescent="0.3">
      <c r="A414">
        <v>0</v>
      </c>
      <c r="B414">
        <v>0</v>
      </c>
      <c r="C414">
        <v>0</v>
      </c>
      <c r="D414">
        <v>0.34300001629162602</v>
      </c>
      <c r="E414">
        <v>-7.9346351623535201</v>
      </c>
      <c r="F414" s="2">
        <v>-5.8914400637149797E-2</v>
      </c>
    </row>
    <row r="415" spans="1:6" x14ac:dyDescent="0.3">
      <c r="A415">
        <v>0</v>
      </c>
      <c r="B415">
        <v>0</v>
      </c>
      <c r="C415">
        <v>0</v>
      </c>
      <c r="D415">
        <v>0.34400001633912303</v>
      </c>
      <c r="E415">
        <v>-7.9380431175231898</v>
      </c>
      <c r="F415" s="2">
        <v>-5.8857601135969197E-2</v>
      </c>
    </row>
    <row r="416" spans="1:6" x14ac:dyDescent="0.3">
      <c r="A416">
        <v>0</v>
      </c>
      <c r="B416">
        <v>0</v>
      </c>
      <c r="C416">
        <v>0</v>
      </c>
      <c r="D416">
        <v>0.34500001638662098</v>
      </c>
      <c r="E416">
        <v>-7.95456886291504</v>
      </c>
      <c r="F416" s="2">
        <v>-5.8897599577903699E-2</v>
      </c>
    </row>
    <row r="417" spans="1:6" x14ac:dyDescent="0.3">
      <c r="A417">
        <v>0</v>
      </c>
      <c r="B417">
        <v>0</v>
      </c>
      <c r="C417">
        <v>0</v>
      </c>
      <c r="D417">
        <v>0.34600001643411799</v>
      </c>
      <c r="E417">
        <v>-7.9913530349731401</v>
      </c>
      <c r="F417" s="2">
        <v>-5.8998398482799502E-2</v>
      </c>
    </row>
    <row r="418" spans="1:6" x14ac:dyDescent="0.3">
      <c r="A418">
        <v>0</v>
      </c>
      <c r="B418">
        <v>0</v>
      </c>
      <c r="C418">
        <v>0</v>
      </c>
      <c r="D418">
        <v>0.34700001648161599</v>
      </c>
      <c r="E418">
        <v>-8.0306844711303693</v>
      </c>
      <c r="F418" s="2">
        <v>-5.9103600680828101E-2</v>
      </c>
    </row>
    <row r="419" spans="1:6" x14ac:dyDescent="0.3">
      <c r="A419">
        <v>0</v>
      </c>
      <c r="B419">
        <v>0</v>
      </c>
      <c r="C419">
        <v>0</v>
      </c>
      <c r="D419">
        <v>0.348000016529113</v>
      </c>
      <c r="E419">
        <v>-8.0648555755615199</v>
      </c>
      <c r="F419" s="2">
        <v>-5.9158798307180398E-2</v>
      </c>
    </row>
    <row r="420" spans="1:6" x14ac:dyDescent="0.3">
      <c r="A420">
        <v>0</v>
      </c>
      <c r="B420">
        <v>0</v>
      </c>
      <c r="C420">
        <v>0</v>
      </c>
      <c r="D420">
        <v>0.34900001657661101</v>
      </c>
      <c r="E420">
        <v>-8.0885639190673793</v>
      </c>
      <c r="F420" s="2">
        <v>-5.89927993714809E-2</v>
      </c>
    </row>
    <row r="421" spans="1:6" x14ac:dyDescent="0.3">
      <c r="A421">
        <v>0</v>
      </c>
      <c r="B421">
        <v>0</v>
      </c>
      <c r="C421">
        <v>0</v>
      </c>
      <c r="D421">
        <v>0.35000001662410801</v>
      </c>
      <c r="E421">
        <v>-8.1222000122070295</v>
      </c>
      <c r="F421" s="2">
        <v>-5.9174798429012299E-2</v>
      </c>
    </row>
    <row r="422" spans="1:6" x14ac:dyDescent="0.3">
      <c r="A422">
        <v>0</v>
      </c>
      <c r="B422">
        <v>0</v>
      </c>
      <c r="C422">
        <v>0</v>
      </c>
      <c r="D422">
        <v>0.35100001667160502</v>
      </c>
      <c r="E422">
        <v>-8.1585264205932599</v>
      </c>
      <c r="F422" s="2">
        <v>-5.9243600815534599E-2</v>
      </c>
    </row>
    <row r="423" spans="1:6" x14ac:dyDescent="0.3">
      <c r="A423">
        <v>0</v>
      </c>
      <c r="B423">
        <v>0</v>
      </c>
      <c r="C423">
        <v>0</v>
      </c>
      <c r="D423">
        <v>0.35200001671910303</v>
      </c>
      <c r="E423">
        <v>-8.1797742843627894</v>
      </c>
      <c r="F423" s="2">
        <v>-5.9327598661184297E-2</v>
      </c>
    </row>
    <row r="424" spans="1:6" x14ac:dyDescent="0.3">
      <c r="A424">
        <v>0</v>
      </c>
      <c r="B424">
        <v>0</v>
      </c>
      <c r="C424">
        <v>0</v>
      </c>
      <c r="D424">
        <v>0.35300001676659998</v>
      </c>
      <c r="E424">
        <v>-8.2011528015136701</v>
      </c>
      <c r="F424" s="2">
        <v>-5.9257999062538098E-2</v>
      </c>
    </row>
    <row r="425" spans="1:6" x14ac:dyDescent="0.3">
      <c r="A425">
        <v>0</v>
      </c>
      <c r="B425">
        <v>0</v>
      </c>
      <c r="C425">
        <v>0</v>
      </c>
      <c r="D425">
        <v>0.35400001681409798</v>
      </c>
      <c r="E425">
        <v>-8.2337970733642596</v>
      </c>
      <c r="F425">
        <v>-5.9298001229763003E-2</v>
      </c>
    </row>
    <row r="426" spans="1:6" x14ac:dyDescent="0.3">
      <c r="A426">
        <v>0</v>
      </c>
      <c r="B426">
        <v>0</v>
      </c>
      <c r="C426">
        <v>0</v>
      </c>
      <c r="D426">
        <v>0.35500001686159499</v>
      </c>
      <c r="E426">
        <v>-8.2809991836547905</v>
      </c>
      <c r="F426" s="2">
        <v>-5.9503600001335102E-2</v>
      </c>
    </row>
    <row r="427" spans="1:6" x14ac:dyDescent="0.3">
      <c r="A427">
        <v>0</v>
      </c>
      <c r="B427">
        <v>0</v>
      </c>
      <c r="C427">
        <v>0</v>
      </c>
      <c r="D427">
        <v>0.356000016909093</v>
      </c>
      <c r="E427">
        <v>-8.3076953887939506</v>
      </c>
      <c r="F427" s="2">
        <v>-5.9597600251436199E-2</v>
      </c>
    </row>
    <row r="428" spans="1:6" x14ac:dyDescent="0.3">
      <c r="A428">
        <v>0</v>
      </c>
      <c r="B428">
        <v>0</v>
      </c>
      <c r="C428">
        <v>0</v>
      </c>
      <c r="D428">
        <v>0.35700001695659001</v>
      </c>
      <c r="E428">
        <v>-8.3136739730834996</v>
      </c>
      <c r="F428" s="2">
        <v>-5.9595998376607902E-2</v>
      </c>
    </row>
    <row r="429" spans="1:6" x14ac:dyDescent="0.3">
      <c r="A429">
        <v>0</v>
      </c>
      <c r="B429">
        <v>0</v>
      </c>
      <c r="C429">
        <v>0</v>
      </c>
      <c r="D429">
        <v>0.35800001700408801</v>
      </c>
      <c r="E429">
        <v>-8.3330821990966797</v>
      </c>
      <c r="F429" s="2">
        <v>-5.9518799185752903E-2</v>
      </c>
    </row>
    <row r="430" spans="1:6" x14ac:dyDescent="0.3">
      <c r="A430">
        <v>0</v>
      </c>
      <c r="B430">
        <v>0</v>
      </c>
      <c r="C430">
        <v>0</v>
      </c>
      <c r="D430">
        <v>0.35900001705158502</v>
      </c>
      <c r="E430">
        <v>-8.3910846710205096</v>
      </c>
      <c r="F430" s="2">
        <v>-5.97027987241745E-2</v>
      </c>
    </row>
    <row r="431" spans="1:6" x14ac:dyDescent="0.3">
      <c r="A431">
        <v>0</v>
      </c>
      <c r="B431">
        <v>0</v>
      </c>
      <c r="C431">
        <v>0</v>
      </c>
      <c r="D431">
        <v>0.36000001709908203</v>
      </c>
      <c r="E431">
        <v>-8.4470987319946307</v>
      </c>
      <c r="F431">
        <v>-5.9791199862957001E-2</v>
      </c>
    </row>
    <row r="432" spans="1:6" x14ac:dyDescent="0.3">
      <c r="A432">
        <v>0</v>
      </c>
      <c r="B432">
        <v>0</v>
      </c>
      <c r="C432">
        <v>0</v>
      </c>
      <c r="D432">
        <v>0.36100001714657998</v>
      </c>
      <c r="E432">
        <v>-8.4637737274169904</v>
      </c>
      <c r="F432" s="2">
        <v>-5.98543994128704E-2</v>
      </c>
    </row>
    <row r="433" spans="1:6" x14ac:dyDescent="0.3">
      <c r="A433">
        <v>0</v>
      </c>
      <c r="B433">
        <v>0</v>
      </c>
      <c r="C433">
        <v>0</v>
      </c>
      <c r="D433">
        <v>0.36200001719407698</v>
      </c>
      <c r="E433">
        <v>-8.4608955383300799</v>
      </c>
      <c r="F433" s="2">
        <v>-5.9819199144840199E-2</v>
      </c>
    </row>
    <row r="434" spans="1:6" x14ac:dyDescent="0.3">
      <c r="A434">
        <v>0</v>
      </c>
      <c r="B434">
        <v>0</v>
      </c>
      <c r="C434">
        <v>0</v>
      </c>
      <c r="D434">
        <v>0.36300001724157499</v>
      </c>
      <c r="E434">
        <v>-8.4748983383178693</v>
      </c>
      <c r="F434" s="2">
        <v>-5.9893600642681101E-2</v>
      </c>
    </row>
    <row r="435" spans="1:6" x14ac:dyDescent="0.3">
      <c r="A435">
        <v>0</v>
      </c>
      <c r="B435">
        <v>0</v>
      </c>
      <c r="C435">
        <v>0</v>
      </c>
      <c r="D435">
        <v>0.364000017289072</v>
      </c>
      <c r="E435">
        <v>-8.5233745574951207</v>
      </c>
      <c r="F435" s="2">
        <v>-5.9957198798656498E-2</v>
      </c>
    </row>
    <row r="436" spans="1:6" x14ac:dyDescent="0.3">
      <c r="A436">
        <v>0</v>
      </c>
      <c r="B436">
        <v>0</v>
      </c>
      <c r="C436">
        <v>0</v>
      </c>
      <c r="D436">
        <v>0.36500001733657</v>
      </c>
      <c r="E436">
        <v>-8.5812625885009801</v>
      </c>
      <c r="F436" s="2">
        <v>-5.9930801391601597E-2</v>
      </c>
    </row>
    <row r="437" spans="1:6" x14ac:dyDescent="0.3">
      <c r="A437">
        <v>0</v>
      </c>
      <c r="B437">
        <v>0</v>
      </c>
      <c r="C437">
        <v>0</v>
      </c>
      <c r="D437">
        <v>0.36600001738406701</v>
      </c>
      <c r="E437">
        <v>-8.6273832321166992</v>
      </c>
      <c r="F437" s="2">
        <v>-5.9972401708364501E-2</v>
      </c>
    </row>
    <row r="438" spans="1:6" x14ac:dyDescent="0.3">
      <c r="A438">
        <v>0</v>
      </c>
      <c r="B438">
        <v>0</v>
      </c>
      <c r="C438">
        <v>0</v>
      </c>
      <c r="D438">
        <v>0.36700001743156502</v>
      </c>
      <c r="E438">
        <v>-8.6514987945556605</v>
      </c>
      <c r="F438">
        <v>-6.0062400996685E-2</v>
      </c>
    </row>
    <row r="439" spans="1:6" x14ac:dyDescent="0.3">
      <c r="A439">
        <v>0</v>
      </c>
      <c r="B439">
        <v>0</v>
      </c>
      <c r="C439">
        <v>0</v>
      </c>
      <c r="D439">
        <v>0.36800001747906202</v>
      </c>
      <c r="E439">
        <v>-8.6467227935790998</v>
      </c>
      <c r="F439" s="2">
        <v>-6.00656010210514E-2</v>
      </c>
    </row>
    <row r="440" spans="1:6" x14ac:dyDescent="0.3">
      <c r="A440">
        <v>0</v>
      </c>
      <c r="B440">
        <v>0</v>
      </c>
      <c r="C440">
        <v>0</v>
      </c>
      <c r="D440">
        <v>0.36900001752655998</v>
      </c>
      <c r="E440">
        <v>-8.6525392532348597</v>
      </c>
      <c r="F440" s="2">
        <v>-6.01515993475914E-2</v>
      </c>
    </row>
    <row r="441" spans="1:6" x14ac:dyDescent="0.3">
      <c r="A441">
        <v>0</v>
      </c>
      <c r="B441">
        <v>0</v>
      </c>
      <c r="C441">
        <v>0</v>
      </c>
      <c r="D441">
        <v>0.37000001757405698</v>
      </c>
      <c r="E441">
        <v>-8.6765546798706108</v>
      </c>
      <c r="F441" s="2">
        <v>-6.0171600431203801E-2</v>
      </c>
    </row>
    <row r="442" spans="1:6" x14ac:dyDescent="0.3">
      <c r="A442">
        <v>0</v>
      </c>
      <c r="B442">
        <v>0</v>
      </c>
      <c r="C442">
        <v>0</v>
      </c>
      <c r="D442">
        <v>0.37100001762155399</v>
      </c>
      <c r="E442">
        <v>-8.7372617721557599</v>
      </c>
      <c r="F442" s="2">
        <v>-6.0320001095533399E-2</v>
      </c>
    </row>
    <row r="443" spans="1:6" x14ac:dyDescent="0.3">
      <c r="A443">
        <v>0</v>
      </c>
      <c r="B443">
        <v>0</v>
      </c>
      <c r="C443">
        <v>0</v>
      </c>
      <c r="D443">
        <v>0.372000017669052</v>
      </c>
      <c r="E443">
        <v>-8.8115034103393608</v>
      </c>
      <c r="F443" s="2">
        <v>-6.0491200536489501E-2</v>
      </c>
    </row>
    <row r="444" spans="1:6" x14ac:dyDescent="0.3">
      <c r="A444">
        <v>0</v>
      </c>
      <c r="B444">
        <v>0</v>
      </c>
      <c r="C444">
        <v>0</v>
      </c>
      <c r="D444">
        <v>0.373000017716549</v>
      </c>
      <c r="E444">
        <v>-8.8482666015625</v>
      </c>
      <c r="F444">
        <v>-6.0488399118185002E-2</v>
      </c>
    </row>
    <row r="445" spans="1:6" x14ac:dyDescent="0.3">
      <c r="A445">
        <v>0</v>
      </c>
      <c r="B445">
        <v>0</v>
      </c>
      <c r="C445">
        <v>0</v>
      </c>
      <c r="D445">
        <v>0.37400001776404701</v>
      </c>
      <c r="E445">
        <v>-8.8410139083862305</v>
      </c>
      <c r="F445" s="2">
        <v>-6.0474801808595699E-2</v>
      </c>
    </row>
    <row r="446" spans="1:6" x14ac:dyDescent="0.3">
      <c r="A446">
        <v>0</v>
      </c>
      <c r="B446">
        <v>0</v>
      </c>
      <c r="C446">
        <v>0</v>
      </c>
      <c r="D446">
        <v>0.37500001781154402</v>
      </c>
      <c r="E446">
        <v>-8.8324861526489293</v>
      </c>
      <c r="F446" s="2">
        <v>-6.04944005608559E-2</v>
      </c>
    </row>
    <row r="447" spans="1:6" x14ac:dyDescent="0.3">
      <c r="A447">
        <v>0</v>
      </c>
      <c r="B447">
        <v>0</v>
      </c>
      <c r="C447">
        <v>0</v>
      </c>
      <c r="D447">
        <v>0.37600001785904202</v>
      </c>
      <c r="E447">
        <v>-8.8566865921020508</v>
      </c>
      <c r="F447" s="2">
        <v>-6.0472398996353101E-2</v>
      </c>
    </row>
    <row r="448" spans="1:6" x14ac:dyDescent="0.3">
      <c r="A448">
        <v>0</v>
      </c>
      <c r="B448">
        <v>0</v>
      </c>
      <c r="C448">
        <v>0</v>
      </c>
      <c r="D448">
        <v>0.37700001790653898</v>
      </c>
      <c r="E448">
        <v>-8.9171113967895508</v>
      </c>
      <c r="F448" s="2">
        <v>-6.0626398772001301E-2</v>
      </c>
    </row>
    <row r="449" spans="1:6" x14ac:dyDescent="0.3">
      <c r="A449">
        <v>0</v>
      </c>
      <c r="B449">
        <v>0</v>
      </c>
      <c r="C449">
        <v>0</v>
      </c>
      <c r="D449">
        <v>0.37800001795403698</v>
      </c>
      <c r="E449">
        <v>-8.98260498046875</v>
      </c>
      <c r="F449" s="2">
        <v>-6.0652799904346501E-2</v>
      </c>
    </row>
    <row r="450" spans="1:6" x14ac:dyDescent="0.3">
      <c r="A450">
        <v>0</v>
      </c>
      <c r="B450">
        <v>0</v>
      </c>
      <c r="C450">
        <v>0</v>
      </c>
      <c r="D450">
        <v>0.37900001800153399</v>
      </c>
      <c r="E450">
        <v>-9.0175666809081996</v>
      </c>
      <c r="F450" s="2">
        <v>-6.07892014086246E-2</v>
      </c>
    </row>
    <row r="451" spans="1:6" x14ac:dyDescent="0.3">
      <c r="A451">
        <v>0</v>
      </c>
      <c r="B451">
        <v>0</v>
      </c>
      <c r="C451">
        <v>0</v>
      </c>
      <c r="D451">
        <v>0.380000018049032</v>
      </c>
      <c r="E451">
        <v>-9.0218343734741193</v>
      </c>
      <c r="F451">
        <v>-6.0766801238059998E-2</v>
      </c>
    </row>
    <row r="452" spans="1:6" x14ac:dyDescent="0.3">
      <c r="A452">
        <v>0</v>
      </c>
      <c r="B452">
        <v>0</v>
      </c>
      <c r="C452">
        <v>0</v>
      </c>
      <c r="D452">
        <v>0.381000018096529</v>
      </c>
      <c r="E452">
        <v>-9.0181684494018608</v>
      </c>
      <c r="F452" s="2">
        <v>-6.0958798974752398E-2</v>
      </c>
    </row>
    <row r="453" spans="1:6" x14ac:dyDescent="0.3">
      <c r="A453">
        <v>0</v>
      </c>
      <c r="B453">
        <v>0</v>
      </c>
      <c r="C453">
        <v>0</v>
      </c>
      <c r="D453">
        <v>0.38200001814402601</v>
      </c>
      <c r="E453">
        <v>-9.0297946929931605</v>
      </c>
      <c r="F453" s="2">
        <v>-6.0968801379203803E-2</v>
      </c>
    </row>
    <row r="454" spans="1:6" x14ac:dyDescent="0.3">
      <c r="A454">
        <v>0</v>
      </c>
      <c r="B454">
        <v>0</v>
      </c>
      <c r="C454">
        <v>0</v>
      </c>
      <c r="D454">
        <v>0.38300001819152402</v>
      </c>
      <c r="E454">
        <v>-9.0699157714843803</v>
      </c>
      <c r="F454" s="2">
        <v>-6.0974400490522399E-2</v>
      </c>
    </row>
    <row r="455" spans="1:6" x14ac:dyDescent="0.3">
      <c r="A455">
        <v>0</v>
      </c>
      <c r="B455">
        <v>0</v>
      </c>
      <c r="C455">
        <v>0</v>
      </c>
      <c r="D455">
        <v>0.38400001823902102</v>
      </c>
      <c r="E455">
        <v>-9.1437730789184606</v>
      </c>
      <c r="F455" s="2">
        <v>-6.10172003507614E-2</v>
      </c>
    </row>
    <row r="456" spans="1:6" x14ac:dyDescent="0.3">
      <c r="A456">
        <v>0</v>
      </c>
      <c r="B456">
        <v>0</v>
      </c>
      <c r="C456">
        <v>0</v>
      </c>
      <c r="D456">
        <v>0.38500001828651897</v>
      </c>
      <c r="E456">
        <v>-9.2153167724609393</v>
      </c>
      <c r="F456" s="2">
        <v>-6.1105601489543901E-2</v>
      </c>
    </row>
    <row r="457" spans="1:6" x14ac:dyDescent="0.3">
      <c r="A457">
        <v>0</v>
      </c>
      <c r="B457">
        <v>0</v>
      </c>
      <c r="C457">
        <v>0</v>
      </c>
      <c r="D457">
        <v>0.38600001833401598</v>
      </c>
      <c r="E457">
        <v>-9.2379894256591797</v>
      </c>
      <c r="F457" s="2">
        <v>-6.11299984157085E-2</v>
      </c>
    </row>
    <row r="458" spans="1:6" x14ac:dyDescent="0.3">
      <c r="A458">
        <v>0</v>
      </c>
      <c r="B458">
        <v>0</v>
      </c>
      <c r="C458">
        <v>0</v>
      </c>
      <c r="D458">
        <v>0.38700001838151399</v>
      </c>
      <c r="E458">
        <v>-9.2293367385864293</v>
      </c>
      <c r="F458" s="2">
        <v>-6.12387992441654E-2</v>
      </c>
    </row>
    <row r="459" spans="1:6" x14ac:dyDescent="0.3">
      <c r="A459">
        <v>0</v>
      </c>
      <c r="B459">
        <v>0</v>
      </c>
      <c r="C459">
        <v>0</v>
      </c>
      <c r="D459">
        <v>0.388000018429011</v>
      </c>
      <c r="E459">
        <v>-9.22088527679443</v>
      </c>
      <c r="F459" s="2">
        <v>-6.1179198324680301E-2</v>
      </c>
    </row>
    <row r="460" spans="1:6" x14ac:dyDescent="0.3">
      <c r="A460">
        <v>0</v>
      </c>
      <c r="B460">
        <v>0</v>
      </c>
      <c r="C460">
        <v>0</v>
      </c>
      <c r="D460">
        <v>0.389000018476509</v>
      </c>
      <c r="E460">
        <v>-9.2274007797241193</v>
      </c>
      <c r="F460" s="2">
        <v>-6.1300799250602701E-2</v>
      </c>
    </row>
    <row r="461" spans="1:6" x14ac:dyDescent="0.3">
      <c r="A461">
        <v>0</v>
      </c>
      <c r="B461">
        <v>0</v>
      </c>
      <c r="C461">
        <v>0</v>
      </c>
      <c r="D461">
        <v>0.39000001852400601</v>
      </c>
      <c r="E461">
        <v>-9.2709207534790004</v>
      </c>
      <c r="F461">
        <v>-6.1335600912571002E-2</v>
      </c>
    </row>
    <row r="462" spans="1:6" x14ac:dyDescent="0.3">
      <c r="A462">
        <v>0</v>
      </c>
      <c r="B462">
        <v>0</v>
      </c>
      <c r="C462">
        <v>0</v>
      </c>
      <c r="D462">
        <v>0.39100001857150302</v>
      </c>
      <c r="E462">
        <v>-9.3344287872314506</v>
      </c>
      <c r="F462" s="2">
        <v>-6.1484798789024402E-2</v>
      </c>
    </row>
    <row r="463" spans="1:6" x14ac:dyDescent="0.3">
      <c r="A463">
        <v>0</v>
      </c>
      <c r="B463">
        <v>0</v>
      </c>
      <c r="C463">
        <v>0</v>
      </c>
      <c r="D463">
        <v>0.39200001861900102</v>
      </c>
      <c r="E463">
        <v>-9.39044094085693</v>
      </c>
      <c r="F463" s="2">
        <v>-6.1426401138305699E-2</v>
      </c>
    </row>
    <row r="464" spans="1:6" x14ac:dyDescent="0.3">
      <c r="A464">
        <v>0</v>
      </c>
      <c r="B464">
        <v>0</v>
      </c>
      <c r="C464">
        <v>0</v>
      </c>
      <c r="D464">
        <v>0.39300001866649797</v>
      </c>
      <c r="E464">
        <v>-9.4220933914184606</v>
      </c>
      <c r="F464" s="2">
        <v>-6.1503600329160697E-2</v>
      </c>
    </row>
    <row r="465" spans="1:6" x14ac:dyDescent="0.3">
      <c r="A465">
        <v>0</v>
      </c>
      <c r="B465">
        <v>0</v>
      </c>
      <c r="C465">
        <v>0</v>
      </c>
      <c r="D465">
        <v>0.39400001871399598</v>
      </c>
      <c r="E465">
        <v>-9.4268445968627894</v>
      </c>
      <c r="F465" s="2">
        <v>-6.1491198837757097E-2</v>
      </c>
    </row>
    <row r="466" spans="1:6" x14ac:dyDescent="0.3">
      <c r="A466">
        <v>0</v>
      </c>
      <c r="B466">
        <v>0</v>
      </c>
      <c r="C466">
        <v>0</v>
      </c>
      <c r="D466">
        <v>0.39500001876149299</v>
      </c>
      <c r="E466">
        <v>-9.4215087890625</v>
      </c>
      <c r="F466" s="2">
        <v>-6.1426401138305699E-2</v>
      </c>
    </row>
    <row r="467" spans="1:6" x14ac:dyDescent="0.3">
      <c r="A467">
        <v>0</v>
      </c>
      <c r="B467">
        <v>0</v>
      </c>
      <c r="C467">
        <v>0</v>
      </c>
      <c r="D467">
        <v>0.39600001880899099</v>
      </c>
      <c r="E467">
        <v>-9.4379167556762695</v>
      </c>
      <c r="F467" s="2">
        <v>-6.1536401510238599E-2</v>
      </c>
    </row>
    <row r="468" spans="1:6" x14ac:dyDescent="0.3">
      <c r="A468">
        <v>0</v>
      </c>
      <c r="B468">
        <v>0</v>
      </c>
      <c r="C468">
        <v>0</v>
      </c>
      <c r="D468">
        <v>0.397000018856488</v>
      </c>
      <c r="E468">
        <v>-9.4897890090942401</v>
      </c>
      <c r="F468" s="2">
        <v>-6.1755198985338197E-2</v>
      </c>
    </row>
    <row r="469" spans="1:6" x14ac:dyDescent="0.3">
      <c r="A469">
        <v>0</v>
      </c>
      <c r="B469">
        <v>0</v>
      </c>
      <c r="C469">
        <v>0</v>
      </c>
      <c r="D469">
        <v>0.39800001890398601</v>
      </c>
      <c r="E469">
        <v>-9.5465650558471697</v>
      </c>
      <c r="F469" s="2">
        <v>-6.1656400561332703E-2</v>
      </c>
    </row>
    <row r="470" spans="1:6" x14ac:dyDescent="0.3">
      <c r="A470">
        <v>0</v>
      </c>
      <c r="B470">
        <v>0</v>
      </c>
      <c r="C470">
        <v>0</v>
      </c>
      <c r="D470">
        <v>0.39900001895148302</v>
      </c>
      <c r="E470">
        <v>-9.5783052444458008</v>
      </c>
      <c r="F470" s="2">
        <v>-6.1787601560354198E-2</v>
      </c>
    </row>
    <row r="471" spans="1:6" x14ac:dyDescent="0.3">
      <c r="A471">
        <v>0</v>
      </c>
      <c r="B471">
        <v>0</v>
      </c>
      <c r="C471">
        <v>0</v>
      </c>
      <c r="D471">
        <v>0.40000001899898102</v>
      </c>
      <c r="E471">
        <v>-9.5937652587890607</v>
      </c>
      <c r="F471">
        <v>-6.1812799423933001E-2</v>
      </c>
    </row>
    <row r="472" spans="1:6" x14ac:dyDescent="0.3">
      <c r="A472">
        <v>0</v>
      </c>
      <c r="B472">
        <v>0</v>
      </c>
      <c r="C472">
        <v>0</v>
      </c>
      <c r="D472">
        <v>0.40100001904647797</v>
      </c>
      <c r="E472">
        <v>-9.6086606979370099</v>
      </c>
      <c r="F472" s="2">
        <v>-6.1790000647306401E-2</v>
      </c>
    </row>
    <row r="473" spans="1:6" x14ac:dyDescent="0.3">
      <c r="A473">
        <v>0</v>
      </c>
      <c r="B473">
        <v>0</v>
      </c>
      <c r="C473">
        <v>0</v>
      </c>
      <c r="D473">
        <v>0.40200001909397498</v>
      </c>
      <c r="E473">
        <v>-9.6471729278564506</v>
      </c>
      <c r="F473" s="2">
        <v>-6.1801999807357802E-2</v>
      </c>
    </row>
    <row r="474" spans="1:6" x14ac:dyDescent="0.3">
      <c r="A474">
        <v>0</v>
      </c>
      <c r="B474">
        <v>0</v>
      </c>
      <c r="C474">
        <v>0</v>
      </c>
      <c r="D474">
        <v>0.40300001914147299</v>
      </c>
      <c r="E474">
        <v>-9.7069807052612305</v>
      </c>
      <c r="F474" s="2">
        <v>-6.1899598687887199E-2</v>
      </c>
    </row>
    <row r="475" spans="1:6" x14ac:dyDescent="0.3">
      <c r="A475">
        <v>0</v>
      </c>
      <c r="B475">
        <v>0</v>
      </c>
      <c r="C475">
        <v>0</v>
      </c>
      <c r="D475">
        <v>0.40400001918896999</v>
      </c>
      <c r="E475">
        <v>-9.7644605636596697</v>
      </c>
      <c r="F475" s="2">
        <v>-6.2124401330947897E-2</v>
      </c>
    </row>
    <row r="476" spans="1:6" x14ac:dyDescent="0.3">
      <c r="A476">
        <v>0</v>
      </c>
      <c r="B476">
        <v>0</v>
      </c>
      <c r="C476">
        <v>0</v>
      </c>
      <c r="D476">
        <v>0.405000019236468</v>
      </c>
      <c r="E476">
        <v>-9.7813205718994105</v>
      </c>
      <c r="F476" s="2">
        <v>-6.2205601483583499E-2</v>
      </c>
    </row>
    <row r="477" spans="1:6" x14ac:dyDescent="0.3">
      <c r="A477">
        <v>0</v>
      </c>
      <c r="B477">
        <v>0</v>
      </c>
      <c r="C477">
        <v>0</v>
      </c>
      <c r="D477">
        <v>0.40600001928396501</v>
      </c>
      <c r="E477">
        <v>-9.7791366577148402</v>
      </c>
      <c r="F477" s="2">
        <v>-6.2192399054765701E-2</v>
      </c>
    </row>
    <row r="478" spans="1:6" x14ac:dyDescent="0.3">
      <c r="A478">
        <v>0</v>
      </c>
      <c r="B478">
        <v>0</v>
      </c>
      <c r="C478">
        <v>0</v>
      </c>
      <c r="D478">
        <v>0.40700001933146301</v>
      </c>
      <c r="E478">
        <v>-9.7947092056274396</v>
      </c>
      <c r="F478">
        <v>-6.2245998531579999E-2</v>
      </c>
    </row>
    <row r="479" spans="1:6" x14ac:dyDescent="0.3">
      <c r="A479">
        <v>0</v>
      </c>
      <c r="B479">
        <v>0</v>
      </c>
      <c r="C479">
        <v>0</v>
      </c>
      <c r="D479">
        <v>0.40800001937896002</v>
      </c>
      <c r="E479">
        <v>-9.8498725891113299</v>
      </c>
      <c r="F479" s="2">
        <v>-6.2357999384403201E-2</v>
      </c>
    </row>
    <row r="480" spans="1:6" x14ac:dyDescent="0.3">
      <c r="A480">
        <v>0</v>
      </c>
      <c r="B480">
        <v>0</v>
      </c>
      <c r="C480">
        <v>0</v>
      </c>
      <c r="D480">
        <v>0.40900001942645797</v>
      </c>
      <c r="E480">
        <v>-9.9233045578002894</v>
      </c>
      <c r="F480" s="2">
        <v>-6.2438398599624599E-2</v>
      </c>
    </row>
    <row r="481" spans="1:6" x14ac:dyDescent="0.3">
      <c r="A481">
        <v>0</v>
      </c>
      <c r="B481">
        <v>0</v>
      </c>
      <c r="C481">
        <v>0</v>
      </c>
      <c r="D481">
        <v>0.41000001947395498</v>
      </c>
      <c r="E481">
        <v>-9.9832925796508807</v>
      </c>
      <c r="F481">
        <v>-6.2415998429060003E-2</v>
      </c>
    </row>
    <row r="482" spans="1:6" x14ac:dyDescent="0.3">
      <c r="A482">
        <v>0</v>
      </c>
      <c r="B482">
        <v>0</v>
      </c>
      <c r="C482">
        <v>0</v>
      </c>
      <c r="D482">
        <v>0.41100001952145199</v>
      </c>
      <c r="E482">
        <v>-10.0123653411865</v>
      </c>
      <c r="F482" s="2">
        <v>-6.2516398727893802E-2</v>
      </c>
    </row>
    <row r="483" spans="1:6" x14ac:dyDescent="0.3">
      <c r="A483">
        <v>0</v>
      </c>
      <c r="B483">
        <v>0</v>
      </c>
      <c r="C483">
        <v>0</v>
      </c>
      <c r="D483">
        <v>0.41200001956894999</v>
      </c>
      <c r="E483">
        <v>-10.0154371261597</v>
      </c>
      <c r="F483" s="2">
        <v>-6.2637202441692394E-2</v>
      </c>
    </row>
    <row r="484" spans="1:6" x14ac:dyDescent="0.3">
      <c r="A484">
        <v>0</v>
      </c>
      <c r="B484">
        <v>0</v>
      </c>
      <c r="C484">
        <v>0</v>
      </c>
      <c r="D484">
        <v>0.413000019616447</v>
      </c>
      <c r="E484">
        <v>-10.009545326232899</v>
      </c>
      <c r="F484" s="2">
        <v>-6.2599197030067402E-2</v>
      </c>
    </row>
    <row r="485" spans="1:6" x14ac:dyDescent="0.3">
      <c r="A485">
        <v>0</v>
      </c>
      <c r="B485">
        <v>0</v>
      </c>
      <c r="C485">
        <v>0</v>
      </c>
      <c r="D485">
        <v>0.41400001966394501</v>
      </c>
      <c r="E485">
        <v>-10.038936614990201</v>
      </c>
      <c r="F485" s="2">
        <v>-6.2722399830818204E-2</v>
      </c>
    </row>
    <row r="486" spans="1:6" x14ac:dyDescent="0.3">
      <c r="A486">
        <v>0</v>
      </c>
      <c r="B486">
        <v>0</v>
      </c>
      <c r="C486">
        <v>0</v>
      </c>
      <c r="D486">
        <v>0.41500001971144201</v>
      </c>
      <c r="E486">
        <v>-10.0984210968018</v>
      </c>
      <c r="F486" s="2">
        <v>-6.2721200287342099E-2</v>
      </c>
    </row>
    <row r="487" spans="1:6" x14ac:dyDescent="0.3">
      <c r="A487">
        <v>0</v>
      </c>
      <c r="B487">
        <v>0</v>
      </c>
      <c r="C487">
        <v>0</v>
      </c>
      <c r="D487">
        <v>0.41600001975894002</v>
      </c>
      <c r="E487">
        <v>-10.175712585449199</v>
      </c>
      <c r="F487" s="2">
        <v>-6.2688000500202207E-2</v>
      </c>
    </row>
    <row r="488" spans="1:6" x14ac:dyDescent="0.3">
      <c r="A488">
        <v>0</v>
      </c>
      <c r="B488">
        <v>0</v>
      </c>
      <c r="C488">
        <v>0</v>
      </c>
      <c r="D488">
        <v>0.41700001980643697</v>
      </c>
      <c r="E488">
        <v>-10.2427206039429</v>
      </c>
      <c r="F488">
        <v>-6.2943197786808E-2</v>
      </c>
    </row>
    <row r="489" spans="1:6" x14ac:dyDescent="0.3">
      <c r="A489">
        <v>0</v>
      </c>
      <c r="B489">
        <v>0</v>
      </c>
      <c r="C489">
        <v>0</v>
      </c>
      <c r="D489">
        <v>0.41800001985393498</v>
      </c>
      <c r="E489">
        <v>-10.262580871581999</v>
      </c>
      <c r="F489" s="2">
        <v>-6.29723966121674E-2</v>
      </c>
    </row>
    <row r="490" spans="1:6" x14ac:dyDescent="0.3">
      <c r="A490">
        <v>0</v>
      </c>
      <c r="B490">
        <v>0</v>
      </c>
      <c r="C490">
        <v>0</v>
      </c>
      <c r="D490">
        <v>0.41900001990143199</v>
      </c>
      <c r="E490">
        <v>-10.2434329986572</v>
      </c>
      <c r="F490" s="2">
        <v>-6.2927998602390303E-2</v>
      </c>
    </row>
    <row r="491" spans="1:6" x14ac:dyDescent="0.3">
      <c r="A491">
        <v>0</v>
      </c>
      <c r="B491">
        <v>0</v>
      </c>
      <c r="C491">
        <v>0</v>
      </c>
      <c r="D491">
        <v>0.42000001994892999</v>
      </c>
      <c r="E491">
        <v>-10.2362565994263</v>
      </c>
      <c r="F491" s="2">
        <v>-6.2978401780128507E-2</v>
      </c>
    </row>
    <row r="492" spans="1:6" x14ac:dyDescent="0.3">
      <c r="A492">
        <v>0</v>
      </c>
      <c r="B492">
        <v>0</v>
      </c>
      <c r="C492">
        <v>0</v>
      </c>
      <c r="D492">
        <v>0.421000019996427</v>
      </c>
      <c r="E492">
        <v>-10.265625</v>
      </c>
      <c r="F492" s="2">
        <v>-6.31444007158279E-2</v>
      </c>
    </row>
    <row r="493" spans="1:6" x14ac:dyDescent="0.3">
      <c r="A493">
        <v>0</v>
      </c>
      <c r="B493">
        <v>0</v>
      </c>
      <c r="C493">
        <v>0</v>
      </c>
      <c r="D493">
        <v>0.42200002004392401</v>
      </c>
      <c r="E493">
        <v>-10.319912910461399</v>
      </c>
      <c r="F493" s="2">
        <v>-6.3153602182865101E-2</v>
      </c>
    </row>
    <row r="494" spans="1:6" x14ac:dyDescent="0.3">
      <c r="A494">
        <v>0</v>
      </c>
      <c r="B494">
        <v>0</v>
      </c>
      <c r="C494">
        <v>0</v>
      </c>
      <c r="D494">
        <v>0.42300002009142201</v>
      </c>
      <c r="E494">
        <v>-10.3854331970215</v>
      </c>
      <c r="F494" s="2">
        <v>-6.3116796314716297E-2</v>
      </c>
    </row>
    <row r="495" spans="1:6" x14ac:dyDescent="0.3">
      <c r="A495">
        <v>0</v>
      </c>
      <c r="B495">
        <v>0</v>
      </c>
      <c r="C495">
        <v>0</v>
      </c>
      <c r="D495">
        <v>0.42400002013891902</v>
      </c>
      <c r="E495">
        <v>-10.4422206878662</v>
      </c>
      <c r="F495" s="2">
        <v>-6.3316002488136305E-2</v>
      </c>
    </row>
    <row r="496" spans="1:6" x14ac:dyDescent="0.3">
      <c r="A496">
        <v>0</v>
      </c>
      <c r="B496">
        <v>0</v>
      </c>
      <c r="C496">
        <v>0</v>
      </c>
      <c r="D496">
        <v>0.42500002018641703</v>
      </c>
      <c r="E496">
        <v>-10.457345008850099</v>
      </c>
      <c r="F496">
        <v>-6.3238799571990995E-2</v>
      </c>
    </row>
    <row r="497" spans="1:6" x14ac:dyDescent="0.3">
      <c r="A497">
        <v>0</v>
      </c>
      <c r="B497">
        <v>0</v>
      </c>
      <c r="C497">
        <v>0</v>
      </c>
      <c r="D497">
        <v>0.42600002023391398</v>
      </c>
      <c r="E497">
        <v>-10.445060729980501</v>
      </c>
      <c r="F497" s="2">
        <v>-6.3344001770019503E-2</v>
      </c>
    </row>
    <row r="498" spans="1:6" x14ac:dyDescent="0.3">
      <c r="A498">
        <v>0</v>
      </c>
      <c r="B498">
        <v>0</v>
      </c>
      <c r="C498">
        <v>0</v>
      </c>
      <c r="D498">
        <v>0.42700002028141198</v>
      </c>
      <c r="E498">
        <v>-10.443540573120099</v>
      </c>
      <c r="F498" s="2">
        <v>-6.3348002731800093E-2</v>
      </c>
    </row>
    <row r="499" spans="1:6" x14ac:dyDescent="0.3">
      <c r="A499">
        <v>0</v>
      </c>
      <c r="B499">
        <v>0</v>
      </c>
      <c r="C499">
        <v>0</v>
      </c>
      <c r="D499">
        <v>0.42800002032890899</v>
      </c>
      <c r="E499">
        <v>-10.4656972885132</v>
      </c>
      <c r="F499" s="2">
        <v>-6.3455201685428606E-2</v>
      </c>
    </row>
    <row r="500" spans="1:6" x14ac:dyDescent="0.3">
      <c r="A500">
        <v>0</v>
      </c>
      <c r="B500">
        <v>0</v>
      </c>
      <c r="C500">
        <v>0</v>
      </c>
      <c r="D500">
        <v>0.429000020376407</v>
      </c>
      <c r="E500">
        <v>-10.507292747497599</v>
      </c>
      <c r="F500" s="2">
        <v>-6.3437201082706507E-2</v>
      </c>
    </row>
    <row r="501" spans="1:6" x14ac:dyDescent="0.3">
      <c r="A501">
        <v>0</v>
      </c>
      <c r="B501">
        <v>0</v>
      </c>
      <c r="C501">
        <v>0</v>
      </c>
      <c r="D501">
        <v>0.43000002042390401</v>
      </c>
      <c r="E501">
        <v>-10.559201240539601</v>
      </c>
      <c r="F501" s="2">
        <v>-6.3555598258972196E-2</v>
      </c>
    </row>
    <row r="502" spans="1:6" x14ac:dyDescent="0.3">
      <c r="A502">
        <v>0</v>
      </c>
      <c r="B502">
        <v>0</v>
      </c>
      <c r="C502">
        <v>0</v>
      </c>
      <c r="D502">
        <v>0.43100002047140201</v>
      </c>
      <c r="E502">
        <v>-10.6086368560791</v>
      </c>
      <c r="F502" s="2">
        <v>-6.3644796609878498E-2</v>
      </c>
    </row>
    <row r="503" spans="1:6" x14ac:dyDescent="0.3">
      <c r="A503">
        <v>0</v>
      </c>
      <c r="B503">
        <v>0</v>
      </c>
      <c r="C503">
        <v>0</v>
      </c>
      <c r="D503">
        <v>0.43200002051889902</v>
      </c>
      <c r="E503">
        <v>-10.6188087463379</v>
      </c>
      <c r="F503" s="2">
        <v>-6.3607603311538696E-2</v>
      </c>
    </row>
    <row r="504" spans="1:6" x14ac:dyDescent="0.3">
      <c r="A504">
        <v>0</v>
      </c>
      <c r="B504">
        <v>0</v>
      </c>
      <c r="C504">
        <v>0</v>
      </c>
      <c r="D504">
        <v>0.43300002056639603</v>
      </c>
      <c r="E504">
        <v>-10.6249847412109</v>
      </c>
      <c r="F504" s="2">
        <v>-6.3607200980186504E-2</v>
      </c>
    </row>
    <row r="505" spans="1:6" x14ac:dyDescent="0.3">
      <c r="A505">
        <v>0</v>
      </c>
      <c r="B505">
        <v>0</v>
      </c>
      <c r="C505">
        <v>0</v>
      </c>
      <c r="D505">
        <v>0.43400002061389398</v>
      </c>
      <c r="E505">
        <v>-10.6442813873291</v>
      </c>
      <c r="F505" s="2">
        <v>-6.3629597425460802E-2</v>
      </c>
    </row>
    <row r="506" spans="1:6" x14ac:dyDescent="0.3">
      <c r="A506">
        <v>0</v>
      </c>
      <c r="B506">
        <v>0</v>
      </c>
      <c r="C506">
        <v>0</v>
      </c>
      <c r="D506">
        <v>0.43500002066139098</v>
      </c>
      <c r="E506">
        <v>-10.673845291137701</v>
      </c>
      <c r="F506" s="2">
        <v>-6.3694000244140597E-2</v>
      </c>
    </row>
    <row r="507" spans="1:6" x14ac:dyDescent="0.3">
      <c r="A507">
        <v>0</v>
      </c>
      <c r="B507">
        <v>0</v>
      </c>
      <c r="C507">
        <v>0</v>
      </c>
      <c r="D507">
        <v>0.43600002070888899</v>
      </c>
      <c r="E507">
        <v>-10.704165458679199</v>
      </c>
      <c r="F507" s="2">
        <v>-6.3645198941230802E-2</v>
      </c>
    </row>
    <row r="508" spans="1:6" x14ac:dyDescent="0.3">
      <c r="A508">
        <v>0</v>
      </c>
      <c r="B508">
        <v>0</v>
      </c>
      <c r="C508">
        <v>0</v>
      </c>
      <c r="D508">
        <v>0.437000020756386</v>
      </c>
      <c r="E508">
        <v>-10.745252609252899</v>
      </c>
      <c r="F508" s="2">
        <v>-6.3753597438335405E-2</v>
      </c>
    </row>
    <row r="509" spans="1:6" x14ac:dyDescent="0.3">
      <c r="A509">
        <v>0</v>
      </c>
      <c r="B509">
        <v>0</v>
      </c>
      <c r="C509">
        <v>0</v>
      </c>
      <c r="D509">
        <v>0.438000020803884</v>
      </c>
      <c r="E509">
        <v>-10.7801208496094</v>
      </c>
      <c r="F509" s="2">
        <v>-6.3853196799755096E-2</v>
      </c>
    </row>
    <row r="510" spans="1:6" x14ac:dyDescent="0.3">
      <c r="A510">
        <v>0</v>
      </c>
      <c r="B510">
        <v>0</v>
      </c>
      <c r="C510">
        <v>0</v>
      </c>
      <c r="D510">
        <v>0.43900002085138101</v>
      </c>
      <c r="E510">
        <v>-10.792064666748001</v>
      </c>
      <c r="F510" s="2">
        <v>-6.3909597694873796E-2</v>
      </c>
    </row>
    <row r="511" spans="1:6" x14ac:dyDescent="0.3">
      <c r="A511">
        <v>0</v>
      </c>
      <c r="B511">
        <v>0</v>
      </c>
      <c r="C511">
        <v>0</v>
      </c>
      <c r="D511">
        <v>0.44000002089887902</v>
      </c>
      <c r="E511">
        <v>-10.791036605835</v>
      </c>
      <c r="F511" s="2">
        <v>-6.4012400805950206E-2</v>
      </c>
    </row>
    <row r="512" spans="1:6" x14ac:dyDescent="0.3">
      <c r="A512">
        <v>0</v>
      </c>
      <c r="B512">
        <v>0</v>
      </c>
      <c r="C512">
        <v>0</v>
      </c>
      <c r="D512">
        <v>0.44100002094637603</v>
      </c>
      <c r="E512">
        <v>-10.805685043335</v>
      </c>
      <c r="F512" s="2">
        <v>-6.4022399485111195E-2</v>
      </c>
    </row>
    <row r="513" spans="1:6" x14ac:dyDescent="0.3">
      <c r="A513">
        <v>0</v>
      </c>
      <c r="B513">
        <v>0</v>
      </c>
      <c r="C513">
        <v>0</v>
      </c>
      <c r="D513">
        <v>0.44200002099387298</v>
      </c>
      <c r="E513">
        <v>-10.850160598754901</v>
      </c>
      <c r="F513" s="2">
        <v>-6.4142003655433696E-2</v>
      </c>
    </row>
    <row r="514" spans="1:6" x14ac:dyDescent="0.3">
      <c r="A514">
        <v>0</v>
      </c>
      <c r="B514">
        <v>0</v>
      </c>
      <c r="C514">
        <v>0</v>
      </c>
      <c r="D514">
        <v>0.44300002104137098</v>
      </c>
      <c r="E514">
        <v>-10.905432701110801</v>
      </c>
      <c r="F514" s="2">
        <v>-6.4162001013755798E-2</v>
      </c>
    </row>
    <row r="515" spans="1:6" x14ac:dyDescent="0.3">
      <c r="A515">
        <v>0</v>
      </c>
      <c r="B515">
        <v>0</v>
      </c>
      <c r="C515">
        <v>0</v>
      </c>
      <c r="D515">
        <v>0.44400002108886799</v>
      </c>
      <c r="E515">
        <v>-10.955529212951699</v>
      </c>
      <c r="F515" s="2">
        <v>-6.4218796789646093E-2</v>
      </c>
    </row>
    <row r="516" spans="1:6" x14ac:dyDescent="0.3">
      <c r="A516">
        <v>0</v>
      </c>
      <c r="B516">
        <v>0</v>
      </c>
      <c r="C516">
        <v>0</v>
      </c>
      <c r="D516">
        <v>0.445000021136366</v>
      </c>
      <c r="E516">
        <v>-10.9857330322266</v>
      </c>
      <c r="F516" s="2">
        <v>-6.4287602901458699E-2</v>
      </c>
    </row>
    <row r="517" spans="1:6" x14ac:dyDescent="0.3">
      <c r="A517">
        <v>0</v>
      </c>
      <c r="B517">
        <v>0</v>
      </c>
      <c r="C517">
        <v>0</v>
      </c>
      <c r="D517">
        <v>0.446000021183863</v>
      </c>
      <c r="E517">
        <v>-10.992561340331999</v>
      </c>
      <c r="F517" s="2">
        <v>-6.4326398074626895E-2</v>
      </c>
    </row>
    <row r="518" spans="1:6" x14ac:dyDescent="0.3">
      <c r="A518">
        <v>0</v>
      </c>
      <c r="B518">
        <v>0</v>
      </c>
      <c r="C518">
        <v>0</v>
      </c>
      <c r="D518">
        <v>0.44700002123136101</v>
      </c>
      <c r="E518">
        <v>-10.990740776061999</v>
      </c>
      <c r="F518" s="2">
        <v>-6.4329996705055195E-2</v>
      </c>
    </row>
    <row r="519" spans="1:6" x14ac:dyDescent="0.3">
      <c r="A519">
        <v>0</v>
      </c>
      <c r="B519">
        <v>0</v>
      </c>
      <c r="C519">
        <v>0</v>
      </c>
      <c r="D519">
        <v>0.44800002127885802</v>
      </c>
      <c r="E519">
        <v>-11.000704765319799</v>
      </c>
      <c r="F519" s="2">
        <v>-6.4381599426269503E-2</v>
      </c>
    </row>
    <row r="520" spans="1:6" x14ac:dyDescent="0.3">
      <c r="A520">
        <v>0</v>
      </c>
      <c r="B520">
        <v>0</v>
      </c>
      <c r="C520">
        <v>0</v>
      </c>
      <c r="D520">
        <v>0.44900002132635602</v>
      </c>
      <c r="E520">
        <v>-11.051257133483899</v>
      </c>
      <c r="F520" s="2">
        <v>-6.4378403127193506E-2</v>
      </c>
    </row>
    <row r="521" spans="1:6" x14ac:dyDescent="0.3">
      <c r="A521">
        <v>0</v>
      </c>
      <c r="B521">
        <v>0</v>
      </c>
      <c r="C521">
        <v>0</v>
      </c>
      <c r="D521">
        <v>0.45000002137385298</v>
      </c>
      <c r="E521">
        <v>-11.1301050186157</v>
      </c>
      <c r="F521" s="2">
        <v>-6.4430803060531602E-2</v>
      </c>
    </row>
    <row r="522" spans="1:6" x14ac:dyDescent="0.3">
      <c r="A522">
        <v>0</v>
      </c>
      <c r="B522">
        <v>0</v>
      </c>
      <c r="C522">
        <v>0</v>
      </c>
      <c r="D522">
        <v>0.45100002142135098</v>
      </c>
      <c r="E522">
        <v>-11.2022047042847</v>
      </c>
      <c r="F522" s="2">
        <v>-6.4589597284793895E-2</v>
      </c>
    </row>
    <row r="523" spans="1:6" x14ac:dyDescent="0.3">
      <c r="A523">
        <v>0</v>
      </c>
      <c r="B523">
        <v>0</v>
      </c>
      <c r="C523">
        <v>0</v>
      </c>
      <c r="D523">
        <v>0.45200002146884799</v>
      </c>
      <c r="E523">
        <v>-11.2223930358887</v>
      </c>
      <c r="F523" s="2">
        <v>-6.4719200134277302E-2</v>
      </c>
    </row>
    <row r="524" spans="1:6" x14ac:dyDescent="0.3">
      <c r="A524">
        <v>0</v>
      </c>
      <c r="B524">
        <v>0</v>
      </c>
      <c r="C524">
        <v>0</v>
      </c>
      <c r="D524">
        <v>0.453000021516345</v>
      </c>
      <c r="E524">
        <v>-11.208112716674799</v>
      </c>
      <c r="F524">
        <v>-6.4705602824687999E-2</v>
      </c>
    </row>
    <row r="525" spans="1:6" x14ac:dyDescent="0.3">
      <c r="A525">
        <v>0</v>
      </c>
      <c r="B525">
        <v>0</v>
      </c>
      <c r="C525">
        <v>0</v>
      </c>
      <c r="D525">
        <v>0.454000021563843</v>
      </c>
      <c r="E525">
        <v>-11.201300621032701</v>
      </c>
      <c r="F525" s="2">
        <v>-6.4613997936248793E-2</v>
      </c>
    </row>
    <row r="526" spans="1:6" x14ac:dyDescent="0.3">
      <c r="A526">
        <v>0</v>
      </c>
      <c r="B526">
        <v>0</v>
      </c>
      <c r="C526">
        <v>0</v>
      </c>
      <c r="D526">
        <v>0.45500002161134001</v>
      </c>
      <c r="E526">
        <v>-11.234672546386699</v>
      </c>
      <c r="F526" s="2">
        <v>-6.46407976746559E-2</v>
      </c>
    </row>
    <row r="527" spans="1:6" x14ac:dyDescent="0.3">
      <c r="A527">
        <v>0</v>
      </c>
      <c r="B527">
        <v>0</v>
      </c>
      <c r="C527">
        <v>0</v>
      </c>
      <c r="D527">
        <v>0.45600002165883802</v>
      </c>
      <c r="E527">
        <v>-11.3074808120728</v>
      </c>
      <c r="F527" s="2">
        <v>-6.4839996397495298E-2</v>
      </c>
    </row>
    <row r="528" spans="1:6" x14ac:dyDescent="0.3">
      <c r="A528">
        <v>0</v>
      </c>
      <c r="B528">
        <v>0</v>
      </c>
      <c r="C528">
        <v>0</v>
      </c>
      <c r="D528">
        <v>0.45700002170633502</v>
      </c>
      <c r="E528">
        <v>-11.3809766769409</v>
      </c>
      <c r="F528">
        <v>-6.4970001578330994E-2</v>
      </c>
    </row>
    <row r="529" spans="1:6" x14ac:dyDescent="0.3">
      <c r="A529">
        <v>0</v>
      </c>
      <c r="B529">
        <v>0</v>
      </c>
      <c r="C529">
        <v>0</v>
      </c>
      <c r="D529">
        <v>0.45800002175383298</v>
      </c>
      <c r="E529">
        <v>-11.405581474304199</v>
      </c>
      <c r="F529" s="2">
        <v>-6.4967997372150393E-2</v>
      </c>
    </row>
    <row r="530" spans="1:6" x14ac:dyDescent="0.3">
      <c r="A530">
        <v>0</v>
      </c>
      <c r="B530">
        <v>0</v>
      </c>
      <c r="C530">
        <v>0</v>
      </c>
      <c r="D530">
        <v>0.45900002180132998</v>
      </c>
      <c r="E530">
        <v>-11.410888671875</v>
      </c>
      <c r="F530" s="2">
        <v>-6.4975999295711503E-2</v>
      </c>
    </row>
    <row r="531" spans="1:6" x14ac:dyDescent="0.3">
      <c r="A531">
        <v>0</v>
      </c>
      <c r="B531">
        <v>0</v>
      </c>
      <c r="C531">
        <v>0</v>
      </c>
      <c r="D531">
        <v>0.46000002184882799</v>
      </c>
      <c r="E531">
        <v>-11.4179887771606</v>
      </c>
      <c r="F531" s="2">
        <v>-6.4967602491378798E-2</v>
      </c>
    </row>
    <row r="532" spans="1:6" x14ac:dyDescent="0.3">
      <c r="A532">
        <v>0</v>
      </c>
      <c r="B532">
        <v>0</v>
      </c>
      <c r="C532">
        <v>0</v>
      </c>
      <c r="D532">
        <v>0.461000021896325</v>
      </c>
      <c r="E532">
        <v>-11.4517612457275</v>
      </c>
      <c r="F532" s="2">
        <v>-6.4981602132320404E-2</v>
      </c>
    </row>
    <row r="533" spans="1:6" x14ac:dyDescent="0.3">
      <c r="A533">
        <v>0</v>
      </c>
      <c r="B533">
        <v>0</v>
      </c>
      <c r="C533">
        <v>0</v>
      </c>
      <c r="D533">
        <v>0.462000021943823</v>
      </c>
      <c r="E533">
        <v>-11.519117355346699</v>
      </c>
      <c r="F533" s="2">
        <v>-6.5110400319099399E-2</v>
      </c>
    </row>
    <row r="534" spans="1:6" x14ac:dyDescent="0.3">
      <c r="A534">
        <v>0</v>
      </c>
      <c r="B534">
        <v>0</v>
      </c>
      <c r="C534">
        <v>0</v>
      </c>
      <c r="D534">
        <v>0.46300002199132001</v>
      </c>
      <c r="E534">
        <v>-11.5788774490356</v>
      </c>
      <c r="F534" s="2">
        <v>-6.5091602504253401E-2</v>
      </c>
    </row>
    <row r="535" spans="1:6" x14ac:dyDescent="0.3">
      <c r="A535">
        <v>0</v>
      </c>
      <c r="B535">
        <v>0</v>
      </c>
      <c r="C535">
        <v>0</v>
      </c>
      <c r="D535">
        <v>0.46400002203881702</v>
      </c>
      <c r="E535">
        <v>-11.6204490661621</v>
      </c>
      <c r="F535" s="2">
        <v>-6.5238401293754605E-2</v>
      </c>
    </row>
    <row r="536" spans="1:6" x14ac:dyDescent="0.3">
      <c r="A536">
        <v>0</v>
      </c>
      <c r="B536">
        <v>0</v>
      </c>
      <c r="C536">
        <v>0</v>
      </c>
      <c r="D536">
        <v>0.46500002208631502</v>
      </c>
      <c r="E536">
        <v>-11.627600669860801</v>
      </c>
      <c r="F536" s="2">
        <v>-6.5296798944473294E-2</v>
      </c>
    </row>
    <row r="537" spans="1:6" x14ac:dyDescent="0.3">
      <c r="A537">
        <v>0</v>
      </c>
      <c r="B537">
        <v>0</v>
      </c>
      <c r="C537">
        <v>0</v>
      </c>
      <c r="D537">
        <v>0.46600002213381198</v>
      </c>
      <c r="E537">
        <v>-11.628741264343301</v>
      </c>
      <c r="F537" s="2">
        <v>-6.5236799418926197E-2</v>
      </c>
    </row>
    <row r="538" spans="1:6" x14ac:dyDescent="0.3">
      <c r="A538">
        <v>0</v>
      </c>
      <c r="B538">
        <v>0</v>
      </c>
      <c r="C538">
        <v>0</v>
      </c>
      <c r="D538">
        <v>0.46700002218130998</v>
      </c>
      <c r="E538">
        <v>-11.66725730896</v>
      </c>
      <c r="F538" s="2">
        <v>-6.52915984392166E-2</v>
      </c>
    </row>
    <row r="539" spans="1:6" x14ac:dyDescent="0.3">
      <c r="A539">
        <v>0</v>
      </c>
      <c r="B539">
        <v>0</v>
      </c>
      <c r="C539">
        <v>0</v>
      </c>
      <c r="D539">
        <v>0.46800002222880699</v>
      </c>
      <c r="E539">
        <v>-11.729704856872599</v>
      </c>
      <c r="F539" s="2">
        <v>-6.5436802804470104E-2</v>
      </c>
    </row>
    <row r="540" spans="1:6" x14ac:dyDescent="0.3">
      <c r="A540">
        <v>0</v>
      </c>
      <c r="B540">
        <v>0</v>
      </c>
      <c r="C540">
        <v>0</v>
      </c>
      <c r="D540">
        <v>0.469000022276305</v>
      </c>
      <c r="E540">
        <v>-11.7902927398682</v>
      </c>
      <c r="F540" s="2">
        <v>-6.5512798726558699E-2</v>
      </c>
    </row>
    <row r="541" spans="1:6" x14ac:dyDescent="0.3">
      <c r="A541">
        <v>0</v>
      </c>
      <c r="B541">
        <v>0</v>
      </c>
      <c r="C541">
        <v>0</v>
      </c>
      <c r="D541">
        <v>0.470000022323802</v>
      </c>
      <c r="E541">
        <v>-11.8370094299316</v>
      </c>
      <c r="F541" s="2">
        <v>-6.5577998757362393E-2</v>
      </c>
    </row>
    <row r="542" spans="1:6" x14ac:dyDescent="0.3">
      <c r="A542">
        <v>0</v>
      </c>
      <c r="B542">
        <v>0</v>
      </c>
      <c r="C542">
        <v>0</v>
      </c>
      <c r="D542">
        <v>0.47100002237130001</v>
      </c>
      <c r="E542">
        <v>-11.8609886169434</v>
      </c>
      <c r="F542" s="2">
        <v>-6.5523602068424197E-2</v>
      </c>
    </row>
    <row r="543" spans="1:6" x14ac:dyDescent="0.3">
      <c r="A543">
        <v>0</v>
      </c>
      <c r="B543">
        <v>0</v>
      </c>
      <c r="C543">
        <v>0</v>
      </c>
      <c r="D543">
        <v>0.47200002241879702</v>
      </c>
      <c r="E543">
        <v>-11.86314868927</v>
      </c>
      <c r="F543">
        <v>-6.5514400601386996E-2</v>
      </c>
    </row>
    <row r="544" spans="1:6" x14ac:dyDescent="0.3">
      <c r="A544">
        <v>0</v>
      </c>
      <c r="B544">
        <v>0</v>
      </c>
      <c r="C544">
        <v>0</v>
      </c>
      <c r="D544">
        <v>0.47300002246629402</v>
      </c>
      <c r="E544">
        <v>-11.883448600769</v>
      </c>
      <c r="F544" s="2">
        <v>-6.5645597875118297E-2</v>
      </c>
    </row>
    <row r="545" spans="1:6" x14ac:dyDescent="0.3">
      <c r="A545">
        <v>0</v>
      </c>
      <c r="B545">
        <v>0</v>
      </c>
      <c r="C545">
        <v>0</v>
      </c>
      <c r="D545">
        <v>0.47400002251379197</v>
      </c>
      <c r="E545">
        <v>-11.9229326248169</v>
      </c>
      <c r="F545" s="2">
        <v>-6.5778799355030101E-2</v>
      </c>
    </row>
    <row r="546" spans="1:6" x14ac:dyDescent="0.3">
      <c r="A546">
        <v>0</v>
      </c>
      <c r="B546">
        <v>0</v>
      </c>
      <c r="C546">
        <v>0</v>
      </c>
      <c r="D546">
        <v>0.47500002256128898</v>
      </c>
      <c r="E546">
        <v>-11.979748725891101</v>
      </c>
      <c r="F546" s="2">
        <v>-6.5852403640747098E-2</v>
      </c>
    </row>
    <row r="547" spans="1:6" x14ac:dyDescent="0.3">
      <c r="A547">
        <v>0</v>
      </c>
      <c r="B547">
        <v>0</v>
      </c>
      <c r="C547">
        <v>0</v>
      </c>
      <c r="D547">
        <v>0.47600002260878699</v>
      </c>
      <c r="E547">
        <v>-12.036424636840801</v>
      </c>
      <c r="F547" s="2">
        <v>-6.5950401127338396E-2</v>
      </c>
    </row>
    <row r="548" spans="1:6" x14ac:dyDescent="0.3">
      <c r="A548">
        <v>0</v>
      </c>
      <c r="B548">
        <v>0</v>
      </c>
      <c r="C548">
        <v>0</v>
      </c>
      <c r="D548">
        <v>0.477000022656284</v>
      </c>
      <c r="E548">
        <v>-12.0627889633179</v>
      </c>
      <c r="F548" s="2">
        <v>-6.6003598272800404E-2</v>
      </c>
    </row>
    <row r="549" spans="1:6" x14ac:dyDescent="0.3">
      <c r="A549">
        <v>0</v>
      </c>
      <c r="B549">
        <v>0</v>
      </c>
      <c r="C549">
        <v>0</v>
      </c>
      <c r="D549">
        <v>0.478000022703782</v>
      </c>
      <c r="E549">
        <v>-12.0728454589844</v>
      </c>
      <c r="F549" s="2">
        <v>-6.5933197736740098E-2</v>
      </c>
    </row>
    <row r="550" spans="1:6" x14ac:dyDescent="0.3">
      <c r="A550">
        <v>0</v>
      </c>
      <c r="B550">
        <v>0</v>
      </c>
      <c r="C550">
        <v>0</v>
      </c>
      <c r="D550">
        <v>0.47900002275127901</v>
      </c>
      <c r="E550">
        <v>-12.1008405685425</v>
      </c>
      <c r="F550" s="2">
        <v>-6.5901197493076297E-2</v>
      </c>
    </row>
    <row r="551" spans="1:6" x14ac:dyDescent="0.3">
      <c r="A551">
        <v>0</v>
      </c>
      <c r="B551">
        <v>0</v>
      </c>
      <c r="C551">
        <v>0</v>
      </c>
      <c r="D551">
        <v>0.48000002279877702</v>
      </c>
      <c r="E551">
        <v>-12.1533451080322</v>
      </c>
      <c r="F551" s="2">
        <v>-6.6123999655246707E-2</v>
      </c>
    </row>
    <row r="552" spans="1:6" x14ac:dyDescent="0.3">
      <c r="A552">
        <v>0</v>
      </c>
      <c r="B552">
        <v>0</v>
      </c>
      <c r="C552">
        <v>0</v>
      </c>
      <c r="D552">
        <v>0.48100002284627402</v>
      </c>
      <c r="E552">
        <v>-12.197552680969199</v>
      </c>
      <c r="F552" s="2">
        <v>-6.61955997347832E-2</v>
      </c>
    </row>
    <row r="553" spans="1:6" x14ac:dyDescent="0.3">
      <c r="A553">
        <v>0</v>
      </c>
      <c r="B553">
        <v>0</v>
      </c>
      <c r="C553">
        <v>0</v>
      </c>
      <c r="D553">
        <v>0.48200002289377197</v>
      </c>
      <c r="E553">
        <v>-12.2202405929565</v>
      </c>
      <c r="F553" s="2">
        <v>-6.61664009094238E-2</v>
      </c>
    </row>
    <row r="554" spans="1:6" x14ac:dyDescent="0.3">
      <c r="A554">
        <v>0</v>
      </c>
      <c r="B554">
        <v>0</v>
      </c>
      <c r="C554">
        <v>0</v>
      </c>
      <c r="D554">
        <v>0.48300002294126898</v>
      </c>
      <c r="E554">
        <v>-12.2385807037354</v>
      </c>
      <c r="F554" s="2">
        <v>-6.6130802035331698E-2</v>
      </c>
    </row>
    <row r="555" spans="1:6" x14ac:dyDescent="0.3">
      <c r="A555">
        <v>0</v>
      </c>
      <c r="B555">
        <v>0</v>
      </c>
      <c r="C555">
        <v>0</v>
      </c>
      <c r="D555">
        <v>0.48400002298876599</v>
      </c>
      <c r="E555">
        <v>-12.2671165466309</v>
      </c>
      <c r="F555">
        <v>-6.6227599978447002E-2</v>
      </c>
    </row>
    <row r="556" spans="1:6" x14ac:dyDescent="0.3">
      <c r="A556">
        <v>0</v>
      </c>
      <c r="B556">
        <v>0</v>
      </c>
      <c r="C556">
        <v>0</v>
      </c>
      <c r="D556">
        <v>0.48500002303626399</v>
      </c>
      <c r="E556">
        <v>-12.298444747924799</v>
      </c>
      <c r="F556" s="2">
        <v>-6.6248796880245195E-2</v>
      </c>
    </row>
    <row r="557" spans="1:6" x14ac:dyDescent="0.3">
      <c r="A557">
        <v>0</v>
      </c>
      <c r="B557">
        <v>0</v>
      </c>
      <c r="C557">
        <v>0</v>
      </c>
      <c r="D557">
        <v>0.486000023083761</v>
      </c>
      <c r="E557">
        <v>-12.3397130966187</v>
      </c>
      <c r="F557" s="2">
        <v>-6.6319599747657804E-2</v>
      </c>
    </row>
    <row r="558" spans="1:6" x14ac:dyDescent="0.3">
      <c r="A558">
        <v>0</v>
      </c>
      <c r="B558">
        <v>0</v>
      </c>
      <c r="C558">
        <v>0</v>
      </c>
      <c r="D558">
        <v>0.48700002313125901</v>
      </c>
      <c r="E558">
        <v>-12.379636764526399</v>
      </c>
      <c r="F558" s="2">
        <v>-6.6378399729728699E-2</v>
      </c>
    </row>
    <row r="559" spans="1:6" x14ac:dyDescent="0.3">
      <c r="A559">
        <v>0</v>
      </c>
      <c r="B559">
        <v>0</v>
      </c>
      <c r="C559">
        <v>0</v>
      </c>
      <c r="D559">
        <v>0.48800002317875601</v>
      </c>
      <c r="E559">
        <v>-12.402905464172401</v>
      </c>
      <c r="F559" s="2">
        <v>-6.6434800624847398E-2</v>
      </c>
    </row>
    <row r="560" spans="1:6" x14ac:dyDescent="0.3">
      <c r="A560">
        <v>0</v>
      </c>
      <c r="B560">
        <v>0</v>
      </c>
      <c r="C560">
        <v>0</v>
      </c>
      <c r="D560">
        <v>0.48900002322625402</v>
      </c>
      <c r="E560">
        <v>-12.4174890518188</v>
      </c>
      <c r="F560" s="2">
        <v>-6.6516801714897197E-2</v>
      </c>
    </row>
    <row r="561" spans="1:6" x14ac:dyDescent="0.3">
      <c r="A561">
        <v>0</v>
      </c>
      <c r="B561">
        <v>0</v>
      </c>
      <c r="C561">
        <v>0</v>
      </c>
      <c r="D561">
        <v>0.49000002327375097</v>
      </c>
      <c r="E561">
        <v>-12.433749198913601</v>
      </c>
      <c r="F561" s="2">
        <v>-6.6554799675941495E-2</v>
      </c>
    </row>
    <row r="562" spans="1:6" x14ac:dyDescent="0.3">
      <c r="A562">
        <v>0</v>
      </c>
      <c r="B562">
        <v>0</v>
      </c>
      <c r="C562">
        <v>0</v>
      </c>
      <c r="D562">
        <v>0.49100002332124898</v>
      </c>
      <c r="E562">
        <v>-12.462596893310501</v>
      </c>
      <c r="F562" s="2">
        <v>-6.6649198532104506E-2</v>
      </c>
    </row>
    <row r="563" spans="1:6" x14ac:dyDescent="0.3">
      <c r="A563">
        <v>0</v>
      </c>
      <c r="B563">
        <v>0</v>
      </c>
      <c r="C563">
        <v>0</v>
      </c>
      <c r="D563">
        <v>0.49200002336874599</v>
      </c>
      <c r="E563">
        <v>-12.5022792816162</v>
      </c>
      <c r="F563" s="2">
        <v>-6.6725201904773698E-2</v>
      </c>
    </row>
    <row r="564" spans="1:6" x14ac:dyDescent="0.3">
      <c r="A564">
        <v>0</v>
      </c>
      <c r="B564">
        <v>0</v>
      </c>
      <c r="C564">
        <v>0</v>
      </c>
      <c r="D564">
        <v>0.49300002341624299</v>
      </c>
      <c r="E564">
        <v>-12.5420989990234</v>
      </c>
      <c r="F564" s="2">
        <v>-6.6762797534465804E-2</v>
      </c>
    </row>
    <row r="565" spans="1:6" x14ac:dyDescent="0.3">
      <c r="A565">
        <v>0</v>
      </c>
      <c r="B565">
        <v>0</v>
      </c>
      <c r="C565">
        <v>0</v>
      </c>
      <c r="D565">
        <v>0.494000023463741</v>
      </c>
      <c r="E565">
        <v>-12.5794372558594</v>
      </c>
      <c r="F565" s="2">
        <v>-6.6727600991725894E-2</v>
      </c>
    </row>
    <row r="566" spans="1:6" x14ac:dyDescent="0.3">
      <c r="A566">
        <v>0</v>
      </c>
      <c r="B566">
        <v>0</v>
      </c>
      <c r="C566">
        <v>0</v>
      </c>
      <c r="D566">
        <v>0.49500002351123801</v>
      </c>
      <c r="E566">
        <v>-12.607628822326699</v>
      </c>
      <c r="F566" s="2">
        <v>-6.67608007788658E-2</v>
      </c>
    </row>
    <row r="567" spans="1:6" x14ac:dyDescent="0.3">
      <c r="A567">
        <v>0</v>
      </c>
      <c r="B567">
        <v>0</v>
      </c>
      <c r="C567">
        <v>0</v>
      </c>
      <c r="D567">
        <v>0.49600002355873601</v>
      </c>
      <c r="E567">
        <v>-12.629126548767101</v>
      </c>
      <c r="F567" s="2">
        <v>-6.6759198904037503E-2</v>
      </c>
    </row>
    <row r="568" spans="1:6" x14ac:dyDescent="0.3">
      <c r="A568">
        <v>0</v>
      </c>
      <c r="B568">
        <v>0</v>
      </c>
      <c r="C568">
        <v>0</v>
      </c>
      <c r="D568">
        <v>0.49700002360623302</v>
      </c>
      <c r="E568">
        <v>-12.6370248794556</v>
      </c>
      <c r="F568" s="2">
        <v>-6.6948398947715801E-2</v>
      </c>
    </row>
    <row r="569" spans="1:6" x14ac:dyDescent="0.3">
      <c r="A569">
        <v>0</v>
      </c>
      <c r="B569">
        <v>0</v>
      </c>
      <c r="C569">
        <v>0</v>
      </c>
      <c r="D569">
        <v>0.49800002365373103</v>
      </c>
      <c r="E569">
        <v>-12.649382591247599</v>
      </c>
      <c r="F569" s="2">
        <v>-6.6922798752784701E-2</v>
      </c>
    </row>
    <row r="570" spans="1:6" x14ac:dyDescent="0.3">
      <c r="A570">
        <v>0</v>
      </c>
      <c r="B570">
        <v>0</v>
      </c>
      <c r="C570">
        <v>0</v>
      </c>
      <c r="D570">
        <v>0.49900002370122798</v>
      </c>
      <c r="E570">
        <v>-12.6804113388062</v>
      </c>
      <c r="F570" s="2">
        <v>-6.6941201686859103E-2</v>
      </c>
    </row>
    <row r="571" spans="1:6" x14ac:dyDescent="0.3">
      <c r="A571">
        <v>0</v>
      </c>
      <c r="B571">
        <v>0</v>
      </c>
      <c r="C571">
        <v>0</v>
      </c>
      <c r="D571">
        <v>0.50000002374872599</v>
      </c>
      <c r="E571">
        <v>-12.747109413146999</v>
      </c>
      <c r="F571" s="2">
        <v>-6.6974796354770702E-2</v>
      </c>
    </row>
    <row r="572" spans="1:6" x14ac:dyDescent="0.3">
      <c r="A572">
        <v>0</v>
      </c>
      <c r="B572">
        <v>0</v>
      </c>
      <c r="C572">
        <v>0</v>
      </c>
      <c r="D572">
        <v>0.50100002379622299</v>
      </c>
      <c r="E572">
        <v>-12.7990827560425</v>
      </c>
      <c r="F572" s="2">
        <v>-6.7102797329425798E-2</v>
      </c>
    </row>
    <row r="573" spans="1:6" x14ac:dyDescent="0.3">
      <c r="A573">
        <v>0</v>
      </c>
      <c r="B573">
        <v>0</v>
      </c>
      <c r="C573">
        <v>0</v>
      </c>
      <c r="D573">
        <v>0.502000023843721</v>
      </c>
      <c r="E573">
        <v>-12.8147830963135</v>
      </c>
      <c r="F573" s="2">
        <v>-6.7177198827266693E-2</v>
      </c>
    </row>
    <row r="574" spans="1:6" x14ac:dyDescent="0.3">
      <c r="A574">
        <v>0</v>
      </c>
      <c r="B574">
        <v>0</v>
      </c>
      <c r="C574">
        <v>0</v>
      </c>
      <c r="D574">
        <v>0.50300002389121801</v>
      </c>
      <c r="E574">
        <v>-12.806007385253899</v>
      </c>
      <c r="F574" s="2">
        <v>-6.7092798650264698E-2</v>
      </c>
    </row>
    <row r="575" spans="1:6" x14ac:dyDescent="0.3">
      <c r="A575">
        <v>0</v>
      </c>
      <c r="B575">
        <v>0</v>
      </c>
      <c r="C575">
        <v>0</v>
      </c>
      <c r="D575">
        <v>0.50400002393871501</v>
      </c>
      <c r="E575">
        <v>-12.811281204223601</v>
      </c>
      <c r="F575" s="2">
        <v>-6.7159198224544497E-2</v>
      </c>
    </row>
    <row r="576" spans="1:6" x14ac:dyDescent="0.3">
      <c r="A576">
        <v>0</v>
      </c>
      <c r="B576">
        <v>0</v>
      </c>
      <c r="C576">
        <v>0</v>
      </c>
      <c r="D576">
        <v>0.50500002398621302</v>
      </c>
      <c r="E576">
        <v>-12.8477172851563</v>
      </c>
      <c r="F576" s="2">
        <v>-6.7257598042488098E-2</v>
      </c>
    </row>
    <row r="577" spans="1:6" x14ac:dyDescent="0.3">
      <c r="A577">
        <v>0</v>
      </c>
      <c r="B577">
        <v>0</v>
      </c>
      <c r="C577">
        <v>0</v>
      </c>
      <c r="D577">
        <v>0.50600002403371003</v>
      </c>
      <c r="E577">
        <v>-12.900906562805201</v>
      </c>
      <c r="F577" s="2">
        <v>-6.7288398742675795E-2</v>
      </c>
    </row>
    <row r="578" spans="1:6" x14ac:dyDescent="0.3">
      <c r="A578">
        <v>0</v>
      </c>
      <c r="B578">
        <v>0</v>
      </c>
      <c r="C578">
        <v>0</v>
      </c>
      <c r="D578">
        <v>0.50700002408120803</v>
      </c>
      <c r="E578">
        <v>-12.954758644104</v>
      </c>
      <c r="F578" s="2">
        <v>-6.7282401025295299E-2</v>
      </c>
    </row>
    <row r="579" spans="1:6" x14ac:dyDescent="0.3">
      <c r="A579">
        <v>0</v>
      </c>
      <c r="B579">
        <v>0</v>
      </c>
      <c r="C579">
        <v>0</v>
      </c>
      <c r="D579">
        <v>0.50800002412870504</v>
      </c>
      <c r="E579">
        <v>-13.001519203186</v>
      </c>
      <c r="F579">
        <v>-6.7380003631115001E-2</v>
      </c>
    </row>
    <row r="580" spans="1:6" x14ac:dyDescent="0.3">
      <c r="A580">
        <v>0</v>
      </c>
      <c r="B580">
        <v>0</v>
      </c>
      <c r="C580">
        <v>0</v>
      </c>
      <c r="D580">
        <v>0.50900002417620305</v>
      </c>
      <c r="E580">
        <v>-13.021471023559601</v>
      </c>
      <c r="F580" s="2">
        <v>-6.7600801587104797E-2</v>
      </c>
    </row>
    <row r="581" spans="1:6" x14ac:dyDescent="0.3">
      <c r="A581">
        <v>0</v>
      </c>
      <c r="B581">
        <v>0</v>
      </c>
      <c r="C581">
        <v>0</v>
      </c>
      <c r="D581">
        <v>0.51000002422370005</v>
      </c>
      <c r="E581">
        <v>-13.0070848464966</v>
      </c>
      <c r="F581" s="2">
        <v>-6.7656800150871305E-2</v>
      </c>
    </row>
    <row r="582" spans="1:6" x14ac:dyDescent="0.3">
      <c r="A582">
        <v>0</v>
      </c>
      <c r="B582">
        <v>0</v>
      </c>
      <c r="C582">
        <v>0</v>
      </c>
      <c r="D582">
        <v>0.51100002427119795</v>
      </c>
      <c r="E582">
        <v>-13.0110626220703</v>
      </c>
      <c r="F582">
        <v>-6.7417599260806996E-2</v>
      </c>
    </row>
    <row r="583" spans="1:6" x14ac:dyDescent="0.3">
      <c r="A583">
        <v>0</v>
      </c>
      <c r="B583">
        <v>0</v>
      </c>
      <c r="C583">
        <v>0</v>
      </c>
      <c r="D583">
        <v>0.51200002431869496</v>
      </c>
      <c r="E583">
        <v>-13.068097114563001</v>
      </c>
      <c r="F583">
        <v>-6.7545197904109996E-2</v>
      </c>
    </row>
    <row r="584" spans="1:6" x14ac:dyDescent="0.3">
      <c r="A584">
        <v>0</v>
      </c>
      <c r="B584">
        <v>0</v>
      </c>
      <c r="C584">
        <v>0</v>
      </c>
      <c r="D584">
        <v>0.51300002436619296</v>
      </c>
      <c r="E584">
        <v>-13.1578931808472</v>
      </c>
      <c r="F584" s="2">
        <v>-6.7620001733303098E-2</v>
      </c>
    </row>
    <row r="585" spans="1:6" x14ac:dyDescent="0.3">
      <c r="A585">
        <v>0</v>
      </c>
      <c r="B585">
        <v>0</v>
      </c>
      <c r="C585">
        <v>0</v>
      </c>
      <c r="D585">
        <v>0.51400002441368997</v>
      </c>
      <c r="E585">
        <v>-13.214031219482401</v>
      </c>
      <c r="F585" s="2">
        <v>-6.7805998027324704E-2</v>
      </c>
    </row>
    <row r="586" spans="1:6" x14ac:dyDescent="0.3">
      <c r="A586">
        <v>0</v>
      </c>
      <c r="B586">
        <v>0</v>
      </c>
      <c r="C586">
        <v>0</v>
      </c>
      <c r="D586">
        <v>0.51500002446118698</v>
      </c>
      <c r="E586">
        <v>-13.2149667739868</v>
      </c>
      <c r="F586" s="2">
        <v>-6.78047984838486E-2</v>
      </c>
    </row>
    <row r="587" spans="1:6" x14ac:dyDescent="0.3">
      <c r="A587">
        <v>0</v>
      </c>
      <c r="B587">
        <v>0</v>
      </c>
      <c r="C587">
        <v>0</v>
      </c>
      <c r="D587">
        <v>0.51600002450868498</v>
      </c>
      <c r="E587">
        <v>-13.2006568908691</v>
      </c>
      <c r="F587" s="2">
        <v>-6.7771598696708693E-2</v>
      </c>
    </row>
    <row r="588" spans="1:6" x14ac:dyDescent="0.3">
      <c r="A588">
        <v>0</v>
      </c>
      <c r="B588">
        <v>0</v>
      </c>
      <c r="C588">
        <v>0</v>
      </c>
      <c r="D588">
        <v>0.51700002455618199</v>
      </c>
      <c r="E588">
        <v>-13.213595390319799</v>
      </c>
      <c r="F588" s="2">
        <v>-6.7882001399993896E-2</v>
      </c>
    </row>
    <row r="589" spans="1:6" x14ac:dyDescent="0.3">
      <c r="A589">
        <v>0</v>
      </c>
      <c r="B589">
        <v>0</v>
      </c>
      <c r="C589">
        <v>0</v>
      </c>
      <c r="D589">
        <v>0.51800002460368</v>
      </c>
      <c r="E589">
        <v>-13.2533931732178</v>
      </c>
      <c r="F589" s="2">
        <v>-6.7971996963024098E-2</v>
      </c>
    </row>
    <row r="590" spans="1:6" x14ac:dyDescent="0.3">
      <c r="A590">
        <v>0</v>
      </c>
      <c r="B590">
        <v>0</v>
      </c>
      <c r="C590">
        <v>0</v>
      </c>
      <c r="D590">
        <v>0.51900002465117701</v>
      </c>
      <c r="E590">
        <v>-13.3241786956787</v>
      </c>
      <c r="F590">
        <v>-6.8044401705265004E-2</v>
      </c>
    </row>
    <row r="591" spans="1:6" x14ac:dyDescent="0.3">
      <c r="A591">
        <v>0</v>
      </c>
      <c r="B591">
        <v>0</v>
      </c>
      <c r="C591">
        <v>0</v>
      </c>
      <c r="D591">
        <v>0.52000002469867501</v>
      </c>
      <c r="E591">
        <v>-13.4066114425659</v>
      </c>
      <c r="F591" s="2">
        <v>-6.8045601248741205E-2</v>
      </c>
    </row>
    <row r="592" spans="1:6" x14ac:dyDescent="0.3">
      <c r="A592">
        <v>0</v>
      </c>
      <c r="B592">
        <v>0</v>
      </c>
      <c r="C592">
        <v>0</v>
      </c>
      <c r="D592">
        <v>0.52100002474617202</v>
      </c>
      <c r="E592">
        <v>-13.4535026550293</v>
      </c>
      <c r="F592" s="2">
        <v>-6.8105198442935902E-2</v>
      </c>
    </row>
    <row r="593" spans="1:6" x14ac:dyDescent="0.3">
      <c r="A593">
        <v>0</v>
      </c>
      <c r="B593">
        <v>0</v>
      </c>
      <c r="C593">
        <v>0</v>
      </c>
      <c r="D593">
        <v>0.52200002479367003</v>
      </c>
      <c r="E593">
        <v>-13.4520349502563</v>
      </c>
      <c r="F593" s="2">
        <v>-6.8119600415229797E-2</v>
      </c>
    </row>
    <row r="594" spans="1:6" x14ac:dyDescent="0.3">
      <c r="A594">
        <v>0</v>
      </c>
      <c r="B594">
        <v>0</v>
      </c>
      <c r="C594">
        <v>0</v>
      </c>
      <c r="D594">
        <v>0.52300002484116703</v>
      </c>
      <c r="E594">
        <v>-13.4435367584229</v>
      </c>
      <c r="F594" s="2">
        <v>-6.8180397152900696E-2</v>
      </c>
    </row>
    <row r="595" spans="1:6" x14ac:dyDescent="0.3">
      <c r="A595">
        <v>0</v>
      </c>
      <c r="B595">
        <v>0</v>
      </c>
      <c r="C595">
        <v>0</v>
      </c>
      <c r="D595">
        <v>0.52400002488866404</v>
      </c>
      <c r="E595">
        <v>-13.457953453064</v>
      </c>
      <c r="F595" s="2">
        <v>-6.8116001784801497E-2</v>
      </c>
    </row>
    <row r="596" spans="1:6" x14ac:dyDescent="0.3">
      <c r="A596">
        <v>0</v>
      </c>
      <c r="B596">
        <v>0</v>
      </c>
      <c r="C596">
        <v>0</v>
      </c>
      <c r="D596">
        <v>0.52500002493616205</v>
      </c>
      <c r="E596">
        <v>-13.513441085815399</v>
      </c>
      <c r="F596" s="2">
        <v>-6.8163603544235202E-2</v>
      </c>
    </row>
    <row r="597" spans="1:6" x14ac:dyDescent="0.3">
      <c r="A597">
        <v>0</v>
      </c>
      <c r="B597">
        <v>0</v>
      </c>
      <c r="C597">
        <v>0</v>
      </c>
      <c r="D597">
        <v>0.52600002498365905</v>
      </c>
      <c r="E597">
        <v>-13.615064620971699</v>
      </c>
      <c r="F597">
        <v>-6.8461999297142001E-2</v>
      </c>
    </row>
    <row r="598" spans="1:6" x14ac:dyDescent="0.3">
      <c r="A598">
        <v>0</v>
      </c>
      <c r="B598">
        <v>0</v>
      </c>
      <c r="C598">
        <v>0</v>
      </c>
      <c r="D598">
        <v>0.52700002503115695</v>
      </c>
      <c r="E598">
        <v>-13.6778888702393</v>
      </c>
      <c r="F598" s="2">
        <v>-6.8496800959110302E-2</v>
      </c>
    </row>
    <row r="599" spans="1:6" x14ac:dyDescent="0.3">
      <c r="A599">
        <v>0</v>
      </c>
      <c r="B599">
        <v>0</v>
      </c>
      <c r="C599">
        <v>0</v>
      </c>
      <c r="D599">
        <v>0.52800002507865396</v>
      </c>
      <c r="E599">
        <v>-13.671246528625501</v>
      </c>
      <c r="F599" s="2">
        <v>-6.8438403308391599E-2</v>
      </c>
    </row>
    <row r="600" spans="1:6" x14ac:dyDescent="0.3">
      <c r="A600">
        <v>0</v>
      </c>
      <c r="B600">
        <v>0</v>
      </c>
      <c r="C600">
        <v>0</v>
      </c>
      <c r="D600">
        <v>0.52900002512615196</v>
      </c>
      <c r="E600">
        <v>-13.6610374450684</v>
      </c>
      <c r="F600" s="2">
        <v>-6.8391196429729503E-2</v>
      </c>
    </row>
    <row r="601" spans="1:6" x14ac:dyDescent="0.3">
      <c r="A601">
        <v>0</v>
      </c>
      <c r="B601">
        <v>0</v>
      </c>
      <c r="C601">
        <v>0</v>
      </c>
      <c r="D601">
        <v>0.53000002517364897</v>
      </c>
      <c r="E601">
        <v>-13.6793050765991</v>
      </c>
      <c r="F601">
        <v>-6.8479597568512005E-2</v>
      </c>
    </row>
    <row r="602" spans="1:6" x14ac:dyDescent="0.3">
      <c r="A602">
        <v>0</v>
      </c>
      <c r="B602">
        <v>0</v>
      </c>
      <c r="C602">
        <v>0</v>
      </c>
      <c r="D602">
        <v>0.53100002522114698</v>
      </c>
      <c r="E602">
        <v>-13.7396545410156</v>
      </c>
      <c r="F602" s="2">
        <v>-6.8549998104572296E-2</v>
      </c>
    </row>
    <row r="603" spans="1:6" x14ac:dyDescent="0.3">
      <c r="A603">
        <v>0</v>
      </c>
      <c r="B603">
        <v>0</v>
      </c>
      <c r="C603">
        <v>0</v>
      </c>
      <c r="D603">
        <v>0.53200002526864398</v>
      </c>
      <c r="E603">
        <v>-13.819652557373001</v>
      </c>
      <c r="F603" s="2">
        <v>-6.85383975505829E-2</v>
      </c>
    </row>
    <row r="604" spans="1:6" x14ac:dyDescent="0.3">
      <c r="A604">
        <v>0</v>
      </c>
      <c r="B604">
        <v>0</v>
      </c>
      <c r="C604">
        <v>0</v>
      </c>
      <c r="D604">
        <v>0.53300002531614199</v>
      </c>
      <c r="E604">
        <v>-13.880084991455099</v>
      </c>
      <c r="F604" s="2">
        <v>-6.8705998361110701E-2</v>
      </c>
    </row>
    <row r="605" spans="1:6" x14ac:dyDescent="0.3">
      <c r="A605">
        <v>0</v>
      </c>
      <c r="B605">
        <v>0</v>
      </c>
      <c r="C605">
        <v>0</v>
      </c>
      <c r="D605">
        <v>0.534000025363639</v>
      </c>
      <c r="E605">
        <v>-13.9002685546875</v>
      </c>
      <c r="F605" s="2">
        <v>-6.8744398653507205E-2</v>
      </c>
    </row>
    <row r="606" spans="1:6" x14ac:dyDescent="0.3">
      <c r="A606">
        <v>0</v>
      </c>
      <c r="B606">
        <v>0</v>
      </c>
      <c r="C606">
        <v>0</v>
      </c>
      <c r="D606">
        <v>0.535000025411136</v>
      </c>
      <c r="E606">
        <v>-13.8871746063232</v>
      </c>
      <c r="F606" s="2">
        <v>-6.8777598440647097E-2</v>
      </c>
    </row>
    <row r="607" spans="1:6" x14ac:dyDescent="0.3">
      <c r="A607">
        <v>0</v>
      </c>
      <c r="B607">
        <v>0</v>
      </c>
      <c r="C607">
        <v>0</v>
      </c>
      <c r="D607">
        <v>0.53600002545863401</v>
      </c>
      <c r="E607">
        <v>-13.886838912963899</v>
      </c>
      <c r="F607" s="2">
        <v>-6.8863600492477403E-2</v>
      </c>
    </row>
    <row r="608" spans="1:6" x14ac:dyDescent="0.3">
      <c r="A608">
        <v>0</v>
      </c>
      <c r="B608">
        <v>0</v>
      </c>
      <c r="C608">
        <v>0</v>
      </c>
      <c r="D608">
        <v>0.53700002550613102</v>
      </c>
      <c r="E608">
        <v>-13.924168586731</v>
      </c>
      <c r="F608">
        <v>-6.8769596517086001E-2</v>
      </c>
    </row>
    <row r="609" spans="1:6" x14ac:dyDescent="0.3">
      <c r="A609">
        <v>0</v>
      </c>
      <c r="B609">
        <v>0</v>
      </c>
      <c r="C609">
        <v>0</v>
      </c>
      <c r="D609">
        <v>0.53800002555362902</v>
      </c>
      <c r="E609">
        <v>-14.017910957336399</v>
      </c>
      <c r="F609" s="2">
        <v>-6.8900801241397899E-2</v>
      </c>
    </row>
    <row r="610" spans="1:6" x14ac:dyDescent="0.3">
      <c r="A610">
        <v>0</v>
      </c>
      <c r="B610">
        <v>0</v>
      </c>
      <c r="C610">
        <v>0</v>
      </c>
      <c r="D610">
        <v>0.53900002560112603</v>
      </c>
      <c r="E610">
        <v>-14.1158351898193</v>
      </c>
      <c r="F610" s="2">
        <v>-6.9136403501033797E-2</v>
      </c>
    </row>
    <row r="611" spans="1:6" x14ac:dyDescent="0.3">
      <c r="A611">
        <v>0</v>
      </c>
      <c r="B611">
        <v>0</v>
      </c>
      <c r="C611">
        <v>0</v>
      </c>
      <c r="D611">
        <v>0.54000002564862404</v>
      </c>
      <c r="E611">
        <v>-14.1360054016113</v>
      </c>
      <c r="F611" s="2">
        <v>-6.9086402654647799E-2</v>
      </c>
    </row>
    <row r="612" spans="1:6" x14ac:dyDescent="0.3">
      <c r="A612">
        <v>0</v>
      </c>
      <c r="B612">
        <v>0</v>
      </c>
      <c r="C612">
        <v>0</v>
      </c>
      <c r="D612">
        <v>0.54100002569612105</v>
      </c>
      <c r="E612">
        <v>-14.117180824279799</v>
      </c>
      <c r="F612" s="2">
        <v>-6.9116801023483304E-2</v>
      </c>
    </row>
    <row r="613" spans="1:6" x14ac:dyDescent="0.3">
      <c r="A613">
        <v>0</v>
      </c>
      <c r="B613">
        <v>0</v>
      </c>
      <c r="C613">
        <v>0</v>
      </c>
      <c r="D613">
        <v>0.54200002574361905</v>
      </c>
      <c r="E613">
        <v>-14.111496925354</v>
      </c>
      <c r="F613" s="2">
        <v>-6.9071203470230103E-2</v>
      </c>
    </row>
    <row r="614" spans="1:6" x14ac:dyDescent="0.3">
      <c r="A614">
        <v>0</v>
      </c>
      <c r="B614">
        <v>0</v>
      </c>
      <c r="C614">
        <v>0</v>
      </c>
      <c r="D614">
        <v>0.54300002579111595</v>
      </c>
      <c r="E614">
        <v>-14.1332607269287</v>
      </c>
      <c r="F614" s="2">
        <v>-6.9177597761154203E-2</v>
      </c>
    </row>
    <row r="615" spans="1:6" x14ac:dyDescent="0.3">
      <c r="A615">
        <v>0</v>
      </c>
      <c r="B615">
        <v>0</v>
      </c>
      <c r="C615">
        <v>0</v>
      </c>
      <c r="D615">
        <v>0.54400002583861395</v>
      </c>
      <c r="E615">
        <v>-14.182079315185501</v>
      </c>
      <c r="F615" s="2">
        <v>-6.9255203008651706E-2</v>
      </c>
    </row>
    <row r="616" spans="1:6" x14ac:dyDescent="0.3">
      <c r="A616">
        <v>0</v>
      </c>
      <c r="B616">
        <v>0</v>
      </c>
      <c r="C616">
        <v>0</v>
      </c>
      <c r="D616">
        <v>0.54500002588611096</v>
      </c>
      <c r="E616">
        <v>-14.2533769607544</v>
      </c>
      <c r="F616" s="2">
        <v>-6.9241598248481806E-2</v>
      </c>
    </row>
    <row r="617" spans="1:6" x14ac:dyDescent="0.3">
      <c r="A617">
        <v>0</v>
      </c>
      <c r="B617">
        <v>0</v>
      </c>
      <c r="C617">
        <v>0</v>
      </c>
      <c r="D617">
        <v>0.54600002593360797</v>
      </c>
      <c r="E617">
        <v>-14.321810722351101</v>
      </c>
      <c r="F617" s="2">
        <v>-6.9251596927642795E-2</v>
      </c>
    </row>
    <row r="618" spans="1:6" x14ac:dyDescent="0.3">
      <c r="A618">
        <v>0</v>
      </c>
      <c r="B618">
        <v>0</v>
      </c>
      <c r="C618">
        <v>0</v>
      </c>
      <c r="D618">
        <v>0.54700002598110598</v>
      </c>
      <c r="E618">
        <v>-14.3471174240112</v>
      </c>
      <c r="F618" s="2">
        <v>-6.9289200007915497E-2</v>
      </c>
    </row>
    <row r="619" spans="1:6" x14ac:dyDescent="0.3">
      <c r="A619">
        <v>0</v>
      </c>
      <c r="B619">
        <v>0</v>
      </c>
      <c r="C619">
        <v>0</v>
      </c>
      <c r="D619">
        <v>0.54800002602860298</v>
      </c>
      <c r="E619">
        <v>-14.334813117981</v>
      </c>
      <c r="F619" s="2">
        <v>-6.9356001913547502E-2</v>
      </c>
    </row>
    <row r="620" spans="1:6" x14ac:dyDescent="0.3">
      <c r="A620">
        <v>0</v>
      </c>
      <c r="B620">
        <v>0</v>
      </c>
      <c r="C620">
        <v>0</v>
      </c>
      <c r="D620">
        <v>0.54900002607610099</v>
      </c>
      <c r="E620">
        <v>-14.330057144165</v>
      </c>
      <c r="F620">
        <v>-6.9352000951766996E-2</v>
      </c>
    </row>
    <row r="621" spans="1:6" x14ac:dyDescent="0.3">
      <c r="A621">
        <v>0</v>
      </c>
      <c r="B621">
        <v>0</v>
      </c>
      <c r="C621">
        <v>0</v>
      </c>
      <c r="D621">
        <v>0.550000026123598</v>
      </c>
      <c r="E621">
        <v>-14.3543405532837</v>
      </c>
      <c r="F621" s="2">
        <v>-6.9401599466800704E-2</v>
      </c>
    </row>
    <row r="622" spans="1:6" x14ac:dyDescent="0.3">
      <c r="A622">
        <v>0</v>
      </c>
      <c r="B622">
        <v>0</v>
      </c>
      <c r="C622">
        <v>0</v>
      </c>
      <c r="D622">
        <v>0.551000026171096</v>
      </c>
      <c r="E622">
        <v>-14.410270690918001</v>
      </c>
      <c r="F622" s="2">
        <v>-6.9501198828220395E-2</v>
      </c>
    </row>
    <row r="623" spans="1:6" x14ac:dyDescent="0.3">
      <c r="A623">
        <v>0</v>
      </c>
      <c r="B623">
        <v>0</v>
      </c>
      <c r="C623">
        <v>0</v>
      </c>
      <c r="D623">
        <v>0.55200002621859301</v>
      </c>
      <c r="E623">
        <v>-14.475313186645501</v>
      </c>
      <c r="F623" s="2">
        <v>-6.95779994130135E-2</v>
      </c>
    </row>
    <row r="624" spans="1:6" x14ac:dyDescent="0.3">
      <c r="A624">
        <v>0</v>
      </c>
      <c r="B624">
        <v>0</v>
      </c>
      <c r="C624">
        <v>0</v>
      </c>
      <c r="D624">
        <v>0.55300002626609102</v>
      </c>
      <c r="E624">
        <v>-14.5118465423584</v>
      </c>
      <c r="F624" s="2">
        <v>-6.9634400308132199E-2</v>
      </c>
    </row>
    <row r="625" spans="1:6" x14ac:dyDescent="0.3">
      <c r="A625">
        <v>0</v>
      </c>
      <c r="B625">
        <v>0</v>
      </c>
      <c r="C625">
        <v>0</v>
      </c>
      <c r="D625">
        <v>0.55400002631358802</v>
      </c>
      <c r="E625">
        <v>-14.518155097961399</v>
      </c>
      <c r="F625" s="2">
        <v>-6.9757200777530698E-2</v>
      </c>
    </row>
    <row r="626" spans="1:6" x14ac:dyDescent="0.3">
      <c r="A626">
        <v>0</v>
      </c>
      <c r="B626">
        <v>0</v>
      </c>
      <c r="C626">
        <v>0</v>
      </c>
      <c r="D626">
        <v>0.55500002636108503</v>
      </c>
      <c r="E626">
        <v>-14.5163011550903</v>
      </c>
      <c r="F626">
        <v>-6.9733202457428006E-2</v>
      </c>
    </row>
    <row r="627" spans="1:6" x14ac:dyDescent="0.3">
      <c r="A627">
        <v>0</v>
      </c>
      <c r="B627">
        <v>0</v>
      </c>
      <c r="C627">
        <v>0</v>
      </c>
      <c r="D627">
        <v>0.55600002640858304</v>
      </c>
      <c r="E627">
        <v>-14.5322170257568</v>
      </c>
      <c r="F627" s="2">
        <v>-6.9729201495647403E-2</v>
      </c>
    </row>
    <row r="628" spans="1:6" x14ac:dyDescent="0.3">
      <c r="A628">
        <v>0</v>
      </c>
      <c r="B628">
        <v>0</v>
      </c>
      <c r="C628">
        <v>0</v>
      </c>
      <c r="D628">
        <v>0.55700002645608004</v>
      </c>
      <c r="E628">
        <v>-14.5936088562012</v>
      </c>
      <c r="F628">
        <v>-6.9777600467205006E-2</v>
      </c>
    </row>
    <row r="629" spans="1:6" x14ac:dyDescent="0.3">
      <c r="A629">
        <v>0</v>
      </c>
      <c r="B629">
        <v>0</v>
      </c>
      <c r="C629">
        <v>0</v>
      </c>
      <c r="D629">
        <v>0.55800002650357805</v>
      </c>
      <c r="E629">
        <v>-14.6687889099121</v>
      </c>
      <c r="F629" s="2">
        <v>-6.9893203675746904E-2</v>
      </c>
    </row>
    <row r="630" spans="1:6" x14ac:dyDescent="0.3">
      <c r="A630">
        <v>0</v>
      </c>
      <c r="B630">
        <v>0</v>
      </c>
      <c r="C630">
        <v>0</v>
      </c>
      <c r="D630">
        <v>0.55900002655107495</v>
      </c>
      <c r="E630">
        <v>-14.7019653320313</v>
      </c>
      <c r="F630" s="2">
        <v>-7.0088401436805697E-2</v>
      </c>
    </row>
    <row r="631" spans="1:6" x14ac:dyDescent="0.3">
      <c r="A631">
        <v>0</v>
      </c>
      <c r="B631">
        <v>0</v>
      </c>
      <c r="C631">
        <v>0</v>
      </c>
      <c r="D631">
        <v>0.56000002659857295</v>
      </c>
      <c r="E631">
        <v>-14.6915426254272</v>
      </c>
      <c r="F631" s="2">
        <v>-7.0055201649665805E-2</v>
      </c>
    </row>
    <row r="632" spans="1:6" x14ac:dyDescent="0.3">
      <c r="A632">
        <v>0</v>
      </c>
      <c r="B632">
        <v>0</v>
      </c>
      <c r="C632">
        <v>0</v>
      </c>
      <c r="D632">
        <v>0.56100002664606996</v>
      </c>
      <c r="E632">
        <v>-14.690100669860801</v>
      </c>
      <c r="F632" s="2">
        <v>-6.9995999336242704E-2</v>
      </c>
    </row>
    <row r="633" spans="1:6" x14ac:dyDescent="0.3">
      <c r="A633">
        <v>0</v>
      </c>
      <c r="B633">
        <v>0</v>
      </c>
      <c r="C633">
        <v>0</v>
      </c>
      <c r="D633">
        <v>0.56200002669356797</v>
      </c>
      <c r="E633">
        <v>-14.723711013793899</v>
      </c>
      <c r="F633" s="2">
        <v>-7.0069201290607494E-2</v>
      </c>
    </row>
    <row r="634" spans="1:6" x14ac:dyDescent="0.3">
      <c r="A634">
        <v>0</v>
      </c>
      <c r="B634">
        <v>0</v>
      </c>
      <c r="C634">
        <v>0</v>
      </c>
      <c r="D634">
        <v>0.56300002674106497</v>
      </c>
      <c r="E634">
        <v>-14.790682792663601</v>
      </c>
      <c r="F634" s="2">
        <v>-7.0081599056720706E-2</v>
      </c>
    </row>
    <row r="635" spans="1:6" x14ac:dyDescent="0.3">
      <c r="A635">
        <v>0</v>
      </c>
      <c r="B635">
        <v>0</v>
      </c>
      <c r="C635">
        <v>0</v>
      </c>
      <c r="D635">
        <v>0.56400002678856298</v>
      </c>
      <c r="E635">
        <v>-14.8553867340088</v>
      </c>
      <c r="F635" s="2">
        <v>-7.0168800652027102E-2</v>
      </c>
    </row>
    <row r="636" spans="1:6" x14ac:dyDescent="0.3">
      <c r="A636">
        <v>0</v>
      </c>
      <c r="B636">
        <v>0</v>
      </c>
      <c r="C636">
        <v>0</v>
      </c>
      <c r="D636">
        <v>0.56500002683605999</v>
      </c>
      <c r="E636">
        <v>-14.8734292984009</v>
      </c>
      <c r="F636" s="2">
        <v>-7.0242397487163502E-2</v>
      </c>
    </row>
    <row r="637" spans="1:6" x14ac:dyDescent="0.3">
      <c r="A637">
        <v>0</v>
      </c>
      <c r="B637">
        <v>0</v>
      </c>
      <c r="C637">
        <v>0</v>
      </c>
      <c r="D637">
        <v>0.56600002688355699</v>
      </c>
      <c r="E637">
        <v>-14.866703033447299</v>
      </c>
      <c r="F637" s="2">
        <v>-7.0259198546409607E-2</v>
      </c>
    </row>
    <row r="638" spans="1:6" x14ac:dyDescent="0.3">
      <c r="A638">
        <v>0</v>
      </c>
      <c r="B638">
        <v>0</v>
      </c>
      <c r="C638">
        <v>0</v>
      </c>
      <c r="D638">
        <v>0.567000026931055</v>
      </c>
      <c r="E638">
        <v>-14.8742971420288</v>
      </c>
      <c r="F638" s="2">
        <v>-7.0284798741340596E-2</v>
      </c>
    </row>
    <row r="639" spans="1:6" x14ac:dyDescent="0.3">
      <c r="A639">
        <v>0</v>
      </c>
      <c r="B639">
        <v>0</v>
      </c>
      <c r="C639">
        <v>0</v>
      </c>
      <c r="D639">
        <v>0.56800002697855201</v>
      </c>
      <c r="E639">
        <v>-14.915270805358899</v>
      </c>
      <c r="F639" s="2">
        <v>-7.0310801267623901E-2</v>
      </c>
    </row>
    <row r="640" spans="1:6" x14ac:dyDescent="0.3">
      <c r="A640">
        <v>0</v>
      </c>
      <c r="B640">
        <v>0</v>
      </c>
      <c r="C640">
        <v>0</v>
      </c>
      <c r="D640">
        <v>0.56900002702605001</v>
      </c>
      <c r="E640">
        <v>-14.9918870925903</v>
      </c>
      <c r="F640" s="2">
        <v>-7.0437602698802906E-2</v>
      </c>
    </row>
    <row r="641" spans="1:6" x14ac:dyDescent="0.3">
      <c r="A641">
        <v>0</v>
      </c>
      <c r="B641">
        <v>0</v>
      </c>
      <c r="C641">
        <v>0</v>
      </c>
      <c r="D641">
        <v>0.57000002707354702</v>
      </c>
      <c r="E641">
        <v>-15.0486249923706</v>
      </c>
      <c r="F641">
        <v>-7.0576399564743E-2</v>
      </c>
    </row>
    <row r="642" spans="1:6" x14ac:dyDescent="0.3">
      <c r="A642">
        <v>0</v>
      </c>
      <c r="B642">
        <v>0</v>
      </c>
      <c r="C642">
        <v>0</v>
      </c>
      <c r="D642">
        <v>0.57100002712104503</v>
      </c>
      <c r="E642">
        <v>-15.0566186904907</v>
      </c>
      <c r="F642" s="2">
        <v>-7.0583999156951904E-2</v>
      </c>
    </row>
    <row r="643" spans="1:6" x14ac:dyDescent="0.3">
      <c r="A643">
        <v>0</v>
      </c>
      <c r="B643">
        <v>0</v>
      </c>
      <c r="C643">
        <v>0</v>
      </c>
      <c r="D643">
        <v>0.57200002716854204</v>
      </c>
      <c r="E643">
        <v>-15.048796653747599</v>
      </c>
      <c r="F643" s="2">
        <v>-7.0551596581935896E-2</v>
      </c>
    </row>
    <row r="644" spans="1:6" x14ac:dyDescent="0.3">
      <c r="A644">
        <v>0</v>
      </c>
      <c r="B644">
        <v>0</v>
      </c>
      <c r="C644">
        <v>0</v>
      </c>
      <c r="D644">
        <v>0.57300002721604004</v>
      </c>
      <c r="E644">
        <v>-15.066576957702599</v>
      </c>
      <c r="F644" s="2">
        <v>-7.0519596338272095E-2</v>
      </c>
    </row>
    <row r="645" spans="1:6" x14ac:dyDescent="0.3">
      <c r="A645">
        <v>0</v>
      </c>
      <c r="B645">
        <v>0</v>
      </c>
      <c r="C645">
        <v>0</v>
      </c>
      <c r="D645">
        <v>0.57400002726353705</v>
      </c>
      <c r="E645">
        <v>-15.1130285263062</v>
      </c>
      <c r="F645" s="2">
        <v>-7.0505201816558796E-2</v>
      </c>
    </row>
    <row r="646" spans="1:6" x14ac:dyDescent="0.3">
      <c r="A646">
        <v>0</v>
      </c>
      <c r="B646">
        <v>0</v>
      </c>
      <c r="C646">
        <v>0</v>
      </c>
      <c r="D646">
        <v>0.57500002731103494</v>
      </c>
      <c r="E646">
        <v>-15.1903085708618</v>
      </c>
      <c r="F646">
        <v>-7.0669598877430004E-2</v>
      </c>
    </row>
    <row r="647" spans="1:6" x14ac:dyDescent="0.3">
      <c r="A647">
        <v>0</v>
      </c>
      <c r="B647">
        <v>0</v>
      </c>
      <c r="C647">
        <v>0</v>
      </c>
      <c r="D647">
        <v>0.57600002735853195</v>
      </c>
      <c r="E647">
        <v>-15.251889228820801</v>
      </c>
      <c r="F647" s="2">
        <v>-7.0823200047016102E-2</v>
      </c>
    </row>
    <row r="648" spans="1:6" x14ac:dyDescent="0.3">
      <c r="A648">
        <v>0</v>
      </c>
      <c r="B648">
        <v>0</v>
      </c>
      <c r="C648">
        <v>0</v>
      </c>
      <c r="D648">
        <v>0.57700002740602896</v>
      </c>
      <c r="E648">
        <v>-15.2589473724365</v>
      </c>
      <c r="F648" s="2">
        <v>-7.0863597095012706E-2</v>
      </c>
    </row>
    <row r="649" spans="1:6" x14ac:dyDescent="0.3">
      <c r="A649">
        <v>0</v>
      </c>
      <c r="B649">
        <v>0</v>
      </c>
      <c r="C649">
        <v>0</v>
      </c>
      <c r="D649">
        <v>0.57800002745352697</v>
      </c>
      <c r="E649">
        <v>-15.247806549072299</v>
      </c>
      <c r="F649">
        <v>-7.0787601172924E-2</v>
      </c>
    </row>
    <row r="650" spans="1:6" x14ac:dyDescent="0.3">
      <c r="A650">
        <v>0</v>
      </c>
      <c r="B650">
        <v>0</v>
      </c>
      <c r="C650">
        <v>0</v>
      </c>
      <c r="D650">
        <v>0.57900002750102397</v>
      </c>
      <c r="E650">
        <v>-15.2665748596191</v>
      </c>
      <c r="F650" s="2">
        <v>-7.0848800241947202E-2</v>
      </c>
    </row>
    <row r="651" spans="1:6" x14ac:dyDescent="0.3">
      <c r="A651">
        <v>0</v>
      </c>
      <c r="B651">
        <v>0</v>
      </c>
      <c r="C651">
        <v>0</v>
      </c>
      <c r="D651">
        <v>0.58000002754852198</v>
      </c>
      <c r="E651">
        <v>-15.3294668197632</v>
      </c>
      <c r="F651" s="2">
        <v>-7.09095969796181E-2</v>
      </c>
    </row>
    <row r="652" spans="1:6" x14ac:dyDescent="0.3">
      <c r="A652">
        <v>0</v>
      </c>
      <c r="B652">
        <v>0</v>
      </c>
      <c r="C652">
        <v>0</v>
      </c>
      <c r="D652">
        <v>0.58100002759601899</v>
      </c>
      <c r="E652">
        <v>-15.409688949585</v>
      </c>
      <c r="F652">
        <v>-7.0897601544856997E-2</v>
      </c>
    </row>
    <row r="653" spans="1:6" x14ac:dyDescent="0.3">
      <c r="A653">
        <v>0</v>
      </c>
      <c r="B653">
        <v>0</v>
      </c>
      <c r="C653">
        <v>0</v>
      </c>
      <c r="D653">
        <v>0.58200002764351699</v>
      </c>
      <c r="E653">
        <v>-15.4639749526978</v>
      </c>
      <c r="F653" s="2">
        <v>-7.1114800870418493E-2</v>
      </c>
    </row>
    <row r="654" spans="1:6" x14ac:dyDescent="0.3">
      <c r="A654">
        <v>0</v>
      </c>
      <c r="B654">
        <v>0</v>
      </c>
      <c r="C654">
        <v>0</v>
      </c>
      <c r="D654">
        <v>0.583000027691014</v>
      </c>
      <c r="E654">
        <v>-15.469454765319799</v>
      </c>
      <c r="F654" s="2">
        <v>-7.1183599531650502E-2</v>
      </c>
    </row>
    <row r="655" spans="1:6" x14ac:dyDescent="0.3">
      <c r="A655">
        <v>0</v>
      </c>
      <c r="B655">
        <v>0</v>
      </c>
      <c r="C655">
        <v>0</v>
      </c>
      <c r="D655">
        <v>0.58400002773851201</v>
      </c>
      <c r="E655">
        <v>-15.455751419067401</v>
      </c>
      <c r="F655">
        <v>-7.1193203330040006E-2</v>
      </c>
    </row>
    <row r="656" spans="1:6" x14ac:dyDescent="0.3">
      <c r="A656">
        <v>0</v>
      </c>
      <c r="B656">
        <v>0</v>
      </c>
      <c r="C656">
        <v>0</v>
      </c>
      <c r="D656">
        <v>0.58500002778600901</v>
      </c>
      <c r="E656">
        <v>-15.4690265655518</v>
      </c>
      <c r="F656" s="2">
        <v>-7.1218401193618802E-2</v>
      </c>
    </row>
    <row r="657" spans="1:6" x14ac:dyDescent="0.3">
      <c r="A657">
        <v>0</v>
      </c>
      <c r="B657">
        <v>0</v>
      </c>
      <c r="C657">
        <v>0</v>
      </c>
      <c r="D657">
        <v>0.58600002783350602</v>
      </c>
      <c r="E657">
        <v>-15.524338722229</v>
      </c>
      <c r="F657" s="2">
        <v>-7.1216396987438202E-2</v>
      </c>
    </row>
    <row r="658" spans="1:6" x14ac:dyDescent="0.3">
      <c r="A658">
        <v>0</v>
      </c>
      <c r="B658">
        <v>0</v>
      </c>
      <c r="C658">
        <v>0</v>
      </c>
      <c r="D658">
        <v>0.58700002788100403</v>
      </c>
      <c r="E658">
        <v>-15.6128330230713</v>
      </c>
      <c r="F658">
        <v>-7.1409597992897006E-2</v>
      </c>
    </row>
    <row r="659" spans="1:6" x14ac:dyDescent="0.3">
      <c r="A659">
        <v>0</v>
      </c>
      <c r="B659">
        <v>0</v>
      </c>
      <c r="C659">
        <v>0</v>
      </c>
      <c r="D659">
        <v>0.58800002792850103</v>
      </c>
      <c r="E659">
        <v>-15.6877946853638</v>
      </c>
      <c r="F659" s="2">
        <v>-7.1496002376079601E-2</v>
      </c>
    </row>
    <row r="660" spans="1:6" x14ac:dyDescent="0.3">
      <c r="A660">
        <v>0</v>
      </c>
      <c r="B660">
        <v>0</v>
      </c>
      <c r="C660">
        <v>0</v>
      </c>
      <c r="D660">
        <v>0.58900002797599904</v>
      </c>
      <c r="E660">
        <v>-15.696320533752401</v>
      </c>
      <c r="F660" s="2">
        <v>-7.1547999978065505E-2</v>
      </c>
    </row>
    <row r="661" spans="1:6" x14ac:dyDescent="0.3">
      <c r="A661">
        <v>0</v>
      </c>
      <c r="B661">
        <v>0</v>
      </c>
      <c r="C661">
        <v>0</v>
      </c>
      <c r="D661">
        <v>0.59000002802349605</v>
      </c>
      <c r="E661">
        <v>-15.680127143859901</v>
      </c>
      <c r="F661" s="2">
        <v>-7.1482799947261796E-2</v>
      </c>
    </row>
    <row r="662" spans="1:6" x14ac:dyDescent="0.3">
      <c r="A662">
        <v>0</v>
      </c>
      <c r="B662">
        <v>0</v>
      </c>
      <c r="C662">
        <v>0</v>
      </c>
      <c r="D662">
        <v>0.59100002807099405</v>
      </c>
      <c r="E662">
        <v>-15.6855611801147</v>
      </c>
      <c r="F662" s="2">
        <v>-7.1412801742553697E-2</v>
      </c>
    </row>
    <row r="663" spans="1:6" x14ac:dyDescent="0.3">
      <c r="A663">
        <v>0</v>
      </c>
      <c r="B663">
        <v>0</v>
      </c>
      <c r="C663">
        <v>0</v>
      </c>
      <c r="D663">
        <v>0.59200002811849095</v>
      </c>
      <c r="E663">
        <v>-15.7404270172119</v>
      </c>
      <c r="F663" s="2">
        <v>-7.1583196520805401E-2</v>
      </c>
    </row>
    <row r="664" spans="1:6" x14ac:dyDescent="0.3">
      <c r="A664">
        <v>0</v>
      </c>
      <c r="B664">
        <v>0</v>
      </c>
      <c r="C664">
        <v>0</v>
      </c>
      <c r="D664">
        <v>0.59300002816598896</v>
      </c>
      <c r="E664">
        <v>-15.824366569519</v>
      </c>
      <c r="F664" s="2">
        <v>-7.1744799613952595E-2</v>
      </c>
    </row>
    <row r="665" spans="1:6" x14ac:dyDescent="0.3">
      <c r="A665">
        <v>0</v>
      </c>
      <c r="B665">
        <v>0</v>
      </c>
      <c r="C665">
        <v>0</v>
      </c>
      <c r="D665">
        <v>0.59400002821348596</v>
      </c>
      <c r="E665">
        <v>-15.882779121398899</v>
      </c>
      <c r="F665" s="2">
        <v>-7.1743600070476504E-2</v>
      </c>
    </row>
    <row r="666" spans="1:6" x14ac:dyDescent="0.3">
      <c r="A666">
        <v>0</v>
      </c>
      <c r="B666">
        <v>0</v>
      </c>
      <c r="C666">
        <v>0</v>
      </c>
      <c r="D666">
        <v>0.59500002826098397</v>
      </c>
      <c r="E666">
        <v>-15.9007167816162</v>
      </c>
      <c r="F666" s="2">
        <v>-7.1744002401828794E-2</v>
      </c>
    </row>
    <row r="667" spans="1:6" x14ac:dyDescent="0.3">
      <c r="A667">
        <v>0</v>
      </c>
      <c r="B667">
        <v>0</v>
      </c>
      <c r="C667">
        <v>0</v>
      </c>
      <c r="D667">
        <v>0.59600002830848098</v>
      </c>
      <c r="E667">
        <v>-15.8952131271362</v>
      </c>
      <c r="F667" s="2">
        <v>-7.1787998080253601E-2</v>
      </c>
    </row>
    <row r="668" spans="1:6" x14ac:dyDescent="0.3">
      <c r="A668">
        <v>0</v>
      </c>
      <c r="B668">
        <v>0</v>
      </c>
      <c r="C668">
        <v>0</v>
      </c>
      <c r="D668">
        <v>0.59700002835597799</v>
      </c>
      <c r="E668">
        <v>-15.904070854186999</v>
      </c>
      <c r="F668" s="2">
        <v>-7.17772021889687E-2</v>
      </c>
    </row>
    <row r="669" spans="1:6" x14ac:dyDescent="0.3">
      <c r="A669">
        <v>0</v>
      </c>
      <c r="B669">
        <v>0</v>
      </c>
      <c r="C669">
        <v>0</v>
      </c>
      <c r="D669">
        <v>0.59800002840347599</v>
      </c>
      <c r="E669">
        <v>-15.9551887512207</v>
      </c>
      <c r="F669" s="2">
        <v>-7.1941196918487493E-2</v>
      </c>
    </row>
    <row r="670" spans="1:6" x14ac:dyDescent="0.3">
      <c r="A670">
        <v>0</v>
      </c>
      <c r="B670">
        <v>0</v>
      </c>
      <c r="C670">
        <v>0</v>
      </c>
      <c r="D670">
        <v>0.599000028450973</v>
      </c>
      <c r="E670">
        <v>-16.0346584320068</v>
      </c>
      <c r="F670" s="2">
        <v>-7.1977198123931899E-2</v>
      </c>
    </row>
    <row r="671" spans="1:6" x14ac:dyDescent="0.3">
      <c r="A671">
        <v>0</v>
      </c>
      <c r="B671">
        <v>0</v>
      </c>
      <c r="C671">
        <v>0</v>
      </c>
      <c r="D671">
        <v>0.60000002849847101</v>
      </c>
      <c r="E671">
        <v>-16.083969116210898</v>
      </c>
      <c r="F671">
        <v>-7.1978397667408003E-2</v>
      </c>
    </row>
    <row r="672" spans="1:6" x14ac:dyDescent="0.3">
      <c r="A672">
        <v>0</v>
      </c>
      <c r="B672">
        <v>0</v>
      </c>
      <c r="C672">
        <v>0</v>
      </c>
      <c r="D672">
        <v>0.60100002854596801</v>
      </c>
      <c r="E672">
        <v>-16.0977077484131</v>
      </c>
      <c r="F672" s="2">
        <v>-7.2028398513793904E-2</v>
      </c>
    </row>
    <row r="673" spans="1:6" x14ac:dyDescent="0.3">
      <c r="A673">
        <v>0</v>
      </c>
      <c r="B673">
        <v>0</v>
      </c>
      <c r="C673">
        <v>0</v>
      </c>
      <c r="D673">
        <v>0.60200002859346602</v>
      </c>
      <c r="E673">
        <v>-16.094669342041001</v>
      </c>
      <c r="F673" s="2">
        <v>-7.2030000388622298E-2</v>
      </c>
    </row>
    <row r="674" spans="1:6" x14ac:dyDescent="0.3">
      <c r="A674">
        <v>0</v>
      </c>
      <c r="B674">
        <v>0</v>
      </c>
      <c r="C674">
        <v>0</v>
      </c>
      <c r="D674">
        <v>0.60300002864096303</v>
      </c>
      <c r="E674">
        <v>-16.1243495941162</v>
      </c>
      <c r="F674" s="2">
        <v>-7.1898803114891094E-2</v>
      </c>
    </row>
    <row r="675" spans="1:6" x14ac:dyDescent="0.3">
      <c r="A675">
        <v>0</v>
      </c>
      <c r="B675">
        <v>0</v>
      </c>
      <c r="C675">
        <v>0</v>
      </c>
      <c r="D675">
        <v>0.60400002868846103</v>
      </c>
      <c r="E675">
        <v>-16.195508956909201</v>
      </c>
      <c r="F675" s="2">
        <v>-7.2093598544597598E-2</v>
      </c>
    </row>
    <row r="676" spans="1:6" x14ac:dyDescent="0.3">
      <c r="A676">
        <v>0</v>
      </c>
      <c r="B676">
        <v>0</v>
      </c>
      <c r="C676">
        <v>0</v>
      </c>
      <c r="D676">
        <v>0.60500002873595804</v>
      </c>
      <c r="E676">
        <v>-16.2605800628662</v>
      </c>
      <c r="F676" s="2">
        <v>-7.2293199598789201E-2</v>
      </c>
    </row>
    <row r="677" spans="1:6" x14ac:dyDescent="0.3">
      <c r="A677">
        <v>0</v>
      </c>
      <c r="B677">
        <v>0</v>
      </c>
      <c r="C677">
        <v>0</v>
      </c>
      <c r="D677">
        <v>0.60600002878345505</v>
      </c>
      <c r="E677">
        <v>-16.274265289306602</v>
      </c>
      <c r="F677" s="2">
        <v>-7.2322800755500793E-2</v>
      </c>
    </row>
    <row r="678" spans="1:6" x14ac:dyDescent="0.3">
      <c r="A678">
        <v>0</v>
      </c>
      <c r="B678">
        <v>0</v>
      </c>
      <c r="C678">
        <v>0</v>
      </c>
      <c r="D678">
        <v>0.60700002883095305</v>
      </c>
      <c r="E678">
        <v>-16.2668132781982</v>
      </c>
      <c r="F678" s="2">
        <v>-7.22647979855537E-2</v>
      </c>
    </row>
    <row r="679" spans="1:6" x14ac:dyDescent="0.3">
      <c r="A679">
        <v>0</v>
      </c>
      <c r="B679">
        <v>0</v>
      </c>
      <c r="C679">
        <v>0</v>
      </c>
      <c r="D679">
        <v>0.60800002887844995</v>
      </c>
      <c r="E679">
        <v>-16.287248611450199</v>
      </c>
      <c r="F679" s="2">
        <v>-7.2311997413635296E-2</v>
      </c>
    </row>
    <row r="680" spans="1:6" x14ac:dyDescent="0.3">
      <c r="A680">
        <v>0</v>
      </c>
      <c r="B680">
        <v>0</v>
      </c>
      <c r="C680">
        <v>0</v>
      </c>
      <c r="D680">
        <v>0.60900002892594796</v>
      </c>
      <c r="E680">
        <v>-16.324068069458001</v>
      </c>
      <c r="F680" s="2">
        <v>-7.2461999952793094E-2</v>
      </c>
    </row>
    <row r="681" spans="1:6" x14ac:dyDescent="0.3">
      <c r="A681">
        <v>0</v>
      </c>
      <c r="B681">
        <v>0</v>
      </c>
      <c r="C681">
        <v>0</v>
      </c>
      <c r="D681">
        <v>0.61000002897344496</v>
      </c>
      <c r="E681">
        <v>-16.380817413330099</v>
      </c>
      <c r="F681" s="2">
        <v>-7.2430796921253204E-2</v>
      </c>
    </row>
    <row r="682" spans="1:6" x14ac:dyDescent="0.3">
      <c r="A682">
        <v>0</v>
      </c>
      <c r="B682">
        <v>0</v>
      </c>
      <c r="C682">
        <v>0</v>
      </c>
      <c r="D682">
        <v>0.61100002902094297</v>
      </c>
      <c r="E682">
        <v>-16.432470321655298</v>
      </c>
      <c r="F682" s="2">
        <v>-7.2535201907157898E-2</v>
      </c>
    </row>
    <row r="683" spans="1:6" x14ac:dyDescent="0.3">
      <c r="A683">
        <v>0</v>
      </c>
      <c r="B683">
        <v>0</v>
      </c>
      <c r="C683">
        <v>0</v>
      </c>
      <c r="D683">
        <v>0.61200002906843998</v>
      </c>
      <c r="E683">
        <v>-16.468215942382798</v>
      </c>
      <c r="F683" s="2">
        <v>-7.2569198906421703E-2</v>
      </c>
    </row>
    <row r="684" spans="1:6" x14ac:dyDescent="0.3">
      <c r="A684">
        <v>0</v>
      </c>
      <c r="B684">
        <v>0</v>
      </c>
      <c r="C684">
        <v>0</v>
      </c>
      <c r="D684">
        <v>0.61300002911593798</v>
      </c>
      <c r="E684">
        <v>-16.476974487304702</v>
      </c>
      <c r="F684" s="2">
        <v>-7.2593599557876601E-2</v>
      </c>
    </row>
    <row r="685" spans="1:6" x14ac:dyDescent="0.3">
      <c r="A685">
        <v>0</v>
      </c>
      <c r="B685">
        <v>0</v>
      </c>
      <c r="C685">
        <v>0</v>
      </c>
      <c r="D685">
        <v>0.61400002916343499</v>
      </c>
      <c r="E685">
        <v>-16.488143920898398</v>
      </c>
      <c r="F685" s="2">
        <v>-7.2609998285770402E-2</v>
      </c>
    </row>
    <row r="686" spans="1:6" x14ac:dyDescent="0.3">
      <c r="A686">
        <v>0</v>
      </c>
      <c r="B686">
        <v>0</v>
      </c>
      <c r="C686">
        <v>0</v>
      </c>
      <c r="D686">
        <v>0.615000029210933</v>
      </c>
      <c r="E686">
        <v>-16.527128219604499</v>
      </c>
      <c r="F686" s="2">
        <v>-7.2630397975444794E-2</v>
      </c>
    </row>
    <row r="687" spans="1:6" x14ac:dyDescent="0.3">
      <c r="A687">
        <v>0</v>
      </c>
      <c r="B687">
        <v>0</v>
      </c>
      <c r="C687">
        <v>0</v>
      </c>
      <c r="D687">
        <v>0.61600002925843</v>
      </c>
      <c r="E687">
        <v>-16.5757350921631</v>
      </c>
      <c r="F687" s="2">
        <v>-7.2708800435066195E-2</v>
      </c>
    </row>
    <row r="688" spans="1:6" x14ac:dyDescent="0.3">
      <c r="A688">
        <v>0</v>
      </c>
      <c r="B688">
        <v>0</v>
      </c>
      <c r="C688">
        <v>0</v>
      </c>
      <c r="D688">
        <v>0.61700002930592701</v>
      </c>
      <c r="E688">
        <v>-16.619873046875</v>
      </c>
      <c r="F688" s="2">
        <v>-7.2810001671314198E-2</v>
      </c>
    </row>
    <row r="689" spans="1:6" x14ac:dyDescent="0.3">
      <c r="A689">
        <v>0</v>
      </c>
      <c r="B689">
        <v>0</v>
      </c>
      <c r="C689">
        <v>0</v>
      </c>
      <c r="D689">
        <v>0.61800002935342502</v>
      </c>
      <c r="E689">
        <v>-16.644302368164102</v>
      </c>
      <c r="F689" s="2">
        <v>-7.2898797690868405E-2</v>
      </c>
    </row>
    <row r="690" spans="1:6" x14ac:dyDescent="0.3">
      <c r="A690">
        <v>0</v>
      </c>
      <c r="B690">
        <v>0</v>
      </c>
      <c r="C690">
        <v>0</v>
      </c>
      <c r="D690">
        <v>0.61900002940092202</v>
      </c>
      <c r="E690">
        <v>-16.647708892822301</v>
      </c>
      <c r="F690">
        <v>-7.2926402091979994E-2</v>
      </c>
    </row>
    <row r="691" spans="1:6" x14ac:dyDescent="0.3">
      <c r="A691">
        <v>0</v>
      </c>
      <c r="B691">
        <v>0</v>
      </c>
      <c r="C691">
        <v>0</v>
      </c>
      <c r="D691">
        <v>0.62000002944842003</v>
      </c>
      <c r="E691">
        <v>-16.668563842773398</v>
      </c>
      <c r="F691" s="2">
        <v>-7.2882801294326796E-2</v>
      </c>
    </row>
    <row r="692" spans="1:6" x14ac:dyDescent="0.3">
      <c r="A692">
        <v>0</v>
      </c>
      <c r="B692">
        <v>0</v>
      </c>
      <c r="C692">
        <v>0</v>
      </c>
      <c r="D692">
        <v>0.62100002949591704</v>
      </c>
      <c r="E692">
        <v>-16.7160034179688</v>
      </c>
      <c r="F692" s="2">
        <v>-7.2821602225303705E-2</v>
      </c>
    </row>
    <row r="693" spans="1:6" x14ac:dyDescent="0.3">
      <c r="A693">
        <v>0</v>
      </c>
      <c r="B693">
        <v>0</v>
      </c>
      <c r="C693">
        <v>0</v>
      </c>
      <c r="D693">
        <v>0.62200002954341505</v>
      </c>
      <c r="E693">
        <v>-16.792821884155298</v>
      </c>
      <c r="F693" s="2">
        <v>-7.2982802987098694E-2</v>
      </c>
    </row>
    <row r="694" spans="1:6" x14ac:dyDescent="0.3">
      <c r="A694">
        <v>0</v>
      </c>
      <c r="B694">
        <v>0</v>
      </c>
      <c r="C694">
        <v>0</v>
      </c>
      <c r="D694">
        <v>0.62300002959091205</v>
      </c>
      <c r="E694">
        <v>-16.842798233032202</v>
      </c>
      <c r="F694" s="2">
        <v>-7.2981603443622603E-2</v>
      </c>
    </row>
    <row r="695" spans="1:6" x14ac:dyDescent="0.3">
      <c r="A695">
        <v>0</v>
      </c>
      <c r="B695">
        <v>0</v>
      </c>
      <c r="C695">
        <v>0</v>
      </c>
      <c r="D695">
        <v>0.62400002963840995</v>
      </c>
      <c r="E695">
        <v>-16.8482055664063</v>
      </c>
      <c r="F695" s="2">
        <v>-7.3020398616790799E-2</v>
      </c>
    </row>
    <row r="696" spans="1:6" x14ac:dyDescent="0.3">
      <c r="A696">
        <v>0</v>
      </c>
      <c r="B696">
        <v>0</v>
      </c>
      <c r="C696">
        <v>0</v>
      </c>
      <c r="D696">
        <v>0.62500002968590695</v>
      </c>
      <c r="E696">
        <v>-16.835302352905298</v>
      </c>
      <c r="F696" s="2">
        <v>-7.3061197996139499E-2</v>
      </c>
    </row>
    <row r="697" spans="1:6" x14ac:dyDescent="0.3">
      <c r="A697">
        <v>0</v>
      </c>
      <c r="B697">
        <v>0</v>
      </c>
      <c r="C697">
        <v>0</v>
      </c>
      <c r="D697">
        <v>0.62600002973340496</v>
      </c>
      <c r="E697">
        <v>-16.849714279174801</v>
      </c>
      <c r="F697" s="2">
        <v>-7.3246002197265597E-2</v>
      </c>
    </row>
    <row r="698" spans="1:6" x14ac:dyDescent="0.3">
      <c r="A698">
        <v>0</v>
      </c>
      <c r="B698">
        <v>0</v>
      </c>
      <c r="C698">
        <v>0</v>
      </c>
      <c r="D698">
        <v>0.62700002978090197</v>
      </c>
      <c r="E698">
        <v>-16.893318176269499</v>
      </c>
      <c r="F698" s="2">
        <v>-7.3297202587127699E-2</v>
      </c>
    </row>
    <row r="699" spans="1:6" x14ac:dyDescent="0.3">
      <c r="A699">
        <v>0</v>
      </c>
      <c r="B699">
        <v>0</v>
      </c>
      <c r="C699">
        <v>0</v>
      </c>
      <c r="D699">
        <v>0.62800002982839898</v>
      </c>
      <c r="E699">
        <v>-16.9575901031494</v>
      </c>
      <c r="F699" s="2">
        <v>-7.3213599622249603E-2</v>
      </c>
    </row>
    <row r="700" spans="1:6" x14ac:dyDescent="0.3">
      <c r="A700">
        <v>0</v>
      </c>
      <c r="B700">
        <v>0</v>
      </c>
      <c r="C700">
        <v>0</v>
      </c>
      <c r="D700">
        <v>0.62900002987589698</v>
      </c>
      <c r="E700">
        <v>-17.031795501708999</v>
      </c>
      <c r="F700" s="2">
        <v>-7.3324397206306499E-2</v>
      </c>
    </row>
    <row r="701" spans="1:6" x14ac:dyDescent="0.3">
      <c r="A701">
        <v>0</v>
      </c>
      <c r="B701">
        <v>0</v>
      </c>
      <c r="C701">
        <v>0</v>
      </c>
      <c r="D701">
        <v>0.63000002992339399</v>
      </c>
      <c r="E701">
        <v>-17.075426101684599</v>
      </c>
      <c r="F701">
        <v>-7.3328398168087006E-2</v>
      </c>
    </row>
    <row r="702" spans="1:6" x14ac:dyDescent="0.3">
      <c r="A702">
        <v>0</v>
      </c>
      <c r="B702">
        <v>0</v>
      </c>
      <c r="C702">
        <v>0</v>
      </c>
      <c r="D702">
        <v>0.631000029970892</v>
      </c>
      <c r="E702">
        <v>-17.068174362182599</v>
      </c>
      <c r="F702" s="2">
        <v>-7.3308803141117096E-2</v>
      </c>
    </row>
    <row r="703" spans="1:6" x14ac:dyDescent="0.3">
      <c r="A703">
        <v>0</v>
      </c>
      <c r="B703">
        <v>0</v>
      </c>
      <c r="C703">
        <v>0</v>
      </c>
      <c r="D703">
        <v>0.632000030018389</v>
      </c>
      <c r="E703">
        <v>-17.061231613159201</v>
      </c>
      <c r="F703" s="2">
        <v>-7.3485203087329906E-2</v>
      </c>
    </row>
    <row r="704" spans="1:6" x14ac:dyDescent="0.3">
      <c r="A704">
        <v>0</v>
      </c>
      <c r="B704">
        <v>0</v>
      </c>
      <c r="C704">
        <v>0</v>
      </c>
      <c r="D704">
        <v>0.63300003006588701</v>
      </c>
      <c r="E704">
        <v>-17.074586868286101</v>
      </c>
      <c r="F704" s="2">
        <v>-7.3457598686218303E-2</v>
      </c>
    </row>
    <row r="705" spans="1:6" x14ac:dyDescent="0.3">
      <c r="A705">
        <v>0</v>
      </c>
      <c r="B705">
        <v>0</v>
      </c>
      <c r="C705">
        <v>0</v>
      </c>
      <c r="D705">
        <v>0.63400003011338402</v>
      </c>
      <c r="E705">
        <v>-17.139554977416999</v>
      </c>
      <c r="F705" s="2">
        <v>-7.3425203561782795E-2</v>
      </c>
    </row>
    <row r="706" spans="1:6" x14ac:dyDescent="0.3">
      <c r="A706">
        <v>0</v>
      </c>
      <c r="B706">
        <v>0</v>
      </c>
      <c r="C706">
        <v>0</v>
      </c>
      <c r="D706">
        <v>0.63500003016088202</v>
      </c>
      <c r="E706">
        <v>-17.2402534484863</v>
      </c>
      <c r="F706" s="2">
        <v>-7.3583602905273396E-2</v>
      </c>
    </row>
    <row r="707" spans="1:6" x14ac:dyDescent="0.3">
      <c r="A707">
        <v>0</v>
      </c>
      <c r="B707">
        <v>0</v>
      </c>
      <c r="C707">
        <v>0</v>
      </c>
      <c r="D707">
        <v>0.63600003020837903</v>
      </c>
      <c r="E707">
        <v>-17.302192687988299</v>
      </c>
      <c r="F707" s="2">
        <v>-7.3688000440597506E-2</v>
      </c>
    </row>
    <row r="708" spans="1:6" x14ac:dyDescent="0.3">
      <c r="A708">
        <v>0</v>
      </c>
      <c r="B708">
        <v>0</v>
      </c>
      <c r="C708">
        <v>0</v>
      </c>
      <c r="D708">
        <v>0.63700003025587604</v>
      </c>
      <c r="E708">
        <v>-17.297479629516602</v>
      </c>
      <c r="F708" s="2">
        <v>-7.3694802820682498E-2</v>
      </c>
    </row>
    <row r="709" spans="1:6" x14ac:dyDescent="0.3">
      <c r="A709">
        <v>0</v>
      </c>
      <c r="B709">
        <v>0</v>
      </c>
      <c r="C709">
        <v>0</v>
      </c>
      <c r="D709">
        <v>0.63800003030337404</v>
      </c>
      <c r="E709">
        <v>-17.2798748016357</v>
      </c>
      <c r="F709" s="2">
        <v>-7.36668035387993E-2</v>
      </c>
    </row>
    <row r="710" spans="1:6" x14ac:dyDescent="0.3">
      <c r="A710">
        <v>0</v>
      </c>
      <c r="B710">
        <v>0</v>
      </c>
      <c r="C710">
        <v>0</v>
      </c>
      <c r="D710">
        <v>0.63900003035087105</v>
      </c>
      <c r="E710">
        <v>-17.289306640625</v>
      </c>
      <c r="F710" s="2">
        <v>-7.3701597750186906E-2</v>
      </c>
    </row>
    <row r="711" spans="1:6" x14ac:dyDescent="0.3">
      <c r="A711">
        <v>0</v>
      </c>
      <c r="B711">
        <v>0</v>
      </c>
      <c r="C711">
        <v>0</v>
      </c>
      <c r="D711">
        <v>0.64000003039836895</v>
      </c>
      <c r="E711">
        <v>-17.34645652771</v>
      </c>
      <c r="F711" s="2">
        <v>-7.3839999735355405E-2</v>
      </c>
    </row>
    <row r="712" spans="1:6" x14ac:dyDescent="0.3">
      <c r="A712">
        <v>0</v>
      </c>
      <c r="B712">
        <v>0</v>
      </c>
      <c r="C712">
        <v>0</v>
      </c>
      <c r="D712">
        <v>0.64100003044586595</v>
      </c>
      <c r="E712">
        <v>-17.413026809692401</v>
      </c>
      <c r="F712" s="2">
        <v>-7.3841996490955394E-2</v>
      </c>
    </row>
    <row r="713" spans="1:6" x14ac:dyDescent="0.3">
      <c r="A713">
        <v>0</v>
      </c>
      <c r="B713">
        <v>0</v>
      </c>
      <c r="C713">
        <v>0</v>
      </c>
      <c r="D713">
        <v>0.64200003049336396</v>
      </c>
      <c r="E713">
        <v>-17.470563888549801</v>
      </c>
      <c r="F713" s="2">
        <v>-7.3891200125217396E-2</v>
      </c>
    </row>
    <row r="714" spans="1:6" x14ac:dyDescent="0.3">
      <c r="A714">
        <v>0</v>
      </c>
      <c r="B714">
        <v>0</v>
      </c>
      <c r="C714">
        <v>0</v>
      </c>
      <c r="D714">
        <v>0.64300003054086097</v>
      </c>
      <c r="E714">
        <v>-17.509119033813501</v>
      </c>
      <c r="F714" s="2">
        <v>-7.4023202061653096E-2</v>
      </c>
    </row>
    <row r="715" spans="1:6" x14ac:dyDescent="0.3">
      <c r="A715">
        <v>0</v>
      </c>
      <c r="B715">
        <v>0</v>
      </c>
      <c r="C715">
        <v>0</v>
      </c>
      <c r="D715">
        <v>0.64400003058835897</v>
      </c>
      <c r="E715">
        <v>-17.521837234497099</v>
      </c>
      <c r="F715" s="2">
        <v>-7.3935598134994507E-2</v>
      </c>
    </row>
    <row r="716" spans="1:6" x14ac:dyDescent="0.3">
      <c r="A716">
        <v>0</v>
      </c>
      <c r="B716">
        <v>0</v>
      </c>
      <c r="C716">
        <v>0</v>
      </c>
      <c r="D716">
        <v>0.64500003063585598</v>
      </c>
      <c r="E716">
        <v>-17.527797698974599</v>
      </c>
      <c r="F716" s="2">
        <v>-7.3909200727939606E-2</v>
      </c>
    </row>
    <row r="717" spans="1:6" x14ac:dyDescent="0.3">
      <c r="A717">
        <v>0</v>
      </c>
      <c r="B717">
        <v>0</v>
      </c>
      <c r="C717">
        <v>0</v>
      </c>
      <c r="D717">
        <v>0.64600003068335399</v>
      </c>
      <c r="E717">
        <v>-17.5660915374756</v>
      </c>
      <c r="F717" s="2">
        <v>-7.4017599225044306E-2</v>
      </c>
    </row>
    <row r="718" spans="1:6" x14ac:dyDescent="0.3">
      <c r="A718">
        <v>0</v>
      </c>
      <c r="B718">
        <v>0</v>
      </c>
      <c r="C718">
        <v>0</v>
      </c>
      <c r="D718">
        <v>0.64700003073085099</v>
      </c>
      <c r="E718">
        <v>-17.629926681518601</v>
      </c>
      <c r="F718" s="2">
        <v>-7.4036397039890303E-2</v>
      </c>
    </row>
    <row r="719" spans="1:6" x14ac:dyDescent="0.3">
      <c r="A719">
        <v>0</v>
      </c>
      <c r="B719">
        <v>0</v>
      </c>
      <c r="C719">
        <v>0</v>
      </c>
      <c r="D719">
        <v>0.648000030778348</v>
      </c>
      <c r="E719">
        <v>-17.683349609375</v>
      </c>
      <c r="F719" s="2">
        <v>-7.4251599609851796E-2</v>
      </c>
    </row>
    <row r="720" spans="1:6" x14ac:dyDescent="0.3">
      <c r="A720">
        <v>0</v>
      </c>
      <c r="B720">
        <v>0</v>
      </c>
      <c r="C720">
        <v>0</v>
      </c>
      <c r="D720">
        <v>0.64900003082584601</v>
      </c>
      <c r="E720">
        <v>-17.702102661132798</v>
      </c>
      <c r="F720" s="2">
        <v>-7.4326798319816603E-2</v>
      </c>
    </row>
    <row r="721" spans="1:6" x14ac:dyDescent="0.3">
      <c r="A721">
        <v>0</v>
      </c>
      <c r="B721">
        <v>0</v>
      </c>
      <c r="C721">
        <v>0</v>
      </c>
      <c r="D721">
        <v>0.65000003087334302</v>
      </c>
      <c r="E721">
        <v>-17.703327178955099</v>
      </c>
      <c r="F721" s="2">
        <v>-7.4243597686290699E-2</v>
      </c>
    </row>
    <row r="722" spans="1:6" x14ac:dyDescent="0.3">
      <c r="A722">
        <v>0</v>
      </c>
      <c r="B722">
        <v>0</v>
      </c>
      <c r="C722">
        <v>0</v>
      </c>
      <c r="D722">
        <v>0.65100003092084102</v>
      </c>
      <c r="E722">
        <v>-17.7261867523193</v>
      </c>
      <c r="F722" s="2">
        <v>-7.4288800358772306E-2</v>
      </c>
    </row>
    <row r="723" spans="1:6" x14ac:dyDescent="0.3">
      <c r="A723">
        <v>0</v>
      </c>
      <c r="B723">
        <v>0</v>
      </c>
      <c r="C723">
        <v>0</v>
      </c>
      <c r="D723">
        <v>0.65200003096833803</v>
      </c>
      <c r="E723">
        <v>-17.788694381713899</v>
      </c>
      <c r="F723" s="2">
        <v>-7.4333198368549305E-2</v>
      </c>
    </row>
    <row r="724" spans="1:6" x14ac:dyDescent="0.3">
      <c r="A724">
        <v>0</v>
      </c>
      <c r="B724">
        <v>0</v>
      </c>
      <c r="C724">
        <v>0</v>
      </c>
      <c r="D724">
        <v>0.65300003101583604</v>
      </c>
      <c r="E724">
        <v>-17.8635444641113</v>
      </c>
      <c r="F724">
        <v>-7.4420802295208005E-2</v>
      </c>
    </row>
    <row r="725" spans="1:6" x14ac:dyDescent="0.3">
      <c r="A725">
        <v>0</v>
      </c>
      <c r="B725">
        <v>0</v>
      </c>
      <c r="C725">
        <v>0</v>
      </c>
      <c r="D725">
        <v>0.65400003106333304</v>
      </c>
      <c r="E725">
        <v>-17.914161682128899</v>
      </c>
      <c r="F725" s="2">
        <v>-7.4444398283958393E-2</v>
      </c>
    </row>
    <row r="726" spans="1:6" x14ac:dyDescent="0.3">
      <c r="A726">
        <v>0</v>
      </c>
      <c r="B726">
        <v>0</v>
      </c>
      <c r="C726">
        <v>0</v>
      </c>
      <c r="D726">
        <v>0.65500003111083105</v>
      </c>
      <c r="E726">
        <v>-17.926231384277301</v>
      </c>
      <c r="F726" s="2">
        <v>-7.4398003518581404E-2</v>
      </c>
    </row>
    <row r="727" spans="1:6" x14ac:dyDescent="0.3">
      <c r="A727">
        <v>0</v>
      </c>
      <c r="B727">
        <v>0</v>
      </c>
      <c r="C727">
        <v>0</v>
      </c>
      <c r="D727">
        <v>0.65600003115832795</v>
      </c>
      <c r="E727">
        <v>-17.926343917846701</v>
      </c>
      <c r="F727">
        <v>-7.4517197906971006E-2</v>
      </c>
    </row>
    <row r="728" spans="1:6" x14ac:dyDescent="0.3">
      <c r="A728">
        <v>0</v>
      </c>
      <c r="B728">
        <v>0</v>
      </c>
      <c r="C728">
        <v>0</v>
      </c>
      <c r="D728">
        <v>0.65700003120582595</v>
      </c>
      <c r="E728">
        <v>-17.935777664184599</v>
      </c>
      <c r="F728" s="2">
        <v>-7.4696399271488204E-2</v>
      </c>
    </row>
    <row r="729" spans="1:6" x14ac:dyDescent="0.3">
      <c r="A729">
        <v>0</v>
      </c>
      <c r="B729">
        <v>0</v>
      </c>
      <c r="C729">
        <v>0</v>
      </c>
      <c r="D729">
        <v>0.65800003125332296</v>
      </c>
      <c r="E729">
        <v>-17.964410781860401</v>
      </c>
      <c r="F729" s="2">
        <v>-7.4598796665668501E-2</v>
      </c>
    </row>
    <row r="730" spans="1:6" x14ac:dyDescent="0.3">
      <c r="A730">
        <v>0</v>
      </c>
      <c r="B730">
        <v>0</v>
      </c>
      <c r="C730">
        <v>0</v>
      </c>
      <c r="D730">
        <v>0.65900003130081997</v>
      </c>
      <c r="E730">
        <v>-18.026582717895501</v>
      </c>
      <c r="F730" s="2">
        <v>-7.4630402028560597E-2</v>
      </c>
    </row>
    <row r="731" spans="1:6" x14ac:dyDescent="0.3">
      <c r="A731">
        <v>0</v>
      </c>
      <c r="B731">
        <v>0</v>
      </c>
      <c r="C731">
        <v>0</v>
      </c>
      <c r="D731">
        <v>0.66000003134831797</v>
      </c>
      <c r="E731">
        <v>-18.127763748168899</v>
      </c>
      <c r="F731" s="2">
        <v>-7.47407972812653E-2</v>
      </c>
    </row>
    <row r="732" spans="1:6" x14ac:dyDescent="0.3">
      <c r="A732">
        <v>0</v>
      </c>
      <c r="B732">
        <v>0</v>
      </c>
      <c r="C732">
        <v>0</v>
      </c>
      <c r="D732">
        <v>0.66100003139581498</v>
      </c>
      <c r="E732">
        <v>-18.185382843017599</v>
      </c>
      <c r="F732" s="2">
        <v>-7.4825197458267198E-2</v>
      </c>
    </row>
    <row r="733" spans="1:6" x14ac:dyDescent="0.3">
      <c r="A733">
        <v>0</v>
      </c>
      <c r="B733">
        <v>0</v>
      </c>
      <c r="C733">
        <v>0</v>
      </c>
      <c r="D733">
        <v>0.66200003144331299</v>
      </c>
      <c r="E733">
        <v>-18.177446365356399</v>
      </c>
      <c r="F733" s="2">
        <v>-7.4937202036380796E-2</v>
      </c>
    </row>
    <row r="734" spans="1:6" x14ac:dyDescent="0.3">
      <c r="A734">
        <v>0</v>
      </c>
      <c r="B734">
        <v>0</v>
      </c>
      <c r="C734">
        <v>0</v>
      </c>
      <c r="D734">
        <v>0.66300003149080999</v>
      </c>
      <c r="E734">
        <v>-18.156370162963899</v>
      </c>
      <c r="F734" s="2">
        <v>-7.4938796460628496E-2</v>
      </c>
    </row>
    <row r="735" spans="1:6" x14ac:dyDescent="0.3">
      <c r="A735">
        <v>0</v>
      </c>
      <c r="B735">
        <v>0</v>
      </c>
      <c r="C735">
        <v>0</v>
      </c>
      <c r="D735">
        <v>0.664000031538308</v>
      </c>
      <c r="E735">
        <v>-18.157213211059599</v>
      </c>
      <c r="F735">
        <v>-7.5059600174427005E-2</v>
      </c>
    </row>
    <row r="736" spans="1:6" x14ac:dyDescent="0.3">
      <c r="A736">
        <v>0</v>
      </c>
      <c r="B736">
        <v>0</v>
      </c>
      <c r="C736">
        <v>0</v>
      </c>
      <c r="D736">
        <v>0.66500003158580501</v>
      </c>
      <c r="E736">
        <v>-18.207902908325199</v>
      </c>
      <c r="F736" s="2">
        <v>-7.5086399912834195E-2</v>
      </c>
    </row>
    <row r="737" spans="1:6" x14ac:dyDescent="0.3">
      <c r="A737">
        <v>0</v>
      </c>
      <c r="B737">
        <v>0</v>
      </c>
      <c r="C737">
        <v>0</v>
      </c>
      <c r="D737">
        <v>0.66600003163330301</v>
      </c>
      <c r="E737">
        <v>-18.2964782714844</v>
      </c>
      <c r="F737" s="2">
        <v>-7.5044400990009294E-2</v>
      </c>
    </row>
    <row r="738" spans="1:6" x14ac:dyDescent="0.3">
      <c r="A738">
        <v>0</v>
      </c>
      <c r="B738">
        <v>0</v>
      </c>
      <c r="C738">
        <v>0</v>
      </c>
      <c r="D738">
        <v>0.66700003168080002</v>
      </c>
      <c r="E738">
        <v>-18.382749557495099</v>
      </c>
      <c r="F738" s="2">
        <v>-7.5028397142887102E-2</v>
      </c>
    </row>
    <row r="739" spans="1:6" x14ac:dyDescent="0.3">
      <c r="A739">
        <v>0</v>
      </c>
      <c r="B739">
        <v>0</v>
      </c>
      <c r="C739">
        <v>0</v>
      </c>
      <c r="D739">
        <v>0.66800003172829703</v>
      </c>
      <c r="E739">
        <v>-18.416416168212901</v>
      </c>
      <c r="F739" s="2">
        <v>-7.5154401361942305E-2</v>
      </c>
    </row>
    <row r="740" spans="1:6" x14ac:dyDescent="0.3">
      <c r="A740">
        <v>0</v>
      </c>
      <c r="B740">
        <v>0</v>
      </c>
      <c r="C740">
        <v>0</v>
      </c>
      <c r="D740">
        <v>0.66900003177579503</v>
      </c>
      <c r="E740">
        <v>-18.408729553222699</v>
      </c>
      <c r="F740">
        <v>-7.5128398835658999E-2</v>
      </c>
    </row>
    <row r="741" spans="1:6" x14ac:dyDescent="0.3">
      <c r="A741">
        <v>0</v>
      </c>
      <c r="B741">
        <v>0</v>
      </c>
      <c r="C741">
        <v>0</v>
      </c>
      <c r="D741">
        <v>0.67000003182329204</v>
      </c>
      <c r="E741">
        <v>-18.388210296630898</v>
      </c>
      <c r="F741" s="2">
        <v>-7.5220398604869801E-2</v>
      </c>
    </row>
    <row r="742" spans="1:6" x14ac:dyDescent="0.3">
      <c r="A742">
        <v>0</v>
      </c>
      <c r="B742">
        <v>0</v>
      </c>
      <c r="C742">
        <v>0</v>
      </c>
      <c r="D742">
        <v>0.67100003187079005</v>
      </c>
      <c r="E742">
        <v>-18.3924045562744</v>
      </c>
      <c r="F742" s="2">
        <v>-7.5102001428604098E-2</v>
      </c>
    </row>
    <row r="743" spans="1:6" x14ac:dyDescent="0.3">
      <c r="A743">
        <v>0</v>
      </c>
      <c r="B743">
        <v>0</v>
      </c>
      <c r="C743">
        <v>0</v>
      </c>
      <c r="D743">
        <v>0.67200003191828706</v>
      </c>
      <c r="E743">
        <v>-18.4608345031738</v>
      </c>
      <c r="F743" s="2">
        <v>-7.5244002044200897E-2</v>
      </c>
    </row>
    <row r="744" spans="1:6" x14ac:dyDescent="0.3">
      <c r="A744">
        <v>0</v>
      </c>
      <c r="B744">
        <v>0</v>
      </c>
      <c r="C744">
        <v>0</v>
      </c>
      <c r="D744">
        <v>0.67300003196578495</v>
      </c>
      <c r="E744">
        <v>-18.5527744293213</v>
      </c>
      <c r="F744" s="2">
        <v>-7.5388796627521501E-2</v>
      </c>
    </row>
    <row r="745" spans="1:6" x14ac:dyDescent="0.3">
      <c r="A745">
        <v>0</v>
      </c>
      <c r="B745">
        <v>0</v>
      </c>
      <c r="C745">
        <v>0</v>
      </c>
      <c r="D745">
        <v>0.67400003201328196</v>
      </c>
      <c r="E745">
        <v>-18.6023464202881</v>
      </c>
      <c r="F745">
        <v>-7.5401596724987002E-2</v>
      </c>
    </row>
    <row r="746" spans="1:6" x14ac:dyDescent="0.3">
      <c r="A746">
        <v>0</v>
      </c>
      <c r="B746">
        <v>0</v>
      </c>
      <c r="C746">
        <v>0</v>
      </c>
      <c r="D746">
        <v>0.67500003206077996</v>
      </c>
      <c r="E746">
        <v>-18.602624893188501</v>
      </c>
      <c r="F746" s="2">
        <v>-7.5456798076629597E-2</v>
      </c>
    </row>
    <row r="747" spans="1:6" x14ac:dyDescent="0.3">
      <c r="A747">
        <v>0</v>
      </c>
      <c r="B747">
        <v>0</v>
      </c>
      <c r="C747">
        <v>0</v>
      </c>
      <c r="D747">
        <v>0.67600003210827697</v>
      </c>
      <c r="E747">
        <v>-18.5896701812744</v>
      </c>
      <c r="F747" s="2">
        <v>-7.5413599610328702E-2</v>
      </c>
    </row>
    <row r="748" spans="1:6" x14ac:dyDescent="0.3">
      <c r="A748">
        <v>0</v>
      </c>
      <c r="B748">
        <v>0</v>
      </c>
      <c r="C748">
        <v>0</v>
      </c>
      <c r="D748">
        <v>0.67700003215577498</v>
      </c>
      <c r="E748">
        <v>-18.601604461669901</v>
      </c>
      <c r="F748" s="2">
        <v>-7.5542397797107697E-2</v>
      </c>
    </row>
    <row r="749" spans="1:6" x14ac:dyDescent="0.3">
      <c r="A749">
        <v>0</v>
      </c>
      <c r="B749">
        <v>0</v>
      </c>
      <c r="C749">
        <v>0</v>
      </c>
      <c r="D749">
        <v>0.67800003220327199</v>
      </c>
      <c r="E749">
        <v>-18.651645660400401</v>
      </c>
      <c r="F749" s="2">
        <v>-7.5691200792789501E-2</v>
      </c>
    </row>
    <row r="750" spans="1:6" x14ac:dyDescent="0.3">
      <c r="A750">
        <v>0</v>
      </c>
      <c r="B750">
        <v>0</v>
      </c>
      <c r="C750">
        <v>0</v>
      </c>
      <c r="D750">
        <v>0.67900003225076899</v>
      </c>
      <c r="E750">
        <v>-18.708164215087901</v>
      </c>
      <c r="F750" s="2">
        <v>-7.5482398271560697E-2</v>
      </c>
    </row>
    <row r="751" spans="1:6" x14ac:dyDescent="0.3">
      <c r="A751">
        <v>0</v>
      </c>
      <c r="B751">
        <v>0</v>
      </c>
      <c r="C751">
        <v>0</v>
      </c>
      <c r="D751">
        <v>0.680000032298267</v>
      </c>
      <c r="E751">
        <v>-18.800949096679702</v>
      </c>
      <c r="F751" s="2">
        <v>-7.5721196830272702E-2</v>
      </c>
    </row>
    <row r="752" spans="1:6" x14ac:dyDescent="0.3">
      <c r="A752">
        <v>0</v>
      </c>
      <c r="B752">
        <v>0</v>
      </c>
      <c r="C752">
        <v>0</v>
      </c>
      <c r="D752">
        <v>0.68100003234576401</v>
      </c>
      <c r="E752">
        <v>-18.8527641296387</v>
      </c>
      <c r="F752">
        <v>-7.5738400220870999E-2</v>
      </c>
    </row>
    <row r="753" spans="1:6" x14ac:dyDescent="0.3">
      <c r="A753">
        <v>0</v>
      </c>
      <c r="B753">
        <v>0</v>
      </c>
      <c r="C753">
        <v>0</v>
      </c>
      <c r="D753">
        <v>0.68200003239326201</v>
      </c>
      <c r="E753">
        <v>-18.836572647094702</v>
      </c>
      <c r="F753" s="2">
        <v>-7.5735598802566501E-2</v>
      </c>
    </row>
    <row r="754" spans="1:6" x14ac:dyDescent="0.3">
      <c r="A754">
        <v>0</v>
      </c>
      <c r="B754">
        <v>0</v>
      </c>
      <c r="C754">
        <v>0</v>
      </c>
      <c r="D754">
        <v>0.68300003244075902</v>
      </c>
      <c r="E754">
        <v>-18.8234558105469</v>
      </c>
      <c r="F754" s="2">
        <v>-7.56684020161629E-2</v>
      </c>
    </row>
    <row r="755" spans="1:6" x14ac:dyDescent="0.3">
      <c r="A755">
        <v>0</v>
      </c>
      <c r="B755">
        <v>0</v>
      </c>
      <c r="C755">
        <v>0</v>
      </c>
      <c r="D755">
        <v>0.68400003248825703</v>
      </c>
      <c r="E755">
        <v>-18.850803375244102</v>
      </c>
      <c r="F755" s="2">
        <v>-7.5763598084449796E-2</v>
      </c>
    </row>
    <row r="756" spans="1:6" x14ac:dyDescent="0.3">
      <c r="A756">
        <v>0</v>
      </c>
      <c r="B756">
        <v>0</v>
      </c>
      <c r="C756">
        <v>0</v>
      </c>
      <c r="D756">
        <v>0.68500003253575403</v>
      </c>
      <c r="E756">
        <v>-18.896110534668001</v>
      </c>
      <c r="F756" s="2">
        <v>-7.5910799205303206E-2</v>
      </c>
    </row>
    <row r="757" spans="1:6" x14ac:dyDescent="0.3">
      <c r="A757">
        <v>0</v>
      </c>
      <c r="B757">
        <v>0</v>
      </c>
      <c r="C757">
        <v>0</v>
      </c>
      <c r="D757">
        <v>0.68600003258325204</v>
      </c>
      <c r="E757">
        <v>-18.956396102905298</v>
      </c>
      <c r="F757" s="2">
        <v>-7.5910799205303206E-2</v>
      </c>
    </row>
    <row r="758" spans="1:6" x14ac:dyDescent="0.3">
      <c r="A758">
        <v>0</v>
      </c>
      <c r="B758">
        <v>0</v>
      </c>
      <c r="C758">
        <v>0</v>
      </c>
      <c r="D758">
        <v>0.68700003263074905</v>
      </c>
      <c r="E758">
        <v>-19.0128288269043</v>
      </c>
      <c r="F758" s="2">
        <v>-7.5956396758556394E-2</v>
      </c>
    </row>
    <row r="759" spans="1:6" x14ac:dyDescent="0.3">
      <c r="A759">
        <v>0</v>
      </c>
      <c r="B759">
        <v>0</v>
      </c>
      <c r="C759">
        <v>0</v>
      </c>
      <c r="D759">
        <v>0.68800003267824705</v>
      </c>
      <c r="E759">
        <v>-19.045322418212901</v>
      </c>
      <c r="F759" s="2">
        <v>-7.6005600392818506E-2</v>
      </c>
    </row>
    <row r="760" spans="1:6" x14ac:dyDescent="0.3">
      <c r="A760">
        <v>0</v>
      </c>
      <c r="B760">
        <v>0</v>
      </c>
      <c r="C760">
        <v>0</v>
      </c>
      <c r="D760">
        <v>0.68900003272574395</v>
      </c>
      <c r="E760">
        <v>-19.050432205200199</v>
      </c>
      <c r="F760" s="2">
        <v>-7.5977601110935197E-2</v>
      </c>
    </row>
    <row r="761" spans="1:6" x14ac:dyDescent="0.3">
      <c r="A761">
        <v>0</v>
      </c>
      <c r="B761">
        <v>0</v>
      </c>
      <c r="C761">
        <v>0</v>
      </c>
      <c r="D761">
        <v>0.69000003277324096</v>
      </c>
      <c r="E761">
        <v>-19.055137634277301</v>
      </c>
      <c r="F761" s="2">
        <v>-7.60824009776115E-2</v>
      </c>
    </row>
    <row r="762" spans="1:6" x14ac:dyDescent="0.3">
      <c r="A762">
        <v>0</v>
      </c>
      <c r="B762">
        <v>0</v>
      </c>
      <c r="C762">
        <v>0</v>
      </c>
      <c r="D762">
        <v>0.69100003282073896</v>
      </c>
      <c r="E762">
        <v>-19.068313598632798</v>
      </c>
      <c r="F762" s="2">
        <v>-7.6187998056411702E-2</v>
      </c>
    </row>
    <row r="763" spans="1:6" x14ac:dyDescent="0.3">
      <c r="A763">
        <v>0</v>
      </c>
      <c r="B763">
        <v>0</v>
      </c>
      <c r="C763">
        <v>0</v>
      </c>
      <c r="D763">
        <v>0.69200003286823597</v>
      </c>
      <c r="E763">
        <v>-19.0911350250244</v>
      </c>
      <c r="F763" s="2">
        <v>-7.6038800179958302E-2</v>
      </c>
    </row>
    <row r="764" spans="1:6" x14ac:dyDescent="0.3">
      <c r="A764">
        <v>0</v>
      </c>
      <c r="B764">
        <v>0</v>
      </c>
      <c r="C764">
        <v>0</v>
      </c>
      <c r="D764">
        <v>0.69300003291573398</v>
      </c>
      <c r="E764">
        <v>-19.116762161254901</v>
      </c>
      <c r="F764" s="2">
        <v>-7.6180398464202895E-2</v>
      </c>
    </row>
    <row r="765" spans="1:6" x14ac:dyDescent="0.3">
      <c r="A765">
        <v>0</v>
      </c>
      <c r="B765">
        <v>0</v>
      </c>
      <c r="C765">
        <v>0</v>
      </c>
      <c r="D765">
        <v>0.69400003296323098</v>
      </c>
      <c r="E765">
        <v>-19.1253852844238</v>
      </c>
      <c r="F765" s="2">
        <v>-7.6286397874355302E-2</v>
      </c>
    </row>
    <row r="766" spans="1:6" x14ac:dyDescent="0.3">
      <c r="A766">
        <v>0</v>
      </c>
      <c r="B766">
        <v>0</v>
      </c>
      <c r="C766">
        <v>0</v>
      </c>
      <c r="D766">
        <v>0.69500003301072899</v>
      </c>
      <c r="E766">
        <v>-19.1109924316406</v>
      </c>
      <c r="F766" s="2">
        <v>-7.6223202049732194E-2</v>
      </c>
    </row>
    <row r="767" spans="1:6" x14ac:dyDescent="0.3">
      <c r="A767">
        <v>0</v>
      </c>
      <c r="B767">
        <v>0</v>
      </c>
      <c r="C767">
        <v>0</v>
      </c>
      <c r="D767">
        <v>0.696000033058226</v>
      </c>
      <c r="E767">
        <v>-19.093425750732401</v>
      </c>
      <c r="F767" s="2">
        <v>-7.6149597764015198E-2</v>
      </c>
    </row>
    <row r="768" spans="1:6" x14ac:dyDescent="0.3">
      <c r="A768">
        <v>0</v>
      </c>
      <c r="B768">
        <v>0</v>
      </c>
      <c r="C768">
        <v>0</v>
      </c>
      <c r="D768">
        <v>0.697000033105724</v>
      </c>
      <c r="E768">
        <v>-19.0921821594238</v>
      </c>
      <c r="F768" s="2">
        <v>-7.6191596686840099E-2</v>
      </c>
    </row>
    <row r="769" spans="1:6" x14ac:dyDescent="0.3">
      <c r="A769">
        <v>0</v>
      </c>
      <c r="B769">
        <v>0</v>
      </c>
      <c r="C769">
        <v>0</v>
      </c>
      <c r="D769">
        <v>0.69800003315322101</v>
      </c>
      <c r="E769">
        <v>-19.092529296875</v>
      </c>
      <c r="F769">
        <v>-7.6332800090312999E-2</v>
      </c>
    </row>
    <row r="770" spans="1:6" x14ac:dyDescent="0.3">
      <c r="A770">
        <v>0</v>
      </c>
      <c r="B770">
        <v>0</v>
      </c>
      <c r="C770">
        <v>0</v>
      </c>
      <c r="D770">
        <v>0.69900003320071802</v>
      </c>
      <c r="E770">
        <v>-19.0823879241943</v>
      </c>
      <c r="F770" s="2">
        <v>-7.6284401118755299E-2</v>
      </c>
    </row>
    <row r="771" spans="1:6" x14ac:dyDescent="0.3">
      <c r="A771">
        <v>0</v>
      </c>
      <c r="B771">
        <v>0</v>
      </c>
      <c r="C771">
        <v>0</v>
      </c>
      <c r="D771">
        <v>0.70000003324821602</v>
      </c>
      <c r="E771">
        <v>-19.073291778564499</v>
      </c>
      <c r="F771" s="2">
        <v>-7.6196797192096696E-2</v>
      </c>
    </row>
    <row r="772" spans="1:6" x14ac:dyDescent="0.3">
      <c r="A772">
        <v>0</v>
      </c>
      <c r="B772">
        <v>0</v>
      </c>
      <c r="C772">
        <v>0</v>
      </c>
      <c r="D772">
        <v>0.70100003329571303</v>
      </c>
      <c r="E772">
        <v>-19.0793781280518</v>
      </c>
      <c r="F772" s="2">
        <v>-7.6268397271633107E-2</v>
      </c>
    </row>
    <row r="773" spans="1:6" x14ac:dyDescent="0.3">
      <c r="A773">
        <v>0</v>
      </c>
      <c r="B773">
        <v>0</v>
      </c>
      <c r="C773">
        <v>0</v>
      </c>
      <c r="D773">
        <v>0.70200003334321104</v>
      </c>
      <c r="E773">
        <v>-19.087810516357401</v>
      </c>
      <c r="F773" s="2">
        <v>-7.6230399310588795E-2</v>
      </c>
    </row>
    <row r="774" spans="1:6" x14ac:dyDescent="0.3">
      <c r="A774">
        <v>0</v>
      </c>
      <c r="B774">
        <v>0</v>
      </c>
      <c r="C774">
        <v>0</v>
      </c>
      <c r="D774">
        <v>0.70300003339070805</v>
      </c>
      <c r="E774">
        <v>-19.090795516967798</v>
      </c>
      <c r="F774" s="2">
        <v>-7.6302401721477495E-2</v>
      </c>
    </row>
    <row r="775" spans="1:6" x14ac:dyDescent="0.3">
      <c r="A775">
        <v>0</v>
      </c>
      <c r="B775">
        <v>0</v>
      </c>
      <c r="C775">
        <v>0</v>
      </c>
      <c r="D775">
        <v>0.70400003343820605</v>
      </c>
      <c r="E775">
        <v>-19.088943481445298</v>
      </c>
      <c r="F775" s="2">
        <v>-7.63420015573502E-2</v>
      </c>
    </row>
    <row r="776" spans="1:6" x14ac:dyDescent="0.3">
      <c r="A776">
        <v>0</v>
      </c>
      <c r="B776">
        <v>0</v>
      </c>
      <c r="C776">
        <v>0</v>
      </c>
      <c r="D776">
        <v>0.70500003348570295</v>
      </c>
      <c r="E776">
        <v>-19.078250885009801</v>
      </c>
      <c r="F776" s="2">
        <v>-7.6362401247024494E-2</v>
      </c>
    </row>
    <row r="777" spans="1:6" x14ac:dyDescent="0.3">
      <c r="A777">
        <v>0</v>
      </c>
      <c r="B777">
        <v>0</v>
      </c>
      <c r="C777">
        <v>0</v>
      </c>
      <c r="D777">
        <v>0.70600003353320095</v>
      </c>
      <c r="E777">
        <v>-19.0668125152588</v>
      </c>
      <c r="F777" s="2">
        <v>-7.6374799013137804E-2</v>
      </c>
    </row>
    <row r="778" spans="1:6" x14ac:dyDescent="0.3">
      <c r="A778">
        <v>0</v>
      </c>
      <c r="B778">
        <v>0</v>
      </c>
      <c r="C778">
        <v>0</v>
      </c>
      <c r="D778">
        <v>0.70700003358069796</v>
      </c>
      <c r="E778">
        <v>-19.066289901733398</v>
      </c>
      <c r="F778" s="2">
        <v>-7.6276801526546506E-2</v>
      </c>
    </row>
    <row r="779" spans="1:6" x14ac:dyDescent="0.3">
      <c r="A779">
        <v>0</v>
      </c>
      <c r="B779">
        <v>0</v>
      </c>
      <c r="C779">
        <v>0</v>
      </c>
      <c r="D779">
        <v>0.70800003362819597</v>
      </c>
      <c r="E779">
        <v>-19.077672958373999</v>
      </c>
      <c r="F779" s="2">
        <v>-7.6378397643566104E-2</v>
      </c>
    </row>
    <row r="780" spans="1:6" x14ac:dyDescent="0.3">
      <c r="A780">
        <v>0</v>
      </c>
      <c r="B780">
        <v>0</v>
      </c>
      <c r="C780">
        <v>0</v>
      </c>
      <c r="D780">
        <v>0.70900003367569298</v>
      </c>
      <c r="E780">
        <v>-19.086845397949201</v>
      </c>
      <c r="F780" s="2">
        <v>-7.6422803103923798E-2</v>
      </c>
    </row>
    <row r="781" spans="1:6" x14ac:dyDescent="0.3">
      <c r="A781">
        <v>0</v>
      </c>
      <c r="B781">
        <v>0</v>
      </c>
      <c r="C781">
        <v>0</v>
      </c>
      <c r="D781">
        <v>0.71000003372318998</v>
      </c>
      <c r="E781">
        <v>-19.078233718872099</v>
      </c>
      <c r="F781" s="2">
        <v>-7.6381601393222795E-2</v>
      </c>
    </row>
    <row r="782" spans="1:6" x14ac:dyDescent="0.3">
      <c r="A782">
        <v>0</v>
      </c>
      <c r="B782">
        <v>0</v>
      </c>
      <c r="C782">
        <v>0</v>
      </c>
      <c r="D782">
        <v>0.71100003377068799</v>
      </c>
      <c r="E782">
        <v>-19.068128585815401</v>
      </c>
      <c r="F782" s="2">
        <v>-7.6371997594833402E-2</v>
      </c>
    </row>
    <row r="783" spans="1:6" x14ac:dyDescent="0.3">
      <c r="A783">
        <v>0</v>
      </c>
      <c r="B783">
        <v>0</v>
      </c>
      <c r="C783">
        <v>0</v>
      </c>
      <c r="D783">
        <v>0.712000033818185</v>
      </c>
      <c r="E783">
        <v>-19.057662963867202</v>
      </c>
      <c r="F783" s="2">
        <v>-7.6377600431442302E-2</v>
      </c>
    </row>
    <row r="784" spans="1:6" x14ac:dyDescent="0.3">
      <c r="A784">
        <v>0</v>
      </c>
      <c r="B784">
        <v>0</v>
      </c>
      <c r="C784">
        <v>0</v>
      </c>
      <c r="D784">
        <v>0.713000033865683</v>
      </c>
      <c r="E784">
        <v>-19.0506191253662</v>
      </c>
      <c r="F784" s="2">
        <v>-7.6412796974182101E-2</v>
      </c>
    </row>
    <row r="785" spans="1:6" x14ac:dyDescent="0.3">
      <c r="A785">
        <v>0</v>
      </c>
      <c r="B785">
        <v>0</v>
      </c>
      <c r="C785">
        <v>0</v>
      </c>
      <c r="D785">
        <v>0.71400003391318001</v>
      </c>
      <c r="E785">
        <v>-19.055341720581101</v>
      </c>
      <c r="F785" s="2">
        <v>-7.6421201229095501E-2</v>
      </c>
    </row>
    <row r="786" spans="1:6" x14ac:dyDescent="0.3">
      <c r="A786">
        <v>0</v>
      </c>
      <c r="B786">
        <v>0</v>
      </c>
      <c r="C786">
        <v>0</v>
      </c>
      <c r="D786">
        <v>0.71500003396067802</v>
      </c>
      <c r="E786">
        <v>-19.058225631713899</v>
      </c>
      <c r="F786" s="2">
        <v>-7.6375998556613894E-2</v>
      </c>
    </row>
    <row r="787" spans="1:6" x14ac:dyDescent="0.3">
      <c r="A787">
        <v>0</v>
      </c>
      <c r="B787">
        <v>0</v>
      </c>
      <c r="C787">
        <v>0</v>
      </c>
      <c r="D787">
        <v>0.71600003400817502</v>
      </c>
      <c r="E787">
        <v>-19.0592136383057</v>
      </c>
      <c r="F787">
        <v>-7.6385997235774994E-2</v>
      </c>
    </row>
    <row r="788" spans="1:6" x14ac:dyDescent="0.3">
      <c r="A788">
        <v>0</v>
      </c>
      <c r="B788">
        <v>0</v>
      </c>
      <c r="C788">
        <v>0</v>
      </c>
      <c r="D788">
        <v>0.71700003405567303</v>
      </c>
      <c r="E788">
        <v>-19.053737640380898</v>
      </c>
      <c r="F788">
        <v>-7.6487198472022996E-2</v>
      </c>
    </row>
    <row r="789" spans="1:6" x14ac:dyDescent="0.3">
      <c r="A789">
        <v>0</v>
      </c>
      <c r="B789">
        <v>0</v>
      </c>
      <c r="C789">
        <v>0</v>
      </c>
      <c r="D789">
        <v>0.71800003410317004</v>
      </c>
      <c r="E789">
        <v>-19.041252136230501</v>
      </c>
      <c r="F789" s="2">
        <v>-7.6422803103923798E-2</v>
      </c>
    </row>
    <row r="790" spans="1:6" x14ac:dyDescent="0.3">
      <c r="A790">
        <v>0</v>
      </c>
      <c r="B790">
        <v>0</v>
      </c>
      <c r="C790">
        <v>0</v>
      </c>
      <c r="D790">
        <v>0.71900003415066704</v>
      </c>
      <c r="E790">
        <v>-19.031005859375</v>
      </c>
      <c r="F790" s="2">
        <v>-7.6457597315311404E-2</v>
      </c>
    </row>
    <row r="791" spans="1:6" x14ac:dyDescent="0.3">
      <c r="A791">
        <v>0</v>
      </c>
      <c r="B791">
        <v>0</v>
      </c>
      <c r="C791">
        <v>0</v>
      </c>
      <c r="D791">
        <v>0.72000003419816505</v>
      </c>
      <c r="E791">
        <v>-19.0264568328857</v>
      </c>
      <c r="F791" s="2">
        <v>-7.6489202678203597E-2</v>
      </c>
    </row>
    <row r="792" spans="1:6" x14ac:dyDescent="0.3">
      <c r="A792">
        <v>0</v>
      </c>
      <c r="B792">
        <v>0</v>
      </c>
      <c r="C792">
        <v>0</v>
      </c>
      <c r="D792">
        <v>0.72100003424566195</v>
      </c>
      <c r="E792">
        <v>-19.028392791748001</v>
      </c>
      <c r="F792" s="2">
        <v>-7.6474398374557495E-2</v>
      </c>
    </row>
    <row r="793" spans="1:6" x14ac:dyDescent="0.3">
      <c r="A793">
        <v>0</v>
      </c>
      <c r="B793">
        <v>0</v>
      </c>
      <c r="C793">
        <v>0</v>
      </c>
      <c r="D793">
        <v>0.72200003429315995</v>
      </c>
      <c r="E793">
        <v>-19.033662796020501</v>
      </c>
      <c r="F793" s="2">
        <v>-7.6467201113700894E-2</v>
      </c>
    </row>
    <row r="794" spans="1:6" x14ac:dyDescent="0.3">
      <c r="A794">
        <v>0</v>
      </c>
      <c r="B794">
        <v>0</v>
      </c>
      <c r="C794">
        <v>0</v>
      </c>
      <c r="D794">
        <v>0.72300003434065696</v>
      </c>
      <c r="E794">
        <v>-19.036924362182599</v>
      </c>
      <c r="F794" s="2">
        <v>-7.6424799859523801E-2</v>
      </c>
    </row>
    <row r="795" spans="1:6" x14ac:dyDescent="0.3">
      <c r="A795">
        <v>0</v>
      </c>
      <c r="B795">
        <v>0</v>
      </c>
      <c r="C795">
        <v>0</v>
      </c>
      <c r="D795">
        <v>0.72400003438815497</v>
      </c>
      <c r="E795">
        <v>-19.035560607910199</v>
      </c>
      <c r="F795" s="2">
        <v>-7.6554402709007305E-2</v>
      </c>
    </row>
    <row r="796" spans="1:6" x14ac:dyDescent="0.3">
      <c r="A796">
        <v>0</v>
      </c>
      <c r="B796">
        <v>0</v>
      </c>
      <c r="C796">
        <v>0</v>
      </c>
      <c r="D796">
        <v>0.72500003443565197</v>
      </c>
      <c r="E796">
        <v>-19.025203704833999</v>
      </c>
      <c r="F796" s="2">
        <v>-7.6583996415138203E-2</v>
      </c>
    </row>
    <row r="797" spans="1:6" x14ac:dyDescent="0.3">
      <c r="A797">
        <v>0</v>
      </c>
      <c r="B797">
        <v>0</v>
      </c>
      <c r="C797">
        <v>0</v>
      </c>
      <c r="D797">
        <v>0.72600003448314998</v>
      </c>
      <c r="E797">
        <v>-19.015338897705099</v>
      </c>
      <c r="F797">
        <v>-7.6547197997569996E-2</v>
      </c>
    </row>
    <row r="798" spans="1:6" x14ac:dyDescent="0.3">
      <c r="A798">
        <v>0</v>
      </c>
      <c r="B798">
        <v>0</v>
      </c>
      <c r="C798">
        <v>0</v>
      </c>
      <c r="D798">
        <v>0.72700003453064699</v>
      </c>
      <c r="E798">
        <v>-19.011276245117202</v>
      </c>
      <c r="F798" s="2">
        <v>-7.6530002057552296E-2</v>
      </c>
    </row>
    <row r="799" spans="1:6" x14ac:dyDescent="0.3">
      <c r="A799">
        <v>0</v>
      </c>
      <c r="B799">
        <v>0</v>
      </c>
      <c r="C799">
        <v>0</v>
      </c>
      <c r="D799">
        <v>0.72800003457814499</v>
      </c>
      <c r="E799">
        <v>-19.0046195983887</v>
      </c>
      <c r="F799" s="2">
        <v>-7.6611600816249806E-2</v>
      </c>
    </row>
    <row r="800" spans="1:6" x14ac:dyDescent="0.3">
      <c r="A800">
        <v>0</v>
      </c>
      <c r="B800">
        <v>0</v>
      </c>
      <c r="C800">
        <v>0</v>
      </c>
      <c r="D800">
        <v>0.729000034625642</v>
      </c>
      <c r="E800">
        <v>-18.988742828369102</v>
      </c>
      <c r="F800" s="2">
        <v>-7.6663598418235807E-2</v>
      </c>
    </row>
    <row r="801" spans="1:6" x14ac:dyDescent="0.3">
      <c r="A801">
        <v>0</v>
      </c>
      <c r="B801">
        <v>0</v>
      </c>
      <c r="C801">
        <v>0</v>
      </c>
      <c r="D801">
        <v>0.73000003467313901</v>
      </c>
      <c r="E801">
        <v>-18.974157333373999</v>
      </c>
      <c r="F801" s="2">
        <v>-7.6653197407722501E-2</v>
      </c>
    </row>
    <row r="802" spans="1:6" x14ac:dyDescent="0.3">
      <c r="A802">
        <v>0</v>
      </c>
      <c r="B802">
        <v>0</v>
      </c>
      <c r="C802">
        <v>0</v>
      </c>
      <c r="D802">
        <v>0.73100003472063702</v>
      </c>
      <c r="E802">
        <v>-18.9708251953125</v>
      </c>
      <c r="F802" s="2">
        <v>-7.6618403196334797E-2</v>
      </c>
    </row>
    <row r="803" spans="1:6" x14ac:dyDescent="0.3">
      <c r="A803">
        <v>0</v>
      </c>
      <c r="B803">
        <v>0</v>
      </c>
      <c r="C803">
        <v>0</v>
      </c>
      <c r="D803">
        <v>0.73200003476813402</v>
      </c>
      <c r="E803">
        <v>-18.974197387695298</v>
      </c>
      <c r="F803">
        <v>-7.6544001698493999E-2</v>
      </c>
    </row>
    <row r="804" spans="1:6" x14ac:dyDescent="0.3">
      <c r="A804">
        <v>0</v>
      </c>
      <c r="B804">
        <v>0</v>
      </c>
      <c r="C804">
        <v>0</v>
      </c>
      <c r="D804">
        <v>0.73300003481563203</v>
      </c>
      <c r="E804">
        <v>-18.9787788391113</v>
      </c>
      <c r="F804" s="2">
        <v>-7.6648801565170302E-2</v>
      </c>
    </row>
    <row r="805" spans="1:6" x14ac:dyDescent="0.3">
      <c r="A805">
        <v>0</v>
      </c>
      <c r="B805">
        <v>0</v>
      </c>
      <c r="C805">
        <v>0</v>
      </c>
      <c r="D805">
        <v>0.73400003486312904</v>
      </c>
      <c r="E805">
        <v>-18.9809265136719</v>
      </c>
      <c r="F805" s="2">
        <v>-7.6702803373336806E-2</v>
      </c>
    </row>
    <row r="806" spans="1:6" x14ac:dyDescent="0.3">
      <c r="A806">
        <v>0</v>
      </c>
      <c r="B806">
        <v>0</v>
      </c>
      <c r="C806">
        <v>0</v>
      </c>
      <c r="D806">
        <v>0.73500003491062704</v>
      </c>
      <c r="E806">
        <v>-18.970863342285199</v>
      </c>
      <c r="F806" s="2">
        <v>-7.6589599251747104E-2</v>
      </c>
    </row>
    <row r="807" spans="1:6" x14ac:dyDescent="0.3">
      <c r="A807">
        <v>0</v>
      </c>
      <c r="B807">
        <v>0</v>
      </c>
      <c r="C807">
        <v>0</v>
      </c>
      <c r="D807">
        <v>0.73600003495812405</v>
      </c>
      <c r="E807">
        <v>-18.962476730346701</v>
      </c>
      <c r="F807" s="2">
        <v>-7.6618000864982605E-2</v>
      </c>
    </row>
    <row r="808" spans="1:6" x14ac:dyDescent="0.3">
      <c r="A808">
        <v>0</v>
      </c>
      <c r="B808">
        <v>0</v>
      </c>
      <c r="C808">
        <v>0</v>
      </c>
      <c r="D808">
        <v>0.73700003500562195</v>
      </c>
      <c r="E808">
        <v>-18.955278396606399</v>
      </c>
      <c r="F808" s="2">
        <v>-7.6575599610805498E-2</v>
      </c>
    </row>
    <row r="809" spans="1:6" x14ac:dyDescent="0.3">
      <c r="A809">
        <v>0</v>
      </c>
      <c r="B809">
        <v>0</v>
      </c>
      <c r="C809">
        <v>0</v>
      </c>
      <c r="D809">
        <v>0.73800003505311895</v>
      </c>
      <c r="E809">
        <v>-18.945327758789102</v>
      </c>
      <c r="F809" s="2">
        <v>-7.6563999056816101E-2</v>
      </c>
    </row>
    <row r="810" spans="1:6" x14ac:dyDescent="0.3">
      <c r="A810">
        <v>0</v>
      </c>
      <c r="B810">
        <v>0</v>
      </c>
      <c r="C810">
        <v>0</v>
      </c>
      <c r="D810">
        <v>0.73900003510061696</v>
      </c>
      <c r="E810">
        <v>-18.937658309936499</v>
      </c>
      <c r="F810" s="2">
        <v>-7.6573997735977201E-2</v>
      </c>
    </row>
    <row r="811" spans="1:6" x14ac:dyDescent="0.3">
      <c r="A811">
        <v>0</v>
      </c>
      <c r="B811">
        <v>0</v>
      </c>
      <c r="C811">
        <v>0</v>
      </c>
      <c r="D811">
        <v>0.74000003514811397</v>
      </c>
      <c r="E811">
        <v>-18.934131622314499</v>
      </c>
      <c r="F811" s="2">
        <v>-7.6646000146865803E-2</v>
      </c>
    </row>
    <row r="812" spans="1:6" x14ac:dyDescent="0.3">
      <c r="A812">
        <v>0</v>
      </c>
      <c r="B812">
        <v>0</v>
      </c>
      <c r="C812">
        <v>0</v>
      </c>
      <c r="D812">
        <v>0.74100003519561097</v>
      </c>
      <c r="E812">
        <v>-18.9282531738281</v>
      </c>
      <c r="F812">
        <v>-7.6590396463871002E-2</v>
      </c>
    </row>
    <row r="813" spans="1:6" x14ac:dyDescent="0.3">
      <c r="A813">
        <v>0</v>
      </c>
      <c r="B813">
        <v>0</v>
      </c>
      <c r="C813">
        <v>0</v>
      </c>
      <c r="D813">
        <v>0.74200003524310898</v>
      </c>
      <c r="E813">
        <v>-18.915016174316399</v>
      </c>
      <c r="F813" s="2">
        <v>-7.6637603342533098E-2</v>
      </c>
    </row>
    <row r="814" spans="1:6" x14ac:dyDescent="0.3">
      <c r="A814">
        <v>0</v>
      </c>
      <c r="B814">
        <v>0</v>
      </c>
      <c r="C814">
        <v>0</v>
      </c>
      <c r="D814">
        <v>0.74300003529060599</v>
      </c>
      <c r="E814">
        <v>-18.905067443847699</v>
      </c>
      <c r="F814" s="2">
        <v>-7.6728001236915602E-2</v>
      </c>
    </row>
    <row r="815" spans="1:6" x14ac:dyDescent="0.3">
      <c r="A815">
        <v>0</v>
      </c>
      <c r="B815">
        <v>0</v>
      </c>
      <c r="C815">
        <v>0</v>
      </c>
      <c r="D815">
        <v>0.74400003533810399</v>
      </c>
      <c r="E815">
        <v>-18.900463104248001</v>
      </c>
      <c r="F815" s="2">
        <v>-7.6725602149963407E-2</v>
      </c>
    </row>
    <row r="816" spans="1:6" x14ac:dyDescent="0.3">
      <c r="A816">
        <v>0</v>
      </c>
      <c r="B816">
        <v>0</v>
      </c>
      <c r="C816">
        <v>0</v>
      </c>
      <c r="D816">
        <v>0.745000035385601</v>
      </c>
      <c r="E816">
        <v>-18.895210266113299</v>
      </c>
      <c r="F816" s="2">
        <v>-7.6738797128200503E-2</v>
      </c>
    </row>
    <row r="817" spans="1:6" x14ac:dyDescent="0.3">
      <c r="A817">
        <v>0</v>
      </c>
      <c r="B817">
        <v>0</v>
      </c>
      <c r="C817">
        <v>0</v>
      </c>
      <c r="D817">
        <v>0.74600003543309901</v>
      </c>
      <c r="E817">
        <v>-18.893001556396499</v>
      </c>
      <c r="F817" s="2">
        <v>-7.6732002198696095E-2</v>
      </c>
    </row>
    <row r="818" spans="1:6" x14ac:dyDescent="0.3">
      <c r="A818">
        <v>0</v>
      </c>
      <c r="B818">
        <v>0</v>
      </c>
      <c r="C818">
        <v>0</v>
      </c>
      <c r="D818">
        <v>0.74700003548059601</v>
      </c>
      <c r="E818">
        <v>-18.8893127441406</v>
      </c>
      <c r="F818" s="2">
        <v>-7.6617203652858706E-2</v>
      </c>
    </row>
    <row r="819" spans="1:6" x14ac:dyDescent="0.3">
      <c r="A819">
        <v>0</v>
      </c>
      <c r="B819">
        <v>0</v>
      </c>
      <c r="C819">
        <v>0</v>
      </c>
      <c r="D819">
        <v>0.74800003552809402</v>
      </c>
      <c r="E819">
        <v>-18.893272399902301</v>
      </c>
      <c r="F819" s="2">
        <v>-7.6662398874759702E-2</v>
      </c>
    </row>
    <row r="820" spans="1:6" x14ac:dyDescent="0.3">
      <c r="A820">
        <v>0</v>
      </c>
      <c r="B820">
        <v>0</v>
      </c>
      <c r="C820">
        <v>0</v>
      </c>
      <c r="D820">
        <v>0.74900003557559103</v>
      </c>
      <c r="E820">
        <v>-18.890396118164102</v>
      </c>
      <c r="F820" s="2">
        <v>-7.6770402491092696E-2</v>
      </c>
    </row>
    <row r="821" spans="1:6" x14ac:dyDescent="0.3">
      <c r="A821">
        <v>0</v>
      </c>
      <c r="B821">
        <v>0</v>
      </c>
      <c r="C821">
        <v>0</v>
      </c>
      <c r="D821">
        <v>0.75000003562308803</v>
      </c>
      <c r="E821">
        <v>-18.876890182495099</v>
      </c>
      <c r="F821" s="2">
        <v>-7.6717600226402297E-2</v>
      </c>
    </row>
    <row r="822" spans="1:6" x14ac:dyDescent="0.3">
      <c r="A822">
        <v>0</v>
      </c>
      <c r="B822">
        <v>0</v>
      </c>
      <c r="C822">
        <v>0</v>
      </c>
      <c r="D822">
        <v>0.75100003567058604</v>
      </c>
      <c r="E822">
        <v>-18.871944427490199</v>
      </c>
      <c r="F822">
        <v>-7.6760396361350999E-2</v>
      </c>
    </row>
    <row r="823" spans="1:6" x14ac:dyDescent="0.3">
      <c r="A823">
        <v>0</v>
      </c>
      <c r="B823">
        <v>0</v>
      </c>
      <c r="C823">
        <v>0</v>
      </c>
      <c r="D823">
        <v>0.75200003571808305</v>
      </c>
      <c r="E823">
        <v>-18.8631496429443</v>
      </c>
      <c r="F823" s="2">
        <v>-7.6713196933269501E-2</v>
      </c>
    </row>
    <row r="824" spans="1:6" x14ac:dyDescent="0.3">
      <c r="A824">
        <v>0</v>
      </c>
      <c r="B824">
        <v>0</v>
      </c>
      <c r="C824">
        <v>0</v>
      </c>
      <c r="D824">
        <v>0.75300003576558106</v>
      </c>
      <c r="E824">
        <v>-18.8561687469482</v>
      </c>
      <c r="F824" s="2">
        <v>-7.6711200177669497E-2</v>
      </c>
    </row>
    <row r="825" spans="1:6" x14ac:dyDescent="0.3">
      <c r="A825">
        <v>0</v>
      </c>
      <c r="B825">
        <v>0</v>
      </c>
      <c r="C825">
        <v>0</v>
      </c>
      <c r="D825">
        <v>0.75400003581307795</v>
      </c>
      <c r="E825">
        <v>-18.852216720581101</v>
      </c>
      <c r="F825" s="2">
        <v>-7.6804399490356404E-2</v>
      </c>
    </row>
    <row r="826" spans="1:6" x14ac:dyDescent="0.3">
      <c r="A826">
        <v>0</v>
      </c>
      <c r="B826">
        <v>0</v>
      </c>
      <c r="C826">
        <v>0</v>
      </c>
      <c r="D826">
        <v>0.75500003586057596</v>
      </c>
      <c r="E826">
        <v>-18.849155426025401</v>
      </c>
      <c r="F826" s="2">
        <v>-7.6653197407722501E-2</v>
      </c>
    </row>
    <row r="827" spans="1:6" x14ac:dyDescent="0.3">
      <c r="A827">
        <v>0</v>
      </c>
      <c r="B827">
        <v>0</v>
      </c>
      <c r="C827">
        <v>0</v>
      </c>
      <c r="D827">
        <v>0.75600003590807296</v>
      </c>
      <c r="E827">
        <v>-18.8490695953369</v>
      </c>
      <c r="F827" s="2">
        <v>-7.6724402606487302E-2</v>
      </c>
    </row>
    <row r="828" spans="1:6" x14ac:dyDescent="0.3">
      <c r="A828">
        <v>0</v>
      </c>
      <c r="B828">
        <v>0</v>
      </c>
      <c r="C828">
        <v>0</v>
      </c>
      <c r="D828">
        <v>0.75700003595557097</v>
      </c>
      <c r="E828">
        <v>-18.844465255737301</v>
      </c>
      <c r="F828" s="2">
        <v>-7.6662398874759702E-2</v>
      </c>
    </row>
    <row r="829" spans="1:6" x14ac:dyDescent="0.3">
      <c r="A829">
        <v>0</v>
      </c>
      <c r="B829">
        <v>0</v>
      </c>
      <c r="C829">
        <v>0</v>
      </c>
      <c r="D829">
        <v>0.75800003600306798</v>
      </c>
      <c r="E829">
        <v>-18.838747024536101</v>
      </c>
      <c r="F829">
        <v>-7.6705202460289001E-2</v>
      </c>
    </row>
    <row r="830" spans="1:6" x14ac:dyDescent="0.3">
      <c r="A830">
        <v>0</v>
      </c>
      <c r="B830">
        <v>0</v>
      </c>
      <c r="C830">
        <v>0</v>
      </c>
      <c r="D830">
        <v>0.75900003605056598</v>
      </c>
      <c r="E830">
        <v>-18.8323574066162</v>
      </c>
      <c r="F830" s="2">
        <v>-7.6647996902465806E-2</v>
      </c>
    </row>
    <row r="831" spans="1:6" x14ac:dyDescent="0.3">
      <c r="A831">
        <v>0</v>
      </c>
      <c r="B831">
        <v>0</v>
      </c>
      <c r="C831">
        <v>0</v>
      </c>
      <c r="D831">
        <v>0.76000003609806299</v>
      </c>
      <c r="E831">
        <v>-18.8207492828369</v>
      </c>
      <c r="F831" s="2">
        <v>-7.6595596969127697E-2</v>
      </c>
    </row>
    <row r="832" spans="1:6" x14ac:dyDescent="0.3">
      <c r="A832">
        <v>0</v>
      </c>
      <c r="B832">
        <v>0</v>
      </c>
      <c r="C832">
        <v>0</v>
      </c>
      <c r="D832">
        <v>0.76100003614556</v>
      </c>
      <c r="E832">
        <v>-18.8176174163818</v>
      </c>
      <c r="F832" s="2">
        <v>-7.6750002801418304E-2</v>
      </c>
    </row>
    <row r="833" spans="1:6" x14ac:dyDescent="0.3">
      <c r="A833">
        <v>0</v>
      </c>
      <c r="B833">
        <v>0</v>
      </c>
      <c r="C833">
        <v>0</v>
      </c>
      <c r="D833">
        <v>0.76200003619305801</v>
      </c>
      <c r="E833">
        <v>-18.8089790344238</v>
      </c>
      <c r="F833" s="2">
        <v>-7.6709203422069605E-2</v>
      </c>
    </row>
    <row r="834" spans="1:6" x14ac:dyDescent="0.3">
      <c r="A834">
        <v>0</v>
      </c>
      <c r="B834">
        <v>0</v>
      </c>
      <c r="C834">
        <v>0</v>
      </c>
      <c r="D834">
        <v>0.76300003624055501</v>
      </c>
      <c r="E834">
        <v>-18.8035278320313</v>
      </c>
      <c r="F834" s="2">
        <v>-7.66632035374641E-2</v>
      </c>
    </row>
    <row r="835" spans="1:6" x14ac:dyDescent="0.3">
      <c r="A835">
        <v>0</v>
      </c>
      <c r="B835">
        <v>0</v>
      </c>
      <c r="C835">
        <v>0</v>
      </c>
      <c r="D835">
        <v>0.76400003628805302</v>
      </c>
      <c r="E835">
        <v>-18.798820495605501</v>
      </c>
      <c r="F835" s="2">
        <v>-7.6700799167156206E-2</v>
      </c>
    </row>
    <row r="836" spans="1:6" x14ac:dyDescent="0.3">
      <c r="A836">
        <v>0</v>
      </c>
      <c r="B836">
        <v>0</v>
      </c>
      <c r="C836">
        <v>0</v>
      </c>
      <c r="D836">
        <v>0.76500003633555003</v>
      </c>
      <c r="E836">
        <v>-18.7938117980957</v>
      </c>
      <c r="F836">
        <v>-7.6732799410819993E-2</v>
      </c>
    </row>
    <row r="837" spans="1:6" x14ac:dyDescent="0.3">
      <c r="A837">
        <v>0</v>
      </c>
      <c r="B837">
        <v>0</v>
      </c>
      <c r="C837">
        <v>0</v>
      </c>
      <c r="D837">
        <v>0.76600003638304803</v>
      </c>
      <c r="E837">
        <v>-18.789674758911101</v>
      </c>
      <c r="F837" s="2">
        <v>-7.6795600354671506E-2</v>
      </c>
    </row>
    <row r="838" spans="1:6" x14ac:dyDescent="0.3">
      <c r="A838">
        <v>0</v>
      </c>
      <c r="B838">
        <v>0</v>
      </c>
      <c r="C838">
        <v>0</v>
      </c>
      <c r="D838">
        <v>0.76700003643054504</v>
      </c>
      <c r="E838">
        <v>-18.777107238769499</v>
      </c>
      <c r="F838" s="2">
        <v>-7.6729603111743899E-2</v>
      </c>
    </row>
    <row r="839" spans="1:6" x14ac:dyDescent="0.3">
      <c r="A839">
        <v>0</v>
      </c>
      <c r="B839">
        <v>0</v>
      </c>
      <c r="C839">
        <v>0</v>
      </c>
      <c r="D839">
        <v>0.76800003647804305</v>
      </c>
      <c r="E839">
        <v>-18.768751144409201</v>
      </c>
      <c r="F839" s="2">
        <v>-7.6676003634929699E-2</v>
      </c>
    </row>
    <row r="840" spans="1:6" x14ac:dyDescent="0.3">
      <c r="A840">
        <v>0</v>
      </c>
      <c r="B840">
        <v>0</v>
      </c>
      <c r="C840">
        <v>0</v>
      </c>
      <c r="D840">
        <v>0.76900003652554005</v>
      </c>
      <c r="E840">
        <v>-18.764839172363299</v>
      </c>
      <c r="F840" s="2">
        <v>-7.6693601906299605E-2</v>
      </c>
    </row>
    <row r="841" spans="1:6" x14ac:dyDescent="0.3">
      <c r="A841">
        <v>0</v>
      </c>
      <c r="B841">
        <v>0</v>
      </c>
      <c r="C841">
        <v>0</v>
      </c>
      <c r="D841">
        <v>0.77000003657303795</v>
      </c>
      <c r="E841">
        <v>-18.7569065093994</v>
      </c>
      <c r="F841" s="2">
        <v>-7.6759196817874895E-2</v>
      </c>
    </row>
    <row r="842" spans="1:6" x14ac:dyDescent="0.3">
      <c r="A842">
        <v>0</v>
      </c>
      <c r="B842">
        <v>0</v>
      </c>
      <c r="C842">
        <v>0</v>
      </c>
      <c r="D842">
        <v>0.77100003662053496</v>
      </c>
      <c r="E842">
        <v>-18.7500324249268</v>
      </c>
      <c r="F842" s="2">
        <v>-7.6879598200321198E-2</v>
      </c>
    </row>
    <row r="843" spans="1:6" x14ac:dyDescent="0.3">
      <c r="A843">
        <v>0</v>
      </c>
      <c r="B843">
        <v>0</v>
      </c>
      <c r="C843">
        <v>0</v>
      </c>
      <c r="D843">
        <v>0.77200003666803196</v>
      </c>
      <c r="E843">
        <v>-18.739488601684599</v>
      </c>
      <c r="F843" s="2">
        <v>-7.6821997761726393E-2</v>
      </c>
    </row>
    <row r="844" spans="1:6" x14ac:dyDescent="0.3">
      <c r="A844">
        <v>0</v>
      </c>
      <c r="B844">
        <v>0</v>
      </c>
      <c r="C844">
        <v>0</v>
      </c>
      <c r="D844">
        <v>0.77300003671552997</v>
      </c>
      <c r="E844">
        <v>-18.742149353027301</v>
      </c>
      <c r="F844" s="2">
        <v>-7.6755598187446594E-2</v>
      </c>
    </row>
    <row r="845" spans="1:6" x14ac:dyDescent="0.3">
      <c r="A845">
        <v>0</v>
      </c>
      <c r="B845">
        <v>0</v>
      </c>
      <c r="C845">
        <v>0</v>
      </c>
      <c r="D845">
        <v>0.77400003676302698</v>
      </c>
      <c r="E845">
        <v>-18.7380256652832</v>
      </c>
      <c r="F845" s="2">
        <v>-7.6782003045082106E-2</v>
      </c>
    </row>
    <row r="846" spans="1:6" x14ac:dyDescent="0.3">
      <c r="A846">
        <v>0</v>
      </c>
      <c r="B846">
        <v>0</v>
      </c>
      <c r="C846">
        <v>0</v>
      </c>
      <c r="D846">
        <v>0.77500003681052498</v>
      </c>
      <c r="E846">
        <v>-18.732160568237301</v>
      </c>
      <c r="F846" s="2">
        <v>-7.6773196458816501E-2</v>
      </c>
    </row>
    <row r="847" spans="1:6" x14ac:dyDescent="0.3">
      <c r="A847">
        <v>0</v>
      </c>
      <c r="B847">
        <v>0</v>
      </c>
      <c r="C847">
        <v>0</v>
      </c>
      <c r="D847">
        <v>0.77600003685802199</v>
      </c>
      <c r="E847">
        <v>-18.7226867675781</v>
      </c>
      <c r="F847" s="2">
        <v>-7.6744802296161693E-2</v>
      </c>
    </row>
    <row r="848" spans="1:6" x14ac:dyDescent="0.3">
      <c r="A848">
        <v>0</v>
      </c>
      <c r="B848">
        <v>0</v>
      </c>
      <c r="C848">
        <v>0</v>
      </c>
      <c r="D848">
        <v>0.77700003690552</v>
      </c>
      <c r="E848">
        <v>-18.717412948608398</v>
      </c>
      <c r="F848" s="2">
        <v>-7.6803997159004198E-2</v>
      </c>
    </row>
    <row r="849" spans="1:6" x14ac:dyDescent="0.3">
      <c r="A849">
        <v>0</v>
      </c>
      <c r="B849">
        <v>0</v>
      </c>
      <c r="C849">
        <v>0</v>
      </c>
      <c r="D849">
        <v>0.778000036953017</v>
      </c>
      <c r="E849">
        <v>-18.7076721191406</v>
      </c>
      <c r="F849" s="2">
        <v>-7.6863199472427396E-2</v>
      </c>
    </row>
    <row r="850" spans="1:6" x14ac:dyDescent="0.3">
      <c r="A850">
        <v>0</v>
      </c>
      <c r="B850">
        <v>0</v>
      </c>
      <c r="C850">
        <v>0</v>
      </c>
      <c r="D850">
        <v>0.77900003700051501</v>
      </c>
      <c r="E850">
        <v>-18.6932983398438</v>
      </c>
      <c r="F850" s="2">
        <v>-7.6830402016639696E-2</v>
      </c>
    </row>
    <row r="851" spans="1:6" x14ac:dyDescent="0.3">
      <c r="A851">
        <v>0</v>
      </c>
      <c r="B851">
        <v>0</v>
      </c>
      <c r="C851">
        <v>0</v>
      </c>
      <c r="D851">
        <v>0.78000003704801202</v>
      </c>
      <c r="E851">
        <v>-18.686172485351602</v>
      </c>
      <c r="F851">
        <v>-7.6775997877120999E-2</v>
      </c>
    </row>
    <row r="852" spans="1:6" x14ac:dyDescent="0.3">
      <c r="A852">
        <v>0</v>
      </c>
      <c r="B852">
        <v>0</v>
      </c>
      <c r="C852">
        <v>0</v>
      </c>
      <c r="D852">
        <v>0.78100003709550903</v>
      </c>
      <c r="E852">
        <v>-18.674371719360401</v>
      </c>
      <c r="F852" s="2">
        <v>-7.6860398054122897E-2</v>
      </c>
    </row>
    <row r="853" spans="1:6" x14ac:dyDescent="0.3">
      <c r="A853">
        <v>0</v>
      </c>
      <c r="B853">
        <v>0</v>
      </c>
      <c r="C853">
        <v>0</v>
      </c>
      <c r="D853">
        <v>0.78200003714300703</v>
      </c>
      <c r="E853">
        <v>-18.665498733520501</v>
      </c>
      <c r="F853" s="2">
        <v>-7.6830796897411305E-2</v>
      </c>
    </row>
    <row r="854" spans="1:6" x14ac:dyDescent="0.3">
      <c r="A854">
        <v>0</v>
      </c>
      <c r="B854">
        <v>0</v>
      </c>
      <c r="C854">
        <v>0</v>
      </c>
      <c r="D854">
        <v>0.78300003719050404</v>
      </c>
      <c r="E854">
        <v>-18.658830642700199</v>
      </c>
      <c r="F854" s="2">
        <v>-7.6879598200321198E-2</v>
      </c>
    </row>
    <row r="855" spans="1:6" x14ac:dyDescent="0.3">
      <c r="A855">
        <v>0</v>
      </c>
      <c r="B855">
        <v>0</v>
      </c>
      <c r="C855">
        <v>0</v>
      </c>
      <c r="D855">
        <v>0.78400003723800205</v>
      </c>
      <c r="E855">
        <v>-18.654558181762699</v>
      </c>
      <c r="F855" s="2">
        <v>-7.6786801218986497E-2</v>
      </c>
    </row>
    <row r="856" spans="1:6" x14ac:dyDescent="0.3">
      <c r="A856">
        <v>0</v>
      </c>
      <c r="B856">
        <v>0</v>
      </c>
      <c r="C856">
        <v>0</v>
      </c>
      <c r="D856">
        <v>0.78500003728549905</v>
      </c>
      <c r="E856">
        <v>-18.647611618041999</v>
      </c>
      <c r="F856" s="2">
        <v>-7.6809599995613098E-2</v>
      </c>
    </row>
    <row r="857" spans="1:6" x14ac:dyDescent="0.3">
      <c r="A857">
        <v>0</v>
      </c>
      <c r="B857">
        <v>0</v>
      </c>
      <c r="C857">
        <v>0</v>
      </c>
      <c r="D857">
        <v>0.78600003733299695</v>
      </c>
      <c r="E857">
        <v>-18.638399124145501</v>
      </c>
      <c r="F857" s="2">
        <v>-7.6810799539089203E-2</v>
      </c>
    </row>
    <row r="858" spans="1:6" x14ac:dyDescent="0.3">
      <c r="A858">
        <v>0</v>
      </c>
      <c r="B858">
        <v>0</v>
      </c>
      <c r="C858">
        <v>0</v>
      </c>
      <c r="D858">
        <v>0.78700003738049396</v>
      </c>
      <c r="E858">
        <v>-18.629518508911101</v>
      </c>
      <c r="F858" s="2">
        <v>-7.6836802065372495E-2</v>
      </c>
    </row>
    <row r="859" spans="1:6" x14ac:dyDescent="0.3">
      <c r="A859">
        <v>0</v>
      </c>
      <c r="B859">
        <v>0</v>
      </c>
      <c r="C859">
        <v>0</v>
      </c>
      <c r="D859">
        <v>0.78800003742799196</v>
      </c>
      <c r="E859">
        <v>-18.621841430664102</v>
      </c>
      <c r="F859" s="2">
        <v>-7.6738797128200503E-2</v>
      </c>
    </row>
    <row r="860" spans="1:6" x14ac:dyDescent="0.3">
      <c r="A860">
        <v>0</v>
      </c>
      <c r="B860">
        <v>0</v>
      </c>
      <c r="C860">
        <v>0</v>
      </c>
      <c r="D860">
        <v>0.78900003747548897</v>
      </c>
      <c r="E860">
        <v>-18.612712860107401</v>
      </c>
      <c r="F860" s="2">
        <v>-7.68416002392769E-2</v>
      </c>
    </row>
    <row r="861" spans="1:6" x14ac:dyDescent="0.3">
      <c r="A861">
        <v>0</v>
      </c>
      <c r="B861">
        <v>0</v>
      </c>
      <c r="C861">
        <v>0</v>
      </c>
      <c r="D861">
        <v>0.79000003752298698</v>
      </c>
      <c r="E861">
        <v>-18.604272842407202</v>
      </c>
      <c r="F861" s="2">
        <v>-7.6839998364448506E-2</v>
      </c>
    </row>
    <row r="862" spans="1:6" x14ac:dyDescent="0.3">
      <c r="A862">
        <v>0</v>
      </c>
      <c r="B862">
        <v>0</v>
      </c>
      <c r="C862">
        <v>0</v>
      </c>
      <c r="D862">
        <v>0.79100003757048398</v>
      </c>
      <c r="E862">
        <v>-18.590251922607401</v>
      </c>
      <c r="F862" s="2">
        <v>-7.6880402863025707E-2</v>
      </c>
    </row>
    <row r="863" spans="1:6" x14ac:dyDescent="0.3">
      <c r="A863">
        <v>0</v>
      </c>
      <c r="B863">
        <v>0</v>
      </c>
      <c r="C863">
        <v>0</v>
      </c>
      <c r="D863">
        <v>0.79200003761798099</v>
      </c>
      <c r="E863">
        <v>-18.5874214172363</v>
      </c>
      <c r="F863" s="2">
        <v>-7.6871998608112294E-2</v>
      </c>
    </row>
    <row r="864" spans="1:6" x14ac:dyDescent="0.3">
      <c r="A864">
        <v>0</v>
      </c>
      <c r="B864">
        <v>0</v>
      </c>
      <c r="C864">
        <v>0</v>
      </c>
      <c r="D864">
        <v>0.793000037665479</v>
      </c>
      <c r="E864">
        <v>-18.582914352416999</v>
      </c>
      <c r="F864" s="2">
        <v>-7.6779998838901506E-2</v>
      </c>
    </row>
    <row r="865" spans="1:6" x14ac:dyDescent="0.3">
      <c r="A865">
        <v>0</v>
      </c>
      <c r="B865">
        <v>0</v>
      </c>
      <c r="C865">
        <v>0</v>
      </c>
      <c r="D865">
        <v>0.794000037712976</v>
      </c>
      <c r="E865">
        <v>-18.575736999511701</v>
      </c>
      <c r="F865" s="2">
        <v>-7.6788000762462602E-2</v>
      </c>
    </row>
    <row r="866" spans="1:6" x14ac:dyDescent="0.3">
      <c r="A866">
        <v>0</v>
      </c>
      <c r="B866">
        <v>0</v>
      </c>
      <c r="C866">
        <v>0</v>
      </c>
      <c r="D866">
        <v>0.79500003776047401</v>
      </c>
      <c r="E866">
        <v>-18.563646316528299</v>
      </c>
      <c r="F866" s="2">
        <v>-7.6961196959018693E-2</v>
      </c>
    </row>
    <row r="867" spans="1:6" x14ac:dyDescent="0.3">
      <c r="A867">
        <v>0</v>
      </c>
      <c r="B867">
        <v>0</v>
      </c>
      <c r="C867">
        <v>0</v>
      </c>
      <c r="D867">
        <v>0.79600003780797102</v>
      </c>
      <c r="E867">
        <v>-18.552219390869102</v>
      </c>
      <c r="F867">
        <v>-7.6748400926589994E-2</v>
      </c>
    </row>
    <row r="868" spans="1:6" x14ac:dyDescent="0.3">
      <c r="A868">
        <v>0</v>
      </c>
      <c r="B868">
        <v>0</v>
      </c>
      <c r="C868">
        <v>0</v>
      </c>
      <c r="D868">
        <v>0.79700003785546902</v>
      </c>
      <c r="E868">
        <v>-18.546831130981399</v>
      </c>
      <c r="F868" s="2">
        <v>-7.6712399721145602E-2</v>
      </c>
    </row>
    <row r="869" spans="1:6" x14ac:dyDescent="0.3">
      <c r="A869">
        <v>0</v>
      </c>
      <c r="B869">
        <v>0</v>
      </c>
      <c r="C869">
        <v>0</v>
      </c>
      <c r="D869">
        <v>0.79800003790296603</v>
      </c>
      <c r="E869">
        <v>-18.5414123535156</v>
      </c>
      <c r="F869" s="2">
        <v>-7.6786398887634305E-2</v>
      </c>
    </row>
    <row r="870" spans="1:6" x14ac:dyDescent="0.3">
      <c r="A870">
        <v>0</v>
      </c>
      <c r="B870">
        <v>0</v>
      </c>
      <c r="C870">
        <v>0</v>
      </c>
      <c r="D870">
        <v>0.79900003795046404</v>
      </c>
      <c r="E870">
        <v>-18.527898788452099</v>
      </c>
      <c r="F870" s="2">
        <v>-7.6816000044345897E-2</v>
      </c>
    </row>
    <row r="871" spans="1:6" x14ac:dyDescent="0.3">
      <c r="A871">
        <v>0</v>
      </c>
      <c r="B871">
        <v>0</v>
      </c>
      <c r="C871">
        <v>0</v>
      </c>
      <c r="D871">
        <v>0.80000003799796104</v>
      </c>
      <c r="E871">
        <v>-18.518745422363299</v>
      </c>
      <c r="F871" s="2">
        <v>-7.6842397451400798E-2</v>
      </c>
    </row>
    <row r="872" spans="1:6" x14ac:dyDescent="0.3">
      <c r="A872">
        <v>0</v>
      </c>
      <c r="B872">
        <v>0</v>
      </c>
      <c r="C872">
        <v>0</v>
      </c>
      <c r="D872">
        <v>0.80100003804545905</v>
      </c>
      <c r="E872">
        <v>-18.517824172973601</v>
      </c>
      <c r="F872">
        <v>-7.6775997877120999E-2</v>
      </c>
    </row>
    <row r="873" spans="1:6" x14ac:dyDescent="0.3">
      <c r="A873">
        <v>0</v>
      </c>
      <c r="B873">
        <v>0</v>
      </c>
      <c r="C873">
        <v>0</v>
      </c>
      <c r="D873">
        <v>0.80200003809295595</v>
      </c>
      <c r="E873">
        <v>-18.505325317382798</v>
      </c>
      <c r="F873" s="2">
        <v>-7.6902002096176106E-2</v>
      </c>
    </row>
    <row r="874" spans="1:6" x14ac:dyDescent="0.3">
      <c r="A874">
        <v>0</v>
      </c>
      <c r="B874">
        <v>0</v>
      </c>
      <c r="C874">
        <v>0</v>
      </c>
      <c r="D874">
        <v>0.80300003814045295</v>
      </c>
      <c r="E874">
        <v>-18.497486114501999</v>
      </c>
      <c r="F874" s="2">
        <v>-7.7010400593280806E-2</v>
      </c>
    </row>
    <row r="875" spans="1:6" x14ac:dyDescent="0.3">
      <c r="A875">
        <v>0</v>
      </c>
      <c r="B875">
        <v>0</v>
      </c>
      <c r="C875">
        <v>0</v>
      </c>
      <c r="D875">
        <v>0.80400003818795096</v>
      </c>
      <c r="E875">
        <v>-18.493989944458001</v>
      </c>
      <c r="F875" s="2">
        <v>-7.68916010856628E-2</v>
      </c>
    </row>
    <row r="876" spans="1:6" x14ac:dyDescent="0.3">
      <c r="A876">
        <v>0</v>
      </c>
      <c r="B876">
        <v>0</v>
      </c>
      <c r="C876">
        <v>0</v>
      </c>
      <c r="D876">
        <v>0.80500003823544797</v>
      </c>
      <c r="E876">
        <v>-18.485216140747099</v>
      </c>
      <c r="F876" s="2">
        <v>-7.6796002686023698E-2</v>
      </c>
    </row>
    <row r="877" spans="1:6" x14ac:dyDescent="0.3">
      <c r="A877">
        <v>0</v>
      </c>
      <c r="B877">
        <v>0</v>
      </c>
      <c r="C877">
        <v>0</v>
      </c>
      <c r="D877">
        <v>0.80600003828294597</v>
      </c>
      <c r="E877">
        <v>-18.473424911498999</v>
      </c>
      <c r="F877" s="2">
        <v>-7.6843202114105197E-2</v>
      </c>
    </row>
    <row r="878" spans="1:6" x14ac:dyDescent="0.3">
      <c r="A878">
        <v>0</v>
      </c>
      <c r="B878">
        <v>0</v>
      </c>
      <c r="C878">
        <v>0</v>
      </c>
      <c r="D878">
        <v>0.80700003833044298</v>
      </c>
      <c r="E878">
        <v>-18.469434738159201</v>
      </c>
      <c r="F878" s="2">
        <v>-7.6914802193641704E-2</v>
      </c>
    </row>
    <row r="879" spans="1:6" x14ac:dyDescent="0.3">
      <c r="A879">
        <v>0</v>
      </c>
      <c r="B879">
        <v>0</v>
      </c>
      <c r="C879">
        <v>0</v>
      </c>
      <c r="D879">
        <v>0.80800003837794099</v>
      </c>
      <c r="E879">
        <v>-18.46510887146</v>
      </c>
      <c r="F879" s="2">
        <v>-7.6882801949977903E-2</v>
      </c>
    </row>
    <row r="880" spans="1:6" x14ac:dyDescent="0.3">
      <c r="A880">
        <v>0</v>
      </c>
      <c r="B880">
        <v>0</v>
      </c>
      <c r="C880">
        <v>0</v>
      </c>
      <c r="D880">
        <v>0.809000038425438</v>
      </c>
      <c r="E880">
        <v>-18.453435897827099</v>
      </c>
      <c r="F880" s="2">
        <v>-7.6857201755046803E-2</v>
      </c>
    </row>
    <row r="881" spans="1:6" x14ac:dyDescent="0.3">
      <c r="A881">
        <v>0</v>
      </c>
      <c r="B881">
        <v>0</v>
      </c>
      <c r="C881">
        <v>0</v>
      </c>
      <c r="D881">
        <v>0.810000038472936</v>
      </c>
      <c r="E881">
        <v>-18.443359375</v>
      </c>
      <c r="F881" s="2">
        <v>-7.6822802424430806E-2</v>
      </c>
    </row>
    <row r="882" spans="1:6" x14ac:dyDescent="0.3">
      <c r="A882">
        <v>0</v>
      </c>
      <c r="B882">
        <v>0</v>
      </c>
      <c r="C882">
        <v>0</v>
      </c>
      <c r="D882">
        <v>0.81100003852043301</v>
      </c>
      <c r="E882">
        <v>-18.4331665039063</v>
      </c>
      <c r="F882" s="2">
        <v>-7.6879598200321198E-2</v>
      </c>
    </row>
    <row r="883" spans="1:6" x14ac:dyDescent="0.3">
      <c r="A883">
        <v>0</v>
      </c>
      <c r="B883">
        <v>0</v>
      </c>
      <c r="C883">
        <v>0</v>
      </c>
      <c r="D883">
        <v>0.81200003856793002</v>
      </c>
      <c r="E883">
        <v>-18.4262371063232</v>
      </c>
      <c r="F883" s="2">
        <v>-7.6728001236915602E-2</v>
      </c>
    </row>
    <row r="884" spans="1:6" x14ac:dyDescent="0.3">
      <c r="A884">
        <v>0</v>
      </c>
      <c r="B884">
        <v>0</v>
      </c>
      <c r="C884">
        <v>0</v>
      </c>
      <c r="D884">
        <v>0.81300003861542802</v>
      </c>
      <c r="E884">
        <v>-18.4209594726563</v>
      </c>
      <c r="F884" s="2">
        <v>-7.6742000877857194E-2</v>
      </c>
    </row>
    <row r="885" spans="1:6" x14ac:dyDescent="0.3">
      <c r="A885">
        <v>0</v>
      </c>
      <c r="B885">
        <v>0</v>
      </c>
      <c r="C885">
        <v>0</v>
      </c>
      <c r="D885">
        <v>0.81400003866292503</v>
      </c>
      <c r="E885">
        <v>-18.4175624847412</v>
      </c>
      <c r="F885" s="2">
        <v>-7.6790399849414798E-2</v>
      </c>
    </row>
    <row r="886" spans="1:6" x14ac:dyDescent="0.3">
      <c r="A886">
        <v>0</v>
      </c>
      <c r="B886">
        <v>0</v>
      </c>
      <c r="C886">
        <v>0</v>
      </c>
      <c r="D886">
        <v>0.81500003871042304</v>
      </c>
      <c r="E886">
        <v>-18.409965515136701</v>
      </c>
      <c r="F886" s="2">
        <v>-7.6819598674774198E-2</v>
      </c>
    </row>
    <row r="887" spans="1:6" x14ac:dyDescent="0.3">
      <c r="A887">
        <v>0</v>
      </c>
      <c r="B887">
        <v>0</v>
      </c>
      <c r="C887">
        <v>0</v>
      </c>
      <c r="D887">
        <v>0.81600003875792004</v>
      </c>
      <c r="E887">
        <v>-18.4008598327637</v>
      </c>
      <c r="F887" s="2">
        <v>-7.67795965075493E-2</v>
      </c>
    </row>
    <row r="888" spans="1:6" x14ac:dyDescent="0.3">
      <c r="A888">
        <v>0</v>
      </c>
      <c r="B888">
        <v>0</v>
      </c>
      <c r="C888">
        <v>0</v>
      </c>
      <c r="D888">
        <v>0.81700003880541805</v>
      </c>
      <c r="E888">
        <v>-18.393112182617202</v>
      </c>
      <c r="F888" s="2">
        <v>-7.6754398643970503E-2</v>
      </c>
    </row>
    <row r="889" spans="1:6" x14ac:dyDescent="0.3">
      <c r="A889">
        <v>0</v>
      </c>
      <c r="B889">
        <v>0</v>
      </c>
      <c r="C889">
        <v>0</v>
      </c>
      <c r="D889">
        <v>0.81800003885291495</v>
      </c>
      <c r="E889">
        <v>-18.3814296722412</v>
      </c>
      <c r="F889" s="2">
        <v>-7.67851993441582E-2</v>
      </c>
    </row>
    <row r="890" spans="1:6" x14ac:dyDescent="0.3">
      <c r="A890">
        <v>0</v>
      </c>
      <c r="B890">
        <v>0</v>
      </c>
      <c r="C890">
        <v>0</v>
      </c>
      <c r="D890">
        <v>0.81900003890041295</v>
      </c>
      <c r="E890">
        <v>-18.373540878295898</v>
      </c>
      <c r="F890" s="2">
        <v>-7.6928801834583296E-2</v>
      </c>
    </row>
    <row r="891" spans="1:6" x14ac:dyDescent="0.3">
      <c r="A891">
        <v>0</v>
      </c>
      <c r="B891">
        <v>0</v>
      </c>
      <c r="C891">
        <v>0</v>
      </c>
      <c r="D891">
        <v>0.82000003894790996</v>
      </c>
      <c r="E891">
        <v>-18.369831085205099</v>
      </c>
      <c r="F891" s="2">
        <v>-7.6899603009223896E-2</v>
      </c>
    </row>
    <row r="892" spans="1:6" x14ac:dyDescent="0.3">
      <c r="A892">
        <v>0</v>
      </c>
      <c r="B892">
        <v>0</v>
      </c>
      <c r="C892">
        <v>0</v>
      </c>
      <c r="D892">
        <v>0.82100003899540797</v>
      </c>
      <c r="E892">
        <v>-18.3649291992188</v>
      </c>
      <c r="F892" s="2">
        <v>-7.6778799295425401E-2</v>
      </c>
    </row>
    <row r="893" spans="1:6" x14ac:dyDescent="0.3">
      <c r="A893">
        <v>0</v>
      </c>
      <c r="B893">
        <v>0</v>
      </c>
      <c r="C893">
        <v>0</v>
      </c>
      <c r="D893">
        <v>0.82200003904290497</v>
      </c>
      <c r="E893">
        <v>-18.357421875</v>
      </c>
      <c r="F893" s="2">
        <v>-7.6803602278232602E-2</v>
      </c>
    </row>
    <row r="894" spans="1:6" x14ac:dyDescent="0.3">
      <c r="A894">
        <v>0</v>
      </c>
      <c r="B894">
        <v>0</v>
      </c>
      <c r="C894">
        <v>0</v>
      </c>
      <c r="D894">
        <v>0.82300003909040198</v>
      </c>
      <c r="E894">
        <v>-18.347465515136701</v>
      </c>
      <c r="F894" s="2">
        <v>-7.6889999210834503E-2</v>
      </c>
    </row>
    <row r="895" spans="1:6" x14ac:dyDescent="0.3">
      <c r="A895">
        <v>0</v>
      </c>
      <c r="B895">
        <v>0</v>
      </c>
      <c r="C895">
        <v>0</v>
      </c>
      <c r="D895">
        <v>0.82400003913789999</v>
      </c>
      <c r="E895">
        <v>-18.338336944580099</v>
      </c>
      <c r="F895" s="2">
        <v>-7.6829999685287503E-2</v>
      </c>
    </row>
    <row r="896" spans="1:6" x14ac:dyDescent="0.3">
      <c r="A896">
        <v>0</v>
      </c>
      <c r="B896">
        <v>0</v>
      </c>
      <c r="C896">
        <v>0</v>
      </c>
      <c r="D896">
        <v>0.82500003918539699</v>
      </c>
      <c r="E896">
        <v>-18.3340148925781</v>
      </c>
      <c r="F896" s="2">
        <v>-7.6783999800682096E-2</v>
      </c>
    </row>
    <row r="897" spans="1:6" x14ac:dyDescent="0.3">
      <c r="A897">
        <v>0</v>
      </c>
      <c r="B897">
        <v>0</v>
      </c>
      <c r="C897">
        <v>0</v>
      </c>
      <c r="D897">
        <v>0.826000039232895</v>
      </c>
      <c r="E897">
        <v>-18.328922271728501</v>
      </c>
      <c r="F897" s="2">
        <v>-7.6889201998710605E-2</v>
      </c>
    </row>
    <row r="898" spans="1:6" x14ac:dyDescent="0.3">
      <c r="A898">
        <v>0</v>
      </c>
      <c r="B898">
        <v>0</v>
      </c>
      <c r="C898">
        <v>0</v>
      </c>
      <c r="D898">
        <v>0.82700003928039201</v>
      </c>
      <c r="E898">
        <v>-18.317289352416999</v>
      </c>
      <c r="F898" s="2">
        <v>-7.6878800988197299E-2</v>
      </c>
    </row>
    <row r="899" spans="1:6" x14ac:dyDescent="0.3">
      <c r="A899">
        <v>0</v>
      </c>
      <c r="B899">
        <v>0</v>
      </c>
      <c r="C899">
        <v>0</v>
      </c>
      <c r="D899">
        <v>0.82800003932789001</v>
      </c>
      <c r="E899">
        <v>-18.3044757843018</v>
      </c>
      <c r="F899" s="2">
        <v>-7.6932802796363803E-2</v>
      </c>
    </row>
    <row r="900" spans="1:6" x14ac:dyDescent="0.3">
      <c r="A900">
        <v>0</v>
      </c>
      <c r="B900">
        <v>0</v>
      </c>
      <c r="C900">
        <v>0</v>
      </c>
      <c r="D900">
        <v>0.82900003937538702</v>
      </c>
      <c r="E900">
        <v>-18.303022384643601</v>
      </c>
      <c r="F900" s="2">
        <v>-7.6805599033832606E-2</v>
      </c>
    </row>
    <row r="901" spans="1:6" x14ac:dyDescent="0.3">
      <c r="A901">
        <v>0</v>
      </c>
      <c r="B901">
        <v>0</v>
      </c>
      <c r="C901">
        <v>0</v>
      </c>
      <c r="D901">
        <v>0.83000003942288503</v>
      </c>
      <c r="E901">
        <v>-18.298444747924801</v>
      </c>
      <c r="F901" s="2">
        <v>-7.6701201498508495E-2</v>
      </c>
    </row>
    <row r="902" spans="1:6" x14ac:dyDescent="0.3">
      <c r="A902">
        <v>0</v>
      </c>
      <c r="B902">
        <v>0</v>
      </c>
      <c r="C902">
        <v>0</v>
      </c>
      <c r="D902">
        <v>0.83100003947038203</v>
      </c>
      <c r="E902">
        <v>-18.288648605346701</v>
      </c>
      <c r="F902" s="2">
        <v>-7.67851993441582E-2</v>
      </c>
    </row>
    <row r="903" spans="1:6" x14ac:dyDescent="0.3">
      <c r="A903">
        <v>0</v>
      </c>
      <c r="B903">
        <v>0</v>
      </c>
      <c r="C903">
        <v>0</v>
      </c>
      <c r="D903">
        <v>0.83200003951787904</v>
      </c>
      <c r="E903">
        <v>-18.282184600830099</v>
      </c>
      <c r="F903" s="2">
        <v>-7.6856002211570698E-2</v>
      </c>
    </row>
    <row r="904" spans="1:6" x14ac:dyDescent="0.3">
      <c r="A904">
        <v>0</v>
      </c>
      <c r="B904">
        <v>0</v>
      </c>
      <c r="C904">
        <v>0</v>
      </c>
      <c r="D904">
        <v>0.83300003956537705</v>
      </c>
      <c r="E904">
        <v>-18.2784233093262</v>
      </c>
      <c r="F904" s="2">
        <v>-7.6750800013542203E-2</v>
      </c>
    </row>
    <row r="905" spans="1:6" x14ac:dyDescent="0.3">
      <c r="A905">
        <v>0</v>
      </c>
      <c r="B905">
        <v>0</v>
      </c>
      <c r="C905">
        <v>0</v>
      </c>
      <c r="D905">
        <v>0.83400003961287394</v>
      </c>
      <c r="E905">
        <v>-18.275634765625</v>
      </c>
      <c r="F905" s="2">
        <v>-7.6846800744533497E-2</v>
      </c>
    </row>
    <row r="906" spans="1:6" x14ac:dyDescent="0.3">
      <c r="A906">
        <v>0</v>
      </c>
      <c r="B906">
        <v>0</v>
      </c>
      <c r="C906">
        <v>0</v>
      </c>
      <c r="D906">
        <v>0.83500003966037195</v>
      </c>
      <c r="E906">
        <v>-18.263145446777301</v>
      </c>
      <c r="F906" s="2">
        <v>-7.6761998236179393E-2</v>
      </c>
    </row>
    <row r="907" spans="1:6" x14ac:dyDescent="0.3">
      <c r="A907">
        <v>0</v>
      </c>
      <c r="B907">
        <v>0</v>
      </c>
      <c r="C907">
        <v>0</v>
      </c>
      <c r="D907">
        <v>0.83600003970786896</v>
      </c>
      <c r="E907">
        <v>-18.251653671264599</v>
      </c>
      <c r="F907" s="2">
        <v>-7.6767601072788197E-2</v>
      </c>
    </row>
    <row r="908" spans="1:6" x14ac:dyDescent="0.3">
      <c r="A908">
        <v>0</v>
      </c>
      <c r="B908">
        <v>0</v>
      </c>
      <c r="C908">
        <v>0</v>
      </c>
      <c r="D908">
        <v>0.83700003975536696</v>
      </c>
      <c r="E908">
        <v>-18.242107391357401</v>
      </c>
      <c r="F908" s="2">
        <v>-7.6810799539089203E-2</v>
      </c>
    </row>
    <row r="909" spans="1:6" x14ac:dyDescent="0.3">
      <c r="A909">
        <v>0</v>
      </c>
      <c r="B909">
        <v>0</v>
      </c>
      <c r="C909">
        <v>0</v>
      </c>
      <c r="D909">
        <v>0.83800003980286397</v>
      </c>
      <c r="E909">
        <v>-18.234712600708001</v>
      </c>
      <c r="F909" s="2">
        <v>-7.6788000762462602E-2</v>
      </c>
    </row>
    <row r="910" spans="1:6" x14ac:dyDescent="0.3">
      <c r="A910">
        <v>0</v>
      </c>
      <c r="B910">
        <v>0</v>
      </c>
      <c r="C910">
        <v>0</v>
      </c>
      <c r="D910">
        <v>0.83900003985036198</v>
      </c>
      <c r="E910">
        <v>-18.2264804840088</v>
      </c>
      <c r="F910" s="2">
        <v>-7.6743997633457198E-2</v>
      </c>
    </row>
    <row r="911" spans="1:6" x14ac:dyDescent="0.3">
      <c r="A911">
        <v>0</v>
      </c>
      <c r="B911">
        <v>0</v>
      </c>
      <c r="C911">
        <v>0</v>
      </c>
      <c r="D911">
        <v>0.84000003989785899</v>
      </c>
      <c r="E911">
        <v>-18.224828720092798</v>
      </c>
      <c r="F911" s="2">
        <v>-7.6776802539825398E-2</v>
      </c>
    </row>
    <row r="912" spans="1:6" x14ac:dyDescent="0.3">
      <c r="A912">
        <v>0</v>
      </c>
      <c r="B912">
        <v>0</v>
      </c>
      <c r="C912">
        <v>0</v>
      </c>
      <c r="D912">
        <v>0.84100003994535699</v>
      </c>
      <c r="E912">
        <v>-18.2220344543457</v>
      </c>
      <c r="F912" s="2">
        <v>-7.6767601072788197E-2</v>
      </c>
    </row>
    <row r="913" spans="1:6" x14ac:dyDescent="0.3">
      <c r="A913">
        <v>0</v>
      </c>
      <c r="B913">
        <v>0</v>
      </c>
      <c r="C913">
        <v>0</v>
      </c>
      <c r="D913">
        <v>0.842000039992854</v>
      </c>
      <c r="E913">
        <v>-18.213722229003899</v>
      </c>
      <c r="F913" s="2">
        <v>-7.6702803373336806E-2</v>
      </c>
    </row>
    <row r="914" spans="1:6" x14ac:dyDescent="0.3">
      <c r="A914">
        <v>0</v>
      </c>
      <c r="B914">
        <v>0</v>
      </c>
      <c r="C914">
        <v>0</v>
      </c>
      <c r="D914">
        <v>0.84300004004035101</v>
      </c>
      <c r="E914">
        <v>-18.207981109619102</v>
      </c>
      <c r="F914" s="2">
        <v>-7.66768008470535E-2</v>
      </c>
    </row>
    <row r="915" spans="1:6" x14ac:dyDescent="0.3">
      <c r="A915">
        <v>0</v>
      </c>
      <c r="B915">
        <v>0</v>
      </c>
      <c r="C915">
        <v>0</v>
      </c>
      <c r="D915">
        <v>0.84400004008784901</v>
      </c>
      <c r="E915">
        <v>-18.203554153442401</v>
      </c>
      <c r="F915" s="2">
        <v>-7.6818801462650299E-2</v>
      </c>
    </row>
    <row r="916" spans="1:6" x14ac:dyDescent="0.3">
      <c r="A916">
        <v>0</v>
      </c>
      <c r="B916">
        <v>0</v>
      </c>
      <c r="C916">
        <v>0</v>
      </c>
      <c r="D916">
        <v>0.84500004013534602</v>
      </c>
      <c r="E916">
        <v>-18.190536499023398</v>
      </c>
      <c r="F916" s="2">
        <v>-7.6775602996349293E-2</v>
      </c>
    </row>
    <row r="917" spans="1:6" x14ac:dyDescent="0.3">
      <c r="A917">
        <v>0</v>
      </c>
      <c r="B917">
        <v>0</v>
      </c>
      <c r="C917">
        <v>0</v>
      </c>
      <c r="D917">
        <v>0.84600004018284403</v>
      </c>
      <c r="E917">
        <v>-18.184528350830099</v>
      </c>
      <c r="F917">
        <v>-7.6724000275134999E-2</v>
      </c>
    </row>
    <row r="918" spans="1:6" x14ac:dyDescent="0.3">
      <c r="A918">
        <v>0</v>
      </c>
      <c r="B918">
        <v>0</v>
      </c>
      <c r="C918">
        <v>0</v>
      </c>
      <c r="D918">
        <v>0.84700004023034103</v>
      </c>
      <c r="E918">
        <v>-18.1777458190918</v>
      </c>
      <c r="F918" s="2">
        <v>-7.6685599982738495E-2</v>
      </c>
    </row>
    <row r="919" spans="1:6" x14ac:dyDescent="0.3">
      <c r="A919">
        <v>0</v>
      </c>
      <c r="B919">
        <v>0</v>
      </c>
      <c r="C919">
        <v>0</v>
      </c>
      <c r="D919">
        <v>0.84800004027783904</v>
      </c>
      <c r="E919">
        <v>-18.166679382324201</v>
      </c>
      <c r="F919" s="2">
        <v>-7.6870001852512401E-2</v>
      </c>
    </row>
    <row r="920" spans="1:6" x14ac:dyDescent="0.3">
      <c r="A920">
        <v>0</v>
      </c>
      <c r="B920">
        <v>0</v>
      </c>
      <c r="C920">
        <v>0</v>
      </c>
      <c r="D920">
        <v>0.84900004032533605</v>
      </c>
      <c r="E920">
        <v>-18.155387878418001</v>
      </c>
      <c r="F920">
        <v>-7.6806403696537004E-2</v>
      </c>
    </row>
    <row r="921" spans="1:6" x14ac:dyDescent="0.3">
      <c r="A921">
        <v>0</v>
      </c>
      <c r="B921">
        <v>0</v>
      </c>
      <c r="C921">
        <v>0</v>
      </c>
      <c r="D921">
        <v>0.85000004037283405</v>
      </c>
      <c r="E921">
        <v>-18.145622253418001</v>
      </c>
      <c r="F921" s="2">
        <v>-7.6778002083301503E-2</v>
      </c>
    </row>
    <row r="922" spans="1:6" x14ac:dyDescent="0.3">
      <c r="A922">
        <v>0</v>
      </c>
      <c r="B922">
        <v>0</v>
      </c>
      <c r="C922">
        <v>0</v>
      </c>
      <c r="D922">
        <v>0.85100004042033095</v>
      </c>
      <c r="E922">
        <v>-18.1458950042725</v>
      </c>
      <c r="F922">
        <v>-7.6851598918437999E-2</v>
      </c>
    </row>
    <row r="923" spans="1:6" x14ac:dyDescent="0.3">
      <c r="A923">
        <v>0</v>
      </c>
      <c r="B923">
        <v>0</v>
      </c>
      <c r="C923">
        <v>0</v>
      </c>
      <c r="D923">
        <v>0.85200004046782896</v>
      </c>
      <c r="E923">
        <v>-18.1410617828369</v>
      </c>
      <c r="F923" s="2">
        <v>-7.6793201267719297E-2</v>
      </c>
    </row>
    <row r="924" spans="1:6" x14ac:dyDescent="0.3">
      <c r="A924">
        <v>0</v>
      </c>
      <c r="B924">
        <v>0</v>
      </c>
      <c r="C924">
        <v>0</v>
      </c>
      <c r="D924">
        <v>0.85300004051532596</v>
      </c>
      <c r="E924">
        <v>-18.132093429565401</v>
      </c>
      <c r="F924" s="2">
        <v>-7.6694399118423504E-2</v>
      </c>
    </row>
    <row r="925" spans="1:6" x14ac:dyDescent="0.3">
      <c r="A925">
        <v>0</v>
      </c>
      <c r="B925">
        <v>0</v>
      </c>
      <c r="C925">
        <v>0</v>
      </c>
      <c r="D925">
        <v>0.85400004056282297</v>
      </c>
      <c r="E925">
        <v>-18.1307182312012</v>
      </c>
      <c r="F925" s="2">
        <v>-7.67524018883705E-2</v>
      </c>
    </row>
    <row r="926" spans="1:6" x14ac:dyDescent="0.3">
      <c r="A926">
        <v>0</v>
      </c>
      <c r="B926">
        <v>0</v>
      </c>
      <c r="C926">
        <v>0</v>
      </c>
      <c r="D926">
        <v>0.85500004061032098</v>
      </c>
      <c r="E926">
        <v>-18.118679046630898</v>
      </c>
      <c r="F926" s="2">
        <v>-7.6788403093814905E-2</v>
      </c>
    </row>
    <row r="927" spans="1:6" x14ac:dyDescent="0.3">
      <c r="A927">
        <v>0</v>
      </c>
      <c r="B927">
        <v>0</v>
      </c>
      <c r="C927">
        <v>0</v>
      </c>
      <c r="D927">
        <v>0.85600004065781798</v>
      </c>
      <c r="E927">
        <v>-18.111141204833999</v>
      </c>
      <c r="F927" s="2">
        <v>-7.6708801090717302E-2</v>
      </c>
    </row>
    <row r="928" spans="1:6" x14ac:dyDescent="0.3">
      <c r="A928">
        <v>0</v>
      </c>
      <c r="B928">
        <v>0</v>
      </c>
      <c r="C928">
        <v>0</v>
      </c>
      <c r="D928">
        <v>0.85700004070531599</v>
      </c>
      <c r="E928">
        <v>-18.103101730346701</v>
      </c>
      <c r="F928" s="2">
        <v>-7.6775602996349293E-2</v>
      </c>
    </row>
    <row r="929" spans="1:6" x14ac:dyDescent="0.3">
      <c r="A929">
        <v>0</v>
      </c>
      <c r="B929">
        <v>0</v>
      </c>
      <c r="C929">
        <v>0</v>
      </c>
      <c r="D929">
        <v>0.858000040752813</v>
      </c>
      <c r="E929">
        <v>-18.0896091461182</v>
      </c>
      <c r="F929" s="2">
        <v>-7.6865598559379605E-2</v>
      </c>
    </row>
    <row r="930" spans="1:6" x14ac:dyDescent="0.3">
      <c r="A930">
        <v>0</v>
      </c>
      <c r="B930">
        <v>0</v>
      </c>
      <c r="C930">
        <v>0</v>
      </c>
      <c r="D930">
        <v>0.859000040800311</v>
      </c>
      <c r="E930">
        <v>-18.086856842041001</v>
      </c>
      <c r="F930" s="2">
        <v>-7.6788000762462602E-2</v>
      </c>
    </row>
    <row r="931" spans="1:6" x14ac:dyDescent="0.3">
      <c r="A931">
        <v>0</v>
      </c>
      <c r="B931">
        <v>0</v>
      </c>
      <c r="C931">
        <v>0</v>
      </c>
      <c r="D931">
        <v>0.86000004084780801</v>
      </c>
      <c r="E931">
        <v>-18.080629348754901</v>
      </c>
      <c r="F931">
        <v>-7.6842799782753005E-2</v>
      </c>
    </row>
    <row r="932" spans="1:6" x14ac:dyDescent="0.3">
      <c r="A932">
        <v>0</v>
      </c>
      <c r="B932">
        <v>0</v>
      </c>
      <c r="C932">
        <v>0</v>
      </c>
      <c r="D932">
        <v>0.86100004089530602</v>
      </c>
      <c r="E932">
        <v>-18.076900482177699</v>
      </c>
      <c r="F932" s="2">
        <v>-7.6871201395988506E-2</v>
      </c>
    </row>
    <row r="933" spans="1:6" x14ac:dyDescent="0.3">
      <c r="A933">
        <v>0</v>
      </c>
      <c r="B933">
        <v>0</v>
      </c>
      <c r="C933">
        <v>0</v>
      </c>
      <c r="D933">
        <v>0.86200004094280303</v>
      </c>
      <c r="E933">
        <v>-18.0688381195068</v>
      </c>
      <c r="F933" s="2">
        <v>-7.6803199946880299E-2</v>
      </c>
    </row>
    <row r="934" spans="1:6" x14ac:dyDescent="0.3">
      <c r="A934">
        <v>0</v>
      </c>
      <c r="B934">
        <v>0</v>
      </c>
      <c r="C934">
        <v>0</v>
      </c>
      <c r="D934">
        <v>0.86300004099030003</v>
      </c>
      <c r="E934">
        <v>-18.062248229980501</v>
      </c>
      <c r="F934" s="2">
        <v>-7.6837196946144104E-2</v>
      </c>
    </row>
    <row r="935" spans="1:6" x14ac:dyDescent="0.3">
      <c r="A935">
        <v>0</v>
      </c>
      <c r="B935">
        <v>0</v>
      </c>
      <c r="C935">
        <v>0</v>
      </c>
      <c r="D935">
        <v>0.86400004103779804</v>
      </c>
      <c r="E935">
        <v>-18.0525932312012</v>
      </c>
      <c r="F935" s="2">
        <v>-7.67851993441582E-2</v>
      </c>
    </row>
    <row r="936" spans="1:6" x14ac:dyDescent="0.3">
      <c r="A936">
        <v>0</v>
      </c>
      <c r="B936">
        <v>0</v>
      </c>
      <c r="C936">
        <v>0</v>
      </c>
      <c r="D936">
        <v>0.86500004108529505</v>
      </c>
      <c r="E936">
        <v>-18.045688629150401</v>
      </c>
      <c r="F936">
        <v>-7.6780803501606001E-2</v>
      </c>
    </row>
    <row r="937" spans="1:6" x14ac:dyDescent="0.3">
      <c r="A937">
        <v>0</v>
      </c>
      <c r="B937">
        <v>0</v>
      </c>
      <c r="C937">
        <v>0</v>
      </c>
      <c r="D937">
        <v>0.86600004113279305</v>
      </c>
      <c r="E937">
        <v>-18.036815643310501</v>
      </c>
      <c r="F937" s="2">
        <v>-7.6626397669315297E-2</v>
      </c>
    </row>
    <row r="938" spans="1:6" x14ac:dyDescent="0.3">
      <c r="A938">
        <v>0</v>
      </c>
      <c r="B938">
        <v>0</v>
      </c>
      <c r="C938">
        <v>0</v>
      </c>
      <c r="D938">
        <v>0.86700004118028995</v>
      </c>
      <c r="E938">
        <v>-18.030208587646499</v>
      </c>
      <c r="F938" s="2">
        <v>-7.6823599636554704E-2</v>
      </c>
    </row>
    <row r="939" spans="1:6" x14ac:dyDescent="0.3">
      <c r="A939">
        <v>0</v>
      </c>
      <c r="B939">
        <v>0</v>
      </c>
      <c r="C939">
        <v>0</v>
      </c>
      <c r="D939">
        <v>0.86800004122778796</v>
      </c>
      <c r="E939">
        <v>-18.022052764892599</v>
      </c>
      <c r="F939" s="2">
        <v>-7.6829999685287503E-2</v>
      </c>
    </row>
    <row r="940" spans="1:6" x14ac:dyDescent="0.3">
      <c r="A940">
        <v>0</v>
      </c>
      <c r="B940">
        <v>0</v>
      </c>
      <c r="C940">
        <v>0</v>
      </c>
      <c r="D940">
        <v>0.86900004127528496</v>
      </c>
      <c r="E940">
        <v>-18.0114135742188</v>
      </c>
      <c r="F940" s="2">
        <v>-7.6895602047443404E-2</v>
      </c>
    </row>
    <row r="941" spans="1:6" x14ac:dyDescent="0.3">
      <c r="A941">
        <v>0</v>
      </c>
      <c r="B941">
        <v>0</v>
      </c>
      <c r="C941">
        <v>0</v>
      </c>
      <c r="D941">
        <v>0.87000004132278297</v>
      </c>
      <c r="E941">
        <v>-18.0029487609863</v>
      </c>
      <c r="F941">
        <v>-7.6994001865387005E-2</v>
      </c>
    </row>
    <row r="942" spans="1:6" x14ac:dyDescent="0.3">
      <c r="A942">
        <v>0</v>
      </c>
      <c r="B942">
        <v>0</v>
      </c>
      <c r="C942">
        <v>0</v>
      </c>
      <c r="D942">
        <v>0.87100004137027998</v>
      </c>
      <c r="E942">
        <v>-17.997827529907202</v>
      </c>
      <c r="F942" s="2">
        <v>-7.6820403337478596E-2</v>
      </c>
    </row>
    <row r="943" spans="1:6" x14ac:dyDescent="0.3">
      <c r="A943">
        <v>0</v>
      </c>
      <c r="B943">
        <v>0</v>
      </c>
      <c r="C943">
        <v>0</v>
      </c>
      <c r="D943">
        <v>0.87200004141777798</v>
      </c>
      <c r="E943">
        <v>-17.988817214965799</v>
      </c>
      <c r="F943" s="2">
        <v>-7.6787203550338703E-2</v>
      </c>
    </row>
    <row r="944" spans="1:6" x14ac:dyDescent="0.3">
      <c r="A944">
        <v>0</v>
      </c>
      <c r="B944">
        <v>0</v>
      </c>
      <c r="C944">
        <v>0</v>
      </c>
      <c r="D944">
        <v>0.87300004146527499</v>
      </c>
      <c r="E944">
        <v>-17.986356735229499</v>
      </c>
      <c r="F944" s="2">
        <v>-7.6742798089981107E-2</v>
      </c>
    </row>
    <row r="945" spans="1:6" x14ac:dyDescent="0.3">
      <c r="A945">
        <v>0</v>
      </c>
      <c r="B945">
        <v>0</v>
      </c>
      <c r="C945">
        <v>0</v>
      </c>
      <c r="D945">
        <v>0.874000041512772</v>
      </c>
      <c r="E945">
        <v>-17.978141784668001</v>
      </c>
      <c r="F945" s="2">
        <v>-7.6693199574947399E-2</v>
      </c>
    </row>
    <row r="946" spans="1:6" x14ac:dyDescent="0.3">
      <c r="A946">
        <v>0</v>
      </c>
      <c r="B946">
        <v>0</v>
      </c>
      <c r="C946">
        <v>0</v>
      </c>
      <c r="D946">
        <v>0.87500004156027</v>
      </c>
      <c r="E946">
        <v>-17.972282409668001</v>
      </c>
      <c r="F946">
        <v>-7.6751597225666005E-2</v>
      </c>
    </row>
    <row r="947" spans="1:6" x14ac:dyDescent="0.3">
      <c r="A947">
        <v>0</v>
      </c>
      <c r="B947">
        <v>0</v>
      </c>
      <c r="C947">
        <v>0</v>
      </c>
      <c r="D947">
        <v>0.87600004160776701</v>
      </c>
      <c r="E947">
        <v>-17.9602451324463</v>
      </c>
      <c r="F947" s="2">
        <v>-7.6737202703952803E-2</v>
      </c>
    </row>
    <row r="948" spans="1:6" x14ac:dyDescent="0.3">
      <c r="A948">
        <v>0</v>
      </c>
      <c r="B948">
        <v>0</v>
      </c>
      <c r="C948">
        <v>0</v>
      </c>
      <c r="D948">
        <v>0.87700004165526502</v>
      </c>
      <c r="E948">
        <v>-17.9476528167725</v>
      </c>
      <c r="F948" s="2">
        <v>-7.6702803373336806E-2</v>
      </c>
    </row>
    <row r="949" spans="1:6" x14ac:dyDescent="0.3">
      <c r="A949">
        <v>0</v>
      </c>
      <c r="B949">
        <v>0</v>
      </c>
      <c r="C949">
        <v>0</v>
      </c>
      <c r="D949">
        <v>0.87800004170276202</v>
      </c>
      <c r="E949">
        <v>-17.9394016265869</v>
      </c>
      <c r="F949" s="2">
        <v>-7.6691202819347395E-2</v>
      </c>
    </row>
    <row r="950" spans="1:6" x14ac:dyDescent="0.3">
      <c r="A950">
        <v>0</v>
      </c>
      <c r="B950">
        <v>0</v>
      </c>
      <c r="C950">
        <v>0</v>
      </c>
      <c r="D950">
        <v>0.87900004175026003</v>
      </c>
      <c r="E950">
        <v>-17.9309387207031</v>
      </c>
      <c r="F950" s="2">
        <v>-7.6853603124618503E-2</v>
      </c>
    </row>
    <row r="951" spans="1:6" x14ac:dyDescent="0.3">
      <c r="A951">
        <v>0</v>
      </c>
      <c r="B951">
        <v>0</v>
      </c>
      <c r="C951">
        <v>0</v>
      </c>
      <c r="D951">
        <v>0.88000004179775704</v>
      </c>
      <c r="E951">
        <v>-17.917343139648398</v>
      </c>
      <c r="F951" s="2">
        <v>-7.6931200921535506E-2</v>
      </c>
    </row>
    <row r="952" spans="1:6" x14ac:dyDescent="0.3">
      <c r="A952">
        <v>0</v>
      </c>
      <c r="B952">
        <v>0</v>
      </c>
      <c r="C952">
        <v>0</v>
      </c>
      <c r="D952">
        <v>0.88100004184525504</v>
      </c>
      <c r="E952">
        <v>-17.905738830566399</v>
      </c>
      <c r="F952" s="2">
        <v>-7.6759599149227101E-2</v>
      </c>
    </row>
    <row r="953" spans="1:6" x14ac:dyDescent="0.3">
      <c r="A953">
        <v>0</v>
      </c>
      <c r="B953">
        <v>0</v>
      </c>
      <c r="C953">
        <v>0</v>
      </c>
      <c r="D953">
        <v>0.88200004189275205</v>
      </c>
      <c r="E953">
        <v>-17.895450592041001</v>
      </c>
      <c r="F953" s="2">
        <v>-7.6696798205375699E-2</v>
      </c>
    </row>
    <row r="954" spans="1:6" x14ac:dyDescent="0.3">
      <c r="A954">
        <v>0</v>
      </c>
      <c r="B954">
        <v>0</v>
      </c>
      <c r="C954">
        <v>0</v>
      </c>
      <c r="D954">
        <v>0.88300004194024995</v>
      </c>
      <c r="E954">
        <v>-17.888006210327099</v>
      </c>
      <c r="F954">
        <v>-7.6696403324604007E-2</v>
      </c>
    </row>
    <row r="955" spans="1:6" x14ac:dyDescent="0.3">
      <c r="A955">
        <v>0</v>
      </c>
      <c r="B955">
        <v>0</v>
      </c>
      <c r="C955">
        <v>0</v>
      </c>
      <c r="D955">
        <v>0.88400004198774695</v>
      </c>
      <c r="E955">
        <v>-17.877866744995099</v>
      </c>
      <c r="F955" s="2">
        <v>-7.6706402003765106E-2</v>
      </c>
    </row>
    <row r="956" spans="1:6" x14ac:dyDescent="0.3">
      <c r="A956">
        <v>0</v>
      </c>
      <c r="B956">
        <v>0</v>
      </c>
      <c r="C956">
        <v>0</v>
      </c>
      <c r="D956">
        <v>0.88500004203524396</v>
      </c>
      <c r="E956">
        <v>-17.862155914306602</v>
      </c>
      <c r="F956" s="2">
        <v>-7.6678797602653503E-2</v>
      </c>
    </row>
    <row r="957" spans="1:6" x14ac:dyDescent="0.3">
      <c r="A957">
        <v>0</v>
      </c>
      <c r="B957">
        <v>0</v>
      </c>
      <c r="C957">
        <v>0</v>
      </c>
      <c r="D957">
        <v>0.88600004208274197</v>
      </c>
      <c r="E957">
        <v>-17.8517761230469</v>
      </c>
      <c r="F957" s="2">
        <v>-7.6763600111007704E-2</v>
      </c>
    </row>
    <row r="958" spans="1:6" x14ac:dyDescent="0.3">
      <c r="A958">
        <v>0</v>
      </c>
      <c r="B958">
        <v>0</v>
      </c>
      <c r="C958">
        <v>0</v>
      </c>
      <c r="D958">
        <v>0.88700004213023897</v>
      </c>
      <c r="E958">
        <v>-17.841077804565401</v>
      </c>
      <c r="F958">
        <v>-7.6724000275134999E-2</v>
      </c>
    </row>
    <row r="959" spans="1:6" x14ac:dyDescent="0.3">
      <c r="A959">
        <v>0</v>
      </c>
      <c r="B959">
        <v>0</v>
      </c>
      <c r="C959">
        <v>0</v>
      </c>
      <c r="D959">
        <v>0.88800004217773698</v>
      </c>
      <c r="E959">
        <v>-17.831169128418001</v>
      </c>
      <c r="F959" s="2">
        <v>-7.6856397092342404E-2</v>
      </c>
    </row>
    <row r="960" spans="1:6" x14ac:dyDescent="0.3">
      <c r="A960">
        <v>0</v>
      </c>
      <c r="B960">
        <v>0</v>
      </c>
      <c r="C960">
        <v>0</v>
      </c>
      <c r="D960">
        <v>0.88900004222523399</v>
      </c>
      <c r="E960">
        <v>-17.815452575683601</v>
      </c>
      <c r="F960" s="2">
        <v>-7.6804801821708693E-2</v>
      </c>
    </row>
    <row r="961" spans="1:6" x14ac:dyDescent="0.3">
      <c r="A961">
        <v>0</v>
      </c>
      <c r="B961">
        <v>0</v>
      </c>
      <c r="C961">
        <v>0</v>
      </c>
      <c r="D961">
        <v>0.89000004227273199</v>
      </c>
      <c r="E961">
        <v>-17.8019905090332</v>
      </c>
      <c r="F961">
        <v>-7.6679602265357999E-2</v>
      </c>
    </row>
    <row r="962" spans="1:6" x14ac:dyDescent="0.3">
      <c r="A962">
        <v>0</v>
      </c>
      <c r="B962">
        <v>0</v>
      </c>
      <c r="C962">
        <v>0</v>
      </c>
      <c r="D962">
        <v>0.891000042320229</v>
      </c>
      <c r="E962">
        <v>-17.7956428527832</v>
      </c>
      <c r="F962" s="2">
        <v>-7.6640799641609206E-2</v>
      </c>
    </row>
    <row r="963" spans="1:6" x14ac:dyDescent="0.3">
      <c r="A963">
        <v>0</v>
      </c>
      <c r="B963">
        <v>0</v>
      </c>
      <c r="C963">
        <v>0</v>
      </c>
      <c r="D963">
        <v>0.89200004236772701</v>
      </c>
      <c r="E963">
        <v>-17.787706375122099</v>
      </c>
      <c r="F963">
        <v>-7.6758399605750996E-2</v>
      </c>
    </row>
    <row r="964" spans="1:6" x14ac:dyDescent="0.3">
      <c r="A964">
        <v>0</v>
      </c>
      <c r="B964">
        <v>0</v>
      </c>
      <c r="C964">
        <v>0</v>
      </c>
      <c r="D964">
        <v>0.89300004241522402</v>
      </c>
      <c r="E964">
        <v>-17.762001037597699</v>
      </c>
      <c r="F964" s="2">
        <v>-7.6637603342533098E-2</v>
      </c>
    </row>
    <row r="965" spans="1:6" x14ac:dyDescent="0.3">
      <c r="A965">
        <v>0</v>
      </c>
      <c r="B965">
        <v>0</v>
      </c>
      <c r="C965">
        <v>0</v>
      </c>
      <c r="D965">
        <v>0.89400004246272102</v>
      </c>
      <c r="E965">
        <v>-17.743465423583999</v>
      </c>
      <c r="F965" s="2">
        <v>-7.6617598533630399E-2</v>
      </c>
    </row>
    <row r="966" spans="1:6" x14ac:dyDescent="0.3">
      <c r="A966">
        <v>0</v>
      </c>
      <c r="B966">
        <v>0</v>
      </c>
      <c r="C966">
        <v>0</v>
      </c>
      <c r="D966">
        <v>0.89500004251021903</v>
      </c>
      <c r="E966">
        <v>-17.7304077148438</v>
      </c>
      <c r="F966" s="2">
        <v>-7.6613597571849795E-2</v>
      </c>
    </row>
    <row r="967" spans="1:6" x14ac:dyDescent="0.3">
      <c r="A967">
        <v>0</v>
      </c>
      <c r="B967">
        <v>0</v>
      </c>
      <c r="C967">
        <v>0</v>
      </c>
      <c r="D967">
        <v>0.89600004255771604</v>
      </c>
      <c r="E967">
        <v>-17.720718383789102</v>
      </c>
      <c r="F967" s="2">
        <v>-7.6621599495410905E-2</v>
      </c>
    </row>
    <row r="968" spans="1:6" x14ac:dyDescent="0.3">
      <c r="A968">
        <v>0</v>
      </c>
      <c r="B968">
        <v>0</v>
      </c>
      <c r="C968">
        <v>0</v>
      </c>
      <c r="D968">
        <v>0.89700004260521404</v>
      </c>
      <c r="E968">
        <v>-17.711994171142599</v>
      </c>
      <c r="F968" s="2">
        <v>-7.6656401157379206E-2</v>
      </c>
    </row>
    <row r="969" spans="1:6" x14ac:dyDescent="0.3">
      <c r="A969">
        <v>0</v>
      </c>
      <c r="B969">
        <v>0</v>
      </c>
      <c r="C969">
        <v>0</v>
      </c>
      <c r="D969">
        <v>0.89800004265271105</v>
      </c>
      <c r="E969">
        <v>-17.6917934417725</v>
      </c>
      <c r="F969" s="2">
        <v>-7.6719202101230594E-2</v>
      </c>
    </row>
    <row r="970" spans="1:6" x14ac:dyDescent="0.3">
      <c r="A970">
        <v>0</v>
      </c>
      <c r="B970">
        <v>0</v>
      </c>
      <c r="C970">
        <v>0</v>
      </c>
      <c r="D970">
        <v>0.89900004270020895</v>
      </c>
      <c r="E970">
        <v>-17.667766571044901</v>
      </c>
      <c r="F970" s="2">
        <v>-7.6599203050136594E-2</v>
      </c>
    </row>
    <row r="971" spans="1:6" x14ac:dyDescent="0.3">
      <c r="A971">
        <v>0</v>
      </c>
      <c r="B971">
        <v>0</v>
      </c>
      <c r="C971">
        <v>0</v>
      </c>
      <c r="D971">
        <v>0.90000004274770595</v>
      </c>
      <c r="E971">
        <v>-17.656358718872099</v>
      </c>
      <c r="F971" s="2">
        <v>-7.6544798910617801E-2</v>
      </c>
    </row>
    <row r="972" spans="1:6" x14ac:dyDescent="0.3">
      <c r="A972">
        <v>0</v>
      </c>
      <c r="B972">
        <v>0</v>
      </c>
      <c r="C972">
        <v>0</v>
      </c>
      <c r="D972">
        <v>0.90100004279520396</v>
      </c>
      <c r="E972">
        <v>-17.651506423950199</v>
      </c>
      <c r="F972" s="2">
        <v>-7.6547600328922299E-2</v>
      </c>
    </row>
    <row r="973" spans="1:6" x14ac:dyDescent="0.3">
      <c r="A973">
        <v>0</v>
      </c>
      <c r="B973">
        <v>0</v>
      </c>
      <c r="C973">
        <v>0</v>
      </c>
      <c r="D973">
        <v>0.90200004284270097</v>
      </c>
      <c r="E973">
        <v>-17.6401062011719</v>
      </c>
      <c r="F973" s="2">
        <v>-7.6664797961711897E-2</v>
      </c>
    </row>
    <row r="974" spans="1:6" x14ac:dyDescent="0.3">
      <c r="A974">
        <v>0</v>
      </c>
      <c r="B974">
        <v>0</v>
      </c>
      <c r="C974">
        <v>0</v>
      </c>
      <c r="D974">
        <v>0.90300004289019897</v>
      </c>
      <c r="E974">
        <v>-17.6179084777832</v>
      </c>
      <c r="F974" s="2">
        <v>-7.6633602380752605E-2</v>
      </c>
    </row>
    <row r="975" spans="1:6" x14ac:dyDescent="0.3">
      <c r="A975">
        <v>0</v>
      </c>
      <c r="B975">
        <v>0</v>
      </c>
      <c r="C975">
        <v>0</v>
      </c>
      <c r="D975">
        <v>0.90400004293769598</v>
      </c>
      <c r="E975">
        <v>-17.595626831054702</v>
      </c>
      <c r="F975" s="2">
        <v>-7.6608002185821505E-2</v>
      </c>
    </row>
    <row r="976" spans="1:6" x14ac:dyDescent="0.3">
      <c r="A976">
        <v>0</v>
      </c>
      <c r="B976">
        <v>0</v>
      </c>
      <c r="C976">
        <v>0</v>
      </c>
      <c r="D976">
        <v>0.90500004298519299</v>
      </c>
      <c r="E976">
        <v>-17.5807590484619</v>
      </c>
      <c r="F976" s="2">
        <v>-7.6492398977279705E-2</v>
      </c>
    </row>
    <row r="977" spans="1:6" x14ac:dyDescent="0.3">
      <c r="A977">
        <v>0</v>
      </c>
      <c r="B977">
        <v>0</v>
      </c>
      <c r="C977">
        <v>0</v>
      </c>
      <c r="D977">
        <v>0.90600004303269099</v>
      </c>
      <c r="E977">
        <v>-17.569929122924801</v>
      </c>
      <c r="F977" s="2">
        <v>-7.6568402349948897E-2</v>
      </c>
    </row>
    <row r="978" spans="1:6" x14ac:dyDescent="0.3">
      <c r="A978">
        <v>0</v>
      </c>
      <c r="B978">
        <v>0</v>
      </c>
      <c r="C978">
        <v>0</v>
      </c>
      <c r="D978">
        <v>0.907000043080188</v>
      </c>
      <c r="E978">
        <v>-17.559980392456101</v>
      </c>
      <c r="F978" s="2">
        <v>-7.6586000621318803E-2</v>
      </c>
    </row>
    <row r="979" spans="1:6" x14ac:dyDescent="0.3">
      <c r="A979">
        <v>0</v>
      </c>
      <c r="B979">
        <v>0</v>
      </c>
      <c r="C979">
        <v>0</v>
      </c>
      <c r="D979">
        <v>0.90800004312768601</v>
      </c>
      <c r="E979">
        <v>-17.547687530517599</v>
      </c>
      <c r="F979" s="2">
        <v>-7.6609596610069303E-2</v>
      </c>
    </row>
    <row r="980" spans="1:6" x14ac:dyDescent="0.3">
      <c r="A980">
        <v>0</v>
      </c>
      <c r="B980">
        <v>0</v>
      </c>
      <c r="C980">
        <v>0</v>
      </c>
      <c r="D980">
        <v>0.90900004317518301</v>
      </c>
      <c r="E980">
        <v>-17.528966903686499</v>
      </c>
      <c r="F980" s="2">
        <v>-7.6469600200653104E-2</v>
      </c>
    </row>
    <row r="981" spans="1:6" x14ac:dyDescent="0.3">
      <c r="A981">
        <v>0</v>
      </c>
      <c r="B981">
        <v>0</v>
      </c>
      <c r="C981">
        <v>0</v>
      </c>
      <c r="D981">
        <v>0.91000004322268102</v>
      </c>
      <c r="E981">
        <v>-17.513788223266602</v>
      </c>
      <c r="F981" s="2">
        <v>-7.6583199203014402E-2</v>
      </c>
    </row>
    <row r="982" spans="1:6" x14ac:dyDescent="0.3">
      <c r="A982">
        <v>0</v>
      </c>
      <c r="B982">
        <v>0</v>
      </c>
      <c r="C982">
        <v>0</v>
      </c>
      <c r="D982">
        <v>0.91100004327017803</v>
      </c>
      <c r="E982">
        <v>-17.488588333129901</v>
      </c>
      <c r="F982">
        <v>-7.6604001224040999E-2</v>
      </c>
    </row>
    <row r="983" spans="1:6" x14ac:dyDescent="0.3">
      <c r="A983">
        <v>0</v>
      </c>
      <c r="B983">
        <v>0</v>
      </c>
      <c r="C983">
        <v>0</v>
      </c>
      <c r="D983">
        <v>0.91200004331767603</v>
      </c>
      <c r="E983">
        <v>-17.455743789672901</v>
      </c>
      <c r="F983" s="2">
        <v>-7.6499603688716902E-2</v>
      </c>
    </row>
    <row r="984" spans="1:6" x14ac:dyDescent="0.3">
      <c r="A984">
        <v>0</v>
      </c>
      <c r="B984">
        <v>0</v>
      </c>
      <c r="C984">
        <v>0</v>
      </c>
      <c r="D984">
        <v>0.91300004336517304</v>
      </c>
      <c r="E984">
        <v>-17.4394207000732</v>
      </c>
      <c r="F984" s="2">
        <v>-7.6388001441955594E-2</v>
      </c>
    </row>
    <row r="985" spans="1:6" x14ac:dyDescent="0.3">
      <c r="A985">
        <v>0</v>
      </c>
      <c r="B985">
        <v>0</v>
      </c>
      <c r="C985">
        <v>0</v>
      </c>
      <c r="D985">
        <v>0.91400004341267005</v>
      </c>
      <c r="E985">
        <v>-17.433437347412099</v>
      </c>
      <c r="F985" s="2">
        <v>-7.6468802988529205E-2</v>
      </c>
    </row>
    <row r="986" spans="1:6" x14ac:dyDescent="0.3">
      <c r="A986">
        <v>0</v>
      </c>
      <c r="B986">
        <v>0</v>
      </c>
      <c r="C986">
        <v>0</v>
      </c>
      <c r="D986">
        <v>0.91500004346016806</v>
      </c>
      <c r="E986">
        <v>-17.420749664306602</v>
      </c>
      <c r="F986">
        <v>-7.6595202088356004E-2</v>
      </c>
    </row>
    <row r="987" spans="1:6" x14ac:dyDescent="0.3">
      <c r="A987">
        <v>0</v>
      </c>
      <c r="B987">
        <v>0</v>
      </c>
      <c r="C987">
        <v>0</v>
      </c>
      <c r="D987">
        <v>0.91600004350766495</v>
      </c>
      <c r="E987">
        <v>-17.402637481689499</v>
      </c>
      <c r="F987" s="2">
        <v>-7.6583996415138203E-2</v>
      </c>
    </row>
    <row r="988" spans="1:6" x14ac:dyDescent="0.3">
      <c r="A988">
        <v>0</v>
      </c>
      <c r="B988">
        <v>0</v>
      </c>
      <c r="C988">
        <v>0</v>
      </c>
      <c r="D988">
        <v>0.91700004355516296</v>
      </c>
      <c r="E988">
        <v>-17.38649559021</v>
      </c>
      <c r="F988" s="2">
        <v>-7.6447598636150402E-2</v>
      </c>
    </row>
    <row r="989" spans="1:6" x14ac:dyDescent="0.3">
      <c r="A989">
        <v>0</v>
      </c>
      <c r="B989">
        <v>0</v>
      </c>
      <c r="C989">
        <v>0</v>
      </c>
      <c r="D989">
        <v>0.91800004360265997</v>
      </c>
      <c r="E989">
        <v>-17.3792629241943</v>
      </c>
      <c r="F989" s="2">
        <v>-7.6518796384334606E-2</v>
      </c>
    </row>
    <row r="990" spans="1:6" x14ac:dyDescent="0.3">
      <c r="A990">
        <v>0</v>
      </c>
      <c r="B990">
        <v>0</v>
      </c>
      <c r="C990">
        <v>0</v>
      </c>
      <c r="D990">
        <v>0.91900004365015797</v>
      </c>
      <c r="E990">
        <v>-17.368034362793001</v>
      </c>
      <c r="F990">
        <v>-7.6478399336338002E-2</v>
      </c>
    </row>
    <row r="991" spans="1:6" x14ac:dyDescent="0.3">
      <c r="A991">
        <v>0</v>
      </c>
      <c r="B991">
        <v>0</v>
      </c>
      <c r="C991">
        <v>0</v>
      </c>
      <c r="D991">
        <v>0.92000004369765498</v>
      </c>
      <c r="E991">
        <v>-17.3597812652588</v>
      </c>
      <c r="F991">
        <v>-7.6358400285244002E-2</v>
      </c>
    </row>
    <row r="992" spans="1:6" x14ac:dyDescent="0.3">
      <c r="A992">
        <v>0</v>
      </c>
      <c r="B992">
        <v>0</v>
      </c>
      <c r="C992">
        <v>0</v>
      </c>
      <c r="D992">
        <v>0.92100004374515299</v>
      </c>
      <c r="E992">
        <v>-17.348636627197301</v>
      </c>
      <c r="F992" s="2">
        <v>-7.6415203511714894E-2</v>
      </c>
    </row>
    <row r="993" spans="1:6" x14ac:dyDescent="0.3">
      <c r="A993">
        <v>0</v>
      </c>
      <c r="B993">
        <v>0</v>
      </c>
      <c r="C993">
        <v>0</v>
      </c>
      <c r="D993">
        <v>0.92200004379264999</v>
      </c>
      <c r="E993">
        <v>-17.318397521972699</v>
      </c>
      <c r="F993">
        <v>-7.6367199420928997E-2</v>
      </c>
    </row>
    <row r="994" spans="1:6" x14ac:dyDescent="0.3">
      <c r="A994">
        <v>0</v>
      </c>
      <c r="B994">
        <v>0</v>
      </c>
      <c r="C994">
        <v>0</v>
      </c>
      <c r="D994">
        <v>0.923000043840148</v>
      </c>
      <c r="E994">
        <v>-17.285617828369102</v>
      </c>
      <c r="F994">
        <v>-7.6444000005722004E-2</v>
      </c>
    </row>
    <row r="995" spans="1:6" x14ac:dyDescent="0.3">
      <c r="A995">
        <v>0</v>
      </c>
      <c r="B995">
        <v>0</v>
      </c>
      <c r="C995">
        <v>0</v>
      </c>
      <c r="D995">
        <v>0.92400004388764501</v>
      </c>
      <c r="E995">
        <v>-17.262922286987301</v>
      </c>
      <c r="F995" s="2">
        <v>-7.6316803693771404E-2</v>
      </c>
    </row>
    <row r="996" spans="1:6" x14ac:dyDescent="0.3">
      <c r="A996">
        <v>0</v>
      </c>
      <c r="B996">
        <v>0</v>
      </c>
      <c r="C996">
        <v>0</v>
      </c>
      <c r="D996">
        <v>0.92500004393514201</v>
      </c>
      <c r="E996">
        <v>-17.248872756958001</v>
      </c>
      <c r="F996" s="2">
        <v>-7.64155983924866E-2</v>
      </c>
    </row>
    <row r="997" spans="1:6" x14ac:dyDescent="0.3">
      <c r="A997">
        <v>0</v>
      </c>
      <c r="B997">
        <v>0</v>
      </c>
      <c r="C997">
        <v>0</v>
      </c>
      <c r="D997">
        <v>0.92600004398264002</v>
      </c>
      <c r="E997">
        <v>-17.236412048339801</v>
      </c>
      <c r="F997" s="2">
        <v>-7.6367601752281203E-2</v>
      </c>
    </row>
    <row r="998" spans="1:6" x14ac:dyDescent="0.3">
      <c r="A998">
        <v>0</v>
      </c>
      <c r="B998">
        <v>0</v>
      </c>
      <c r="C998">
        <v>0</v>
      </c>
      <c r="D998">
        <v>0.92700004403013703</v>
      </c>
      <c r="E998">
        <v>-17.228845596313501</v>
      </c>
      <c r="F998" s="2">
        <v>-7.6438397169113201E-2</v>
      </c>
    </row>
    <row r="999" spans="1:6" x14ac:dyDescent="0.3">
      <c r="A999">
        <v>0</v>
      </c>
      <c r="B999">
        <v>0</v>
      </c>
      <c r="C999">
        <v>0</v>
      </c>
      <c r="D999">
        <v>0.92800004407763503</v>
      </c>
      <c r="E999">
        <v>-17.223730087280298</v>
      </c>
      <c r="F999" s="2">
        <v>-7.6479598879814106E-2</v>
      </c>
    </row>
    <row r="1000" spans="1:6" x14ac:dyDescent="0.3">
      <c r="A1000">
        <v>0</v>
      </c>
      <c r="B1000">
        <v>0</v>
      </c>
      <c r="C1000">
        <v>0</v>
      </c>
      <c r="D1000">
        <v>0.92900004412513204</v>
      </c>
      <c r="E1000">
        <v>-17.2044277191162</v>
      </c>
      <c r="F1000" s="2">
        <v>-7.6428398489952101E-2</v>
      </c>
    </row>
    <row r="1001" spans="1:6" x14ac:dyDescent="0.3">
      <c r="A1001">
        <v>0</v>
      </c>
      <c r="B1001">
        <v>0</v>
      </c>
      <c r="C1001">
        <v>0</v>
      </c>
      <c r="D1001">
        <v>0.93000004417263005</v>
      </c>
      <c r="E1001">
        <v>-17.173488616943398</v>
      </c>
      <c r="F1001" s="2">
        <v>-7.6352402567863506E-2</v>
      </c>
    </row>
    <row r="1002" spans="1:6" x14ac:dyDescent="0.3">
      <c r="A1002">
        <v>0</v>
      </c>
      <c r="B1002">
        <v>0</v>
      </c>
      <c r="C1002">
        <v>0</v>
      </c>
      <c r="D1002">
        <v>0.93100004422012705</v>
      </c>
      <c r="E1002">
        <v>-17.156732559204102</v>
      </c>
      <c r="F1002" s="2">
        <v>-7.6318003237247495E-2</v>
      </c>
    </row>
    <row r="1003" spans="1:6" x14ac:dyDescent="0.3">
      <c r="A1003">
        <v>0</v>
      </c>
      <c r="B1003">
        <v>0</v>
      </c>
      <c r="C1003">
        <v>0</v>
      </c>
      <c r="D1003">
        <v>0.93200004426762495</v>
      </c>
      <c r="E1003">
        <v>-17.152490615844702</v>
      </c>
      <c r="F1003" s="2">
        <v>-7.6308801770210294E-2</v>
      </c>
    </row>
    <row r="1004" spans="1:6" x14ac:dyDescent="0.3">
      <c r="A1004">
        <v>0</v>
      </c>
      <c r="B1004">
        <v>0</v>
      </c>
      <c r="C1004">
        <v>0</v>
      </c>
      <c r="D1004">
        <v>0.93300004431512196</v>
      </c>
      <c r="E1004">
        <v>-17.1395053863525</v>
      </c>
      <c r="F1004" s="2">
        <v>-7.6238803565502195E-2</v>
      </c>
    </row>
    <row r="1005" spans="1:6" x14ac:dyDescent="0.3">
      <c r="A1005">
        <v>0</v>
      </c>
      <c r="B1005">
        <v>0</v>
      </c>
      <c r="C1005">
        <v>0</v>
      </c>
      <c r="D1005">
        <v>0.93400004436261996</v>
      </c>
      <c r="E1005">
        <v>-17.126834869384801</v>
      </c>
      <c r="F1005" s="2">
        <v>-7.6262399554252597E-2</v>
      </c>
    </row>
    <row r="1006" spans="1:6" x14ac:dyDescent="0.3">
      <c r="A1006">
        <v>0</v>
      </c>
      <c r="B1006">
        <v>0</v>
      </c>
      <c r="C1006">
        <v>0</v>
      </c>
      <c r="D1006">
        <v>0.93500004441011697</v>
      </c>
      <c r="E1006">
        <v>-17.118900299072301</v>
      </c>
      <c r="F1006" s="2">
        <v>-7.6090797781944303E-2</v>
      </c>
    </row>
    <row r="1007" spans="1:6" x14ac:dyDescent="0.3">
      <c r="A1007">
        <v>0</v>
      </c>
      <c r="B1007">
        <v>0</v>
      </c>
      <c r="C1007">
        <v>0</v>
      </c>
      <c r="D1007">
        <v>0.93600004445761398</v>
      </c>
      <c r="E1007">
        <v>-17.110094070434599</v>
      </c>
      <c r="F1007" s="2">
        <v>-7.6271198689937605E-2</v>
      </c>
    </row>
    <row r="1008" spans="1:6" x14ac:dyDescent="0.3">
      <c r="A1008">
        <v>0</v>
      </c>
      <c r="B1008">
        <v>0</v>
      </c>
      <c r="C1008">
        <v>0</v>
      </c>
      <c r="D1008">
        <v>0.93700004450511198</v>
      </c>
      <c r="E1008">
        <v>-17.077766418456999</v>
      </c>
      <c r="F1008" s="2">
        <v>-7.6284401118755299E-2</v>
      </c>
    </row>
    <row r="1009" spans="1:6" x14ac:dyDescent="0.3">
      <c r="A1009">
        <v>0</v>
      </c>
      <c r="B1009">
        <v>0</v>
      </c>
      <c r="C1009">
        <v>0</v>
      </c>
      <c r="D1009">
        <v>0.93800004455260899</v>
      </c>
      <c r="E1009">
        <v>-17.041357040405298</v>
      </c>
      <c r="F1009" s="2">
        <v>-7.6287202537059798E-2</v>
      </c>
    </row>
    <row r="1010" spans="1:6" x14ac:dyDescent="0.3">
      <c r="A1010">
        <v>0</v>
      </c>
      <c r="B1010">
        <v>0</v>
      </c>
      <c r="C1010">
        <v>0</v>
      </c>
      <c r="D1010">
        <v>0.939000044600107</v>
      </c>
      <c r="E1010">
        <v>-17.022703170776399</v>
      </c>
      <c r="F1010" s="2">
        <v>-7.6223999261856107E-2</v>
      </c>
    </row>
    <row r="1011" spans="1:6" x14ac:dyDescent="0.3">
      <c r="A1011">
        <v>0</v>
      </c>
      <c r="B1011">
        <v>0</v>
      </c>
      <c r="C1011">
        <v>0</v>
      </c>
      <c r="D1011">
        <v>0.94000004464760401</v>
      </c>
      <c r="E1011">
        <v>-17.022123336791999</v>
      </c>
      <c r="F1011">
        <v>-7.6140396296977997E-2</v>
      </c>
    </row>
    <row r="1012" spans="1:6" x14ac:dyDescent="0.3">
      <c r="A1012">
        <v>0</v>
      </c>
      <c r="B1012">
        <v>0</v>
      </c>
      <c r="C1012">
        <v>0</v>
      </c>
      <c r="D1012">
        <v>0.94100004469510201</v>
      </c>
      <c r="E1012">
        <v>-17.021202087402301</v>
      </c>
      <c r="F1012" s="2">
        <v>-7.6116397976875305E-2</v>
      </c>
    </row>
    <row r="1013" spans="1:6" x14ac:dyDescent="0.3">
      <c r="A1013">
        <v>0</v>
      </c>
      <c r="B1013">
        <v>0</v>
      </c>
      <c r="C1013">
        <v>0</v>
      </c>
      <c r="D1013">
        <v>0.94200004474259902</v>
      </c>
      <c r="E1013">
        <v>-17.010211944580099</v>
      </c>
      <c r="F1013" s="2">
        <v>-7.6180800795555101E-2</v>
      </c>
    </row>
    <row r="1014" spans="1:6" x14ac:dyDescent="0.3">
      <c r="A1014">
        <v>0</v>
      </c>
      <c r="B1014">
        <v>0</v>
      </c>
      <c r="C1014">
        <v>0</v>
      </c>
      <c r="D1014">
        <v>0.94300004479009703</v>
      </c>
      <c r="E1014">
        <v>-16.989948272705099</v>
      </c>
      <c r="F1014">
        <v>-7.6154001057147994E-2</v>
      </c>
    </row>
    <row r="1015" spans="1:6" x14ac:dyDescent="0.3">
      <c r="A1015">
        <v>0</v>
      </c>
      <c r="B1015">
        <v>0</v>
      </c>
      <c r="C1015">
        <v>0</v>
      </c>
      <c r="D1015">
        <v>0.94400004483759403</v>
      </c>
      <c r="E1015">
        <v>-16.970172882080099</v>
      </c>
      <c r="F1015" s="2">
        <v>-7.6164402067661299E-2</v>
      </c>
    </row>
    <row r="1016" spans="1:6" x14ac:dyDescent="0.3">
      <c r="A1016">
        <v>0</v>
      </c>
      <c r="B1016">
        <v>0</v>
      </c>
      <c r="C1016">
        <v>0</v>
      </c>
      <c r="D1016">
        <v>0.94500004488509104</v>
      </c>
      <c r="E1016">
        <v>-16.9505939483643</v>
      </c>
      <c r="F1016" s="2">
        <v>-7.6149597764015198E-2</v>
      </c>
    </row>
    <row r="1017" spans="1:6" x14ac:dyDescent="0.3">
      <c r="A1017">
        <v>0</v>
      </c>
      <c r="B1017">
        <v>0</v>
      </c>
      <c r="C1017">
        <v>0</v>
      </c>
      <c r="D1017">
        <v>0.94600004493258905</v>
      </c>
      <c r="E1017">
        <v>-16.932672500610401</v>
      </c>
      <c r="F1017">
        <v>-7.6195202767848996E-2</v>
      </c>
    </row>
    <row r="1018" spans="1:6" x14ac:dyDescent="0.3">
      <c r="A1018">
        <v>0</v>
      </c>
      <c r="B1018">
        <v>0</v>
      </c>
      <c r="C1018">
        <v>0</v>
      </c>
      <c r="D1018">
        <v>0.94700004498008605</v>
      </c>
      <c r="E1018">
        <v>-16.921781539916999</v>
      </c>
      <c r="F1018" s="2">
        <v>-7.6209597289562198E-2</v>
      </c>
    </row>
    <row r="1019" spans="1:6" x14ac:dyDescent="0.3">
      <c r="A1019">
        <v>0</v>
      </c>
      <c r="B1019">
        <v>0</v>
      </c>
      <c r="C1019">
        <v>0</v>
      </c>
      <c r="D1019">
        <v>0.94800004502758395</v>
      </c>
      <c r="E1019">
        <v>-16.9056091308594</v>
      </c>
      <c r="F1019" s="2">
        <v>-7.6093196868896498E-2</v>
      </c>
    </row>
    <row r="1020" spans="1:6" x14ac:dyDescent="0.3">
      <c r="A1020">
        <v>0</v>
      </c>
      <c r="B1020">
        <v>0</v>
      </c>
      <c r="C1020">
        <v>0</v>
      </c>
      <c r="D1020">
        <v>0.94900004507508096</v>
      </c>
      <c r="E1020">
        <v>-16.8923664093018</v>
      </c>
      <c r="F1020" s="2">
        <v>-7.6006002724170699E-2</v>
      </c>
    </row>
    <row r="1021" spans="1:6" x14ac:dyDescent="0.3">
      <c r="A1021">
        <v>0</v>
      </c>
      <c r="B1021">
        <v>0</v>
      </c>
      <c r="C1021">
        <v>0</v>
      </c>
      <c r="D1021">
        <v>0.95000004512257896</v>
      </c>
      <c r="E1021">
        <v>-16.884386062622099</v>
      </c>
      <c r="F1021">
        <v>-7.6105996966362E-2</v>
      </c>
    </row>
    <row r="1022" spans="1:6" x14ac:dyDescent="0.3">
      <c r="A1022">
        <v>0</v>
      </c>
      <c r="B1022">
        <v>0</v>
      </c>
      <c r="C1022">
        <v>0</v>
      </c>
      <c r="D1022">
        <v>0.95100004517007597</v>
      </c>
      <c r="E1022">
        <v>-16.862663269043001</v>
      </c>
      <c r="F1022" s="2">
        <v>-7.6007999479770702E-2</v>
      </c>
    </row>
    <row r="1023" spans="1:6" x14ac:dyDescent="0.3">
      <c r="A1023">
        <v>0</v>
      </c>
      <c r="B1023">
        <v>0</v>
      </c>
      <c r="C1023">
        <v>0</v>
      </c>
      <c r="D1023">
        <v>0.95200004521757398</v>
      </c>
      <c r="E1023">
        <v>-16.837022781372099</v>
      </c>
      <c r="F1023" s="2">
        <v>-7.6049603521823897E-2</v>
      </c>
    </row>
    <row r="1024" spans="1:6" x14ac:dyDescent="0.3">
      <c r="A1024">
        <v>0</v>
      </c>
      <c r="B1024">
        <v>0</v>
      </c>
      <c r="C1024">
        <v>0</v>
      </c>
      <c r="D1024">
        <v>0.95300004526507098</v>
      </c>
      <c r="E1024">
        <v>-16.8160705566406</v>
      </c>
      <c r="F1024" s="2">
        <v>-7.5998000800609603E-2</v>
      </c>
    </row>
    <row r="1025" spans="1:6" x14ac:dyDescent="0.3">
      <c r="A1025">
        <v>0</v>
      </c>
      <c r="B1025">
        <v>0</v>
      </c>
      <c r="C1025">
        <v>0</v>
      </c>
      <c r="D1025">
        <v>0.95400004531256899</v>
      </c>
      <c r="E1025">
        <v>-16.791162490844702</v>
      </c>
      <c r="F1025" s="2">
        <v>-7.5953997671604198E-2</v>
      </c>
    </row>
    <row r="1026" spans="1:6" x14ac:dyDescent="0.3">
      <c r="A1026">
        <v>0</v>
      </c>
      <c r="B1026">
        <v>0</v>
      </c>
      <c r="C1026">
        <v>0</v>
      </c>
      <c r="D1026">
        <v>0.955000045360066</v>
      </c>
      <c r="E1026">
        <v>-16.782875061035199</v>
      </c>
      <c r="F1026" s="2">
        <v>-7.6127201318740803E-2</v>
      </c>
    </row>
    <row r="1027" spans="1:6" x14ac:dyDescent="0.3">
      <c r="A1027">
        <v>0</v>
      </c>
      <c r="B1027">
        <v>0</v>
      </c>
      <c r="C1027">
        <v>0</v>
      </c>
      <c r="D1027">
        <v>0.956000045407563</v>
      </c>
      <c r="E1027">
        <v>-16.768892288208001</v>
      </c>
      <c r="F1027" s="2">
        <v>-7.6034002006053897E-2</v>
      </c>
    </row>
    <row r="1028" spans="1:6" x14ac:dyDescent="0.3">
      <c r="A1028">
        <v>0</v>
      </c>
      <c r="B1028">
        <v>0</v>
      </c>
      <c r="C1028">
        <v>0</v>
      </c>
      <c r="D1028">
        <v>0.95700004545506101</v>
      </c>
      <c r="E1028">
        <v>-16.757593154907202</v>
      </c>
      <c r="F1028">
        <v>-7.6037198305130005E-2</v>
      </c>
    </row>
    <row r="1029" spans="1:6" x14ac:dyDescent="0.3">
      <c r="A1029">
        <v>0</v>
      </c>
      <c r="B1029">
        <v>0</v>
      </c>
      <c r="C1029">
        <v>0</v>
      </c>
      <c r="D1029">
        <v>0.95800004550255802</v>
      </c>
      <c r="E1029">
        <v>-16.7436847686768</v>
      </c>
      <c r="F1029" s="2">
        <v>-7.5980000197887407E-2</v>
      </c>
    </row>
    <row r="1030" spans="1:6" x14ac:dyDescent="0.3">
      <c r="A1030">
        <v>0</v>
      </c>
      <c r="B1030">
        <v>0</v>
      </c>
      <c r="C1030">
        <v>0</v>
      </c>
      <c r="D1030">
        <v>0.95900004555005602</v>
      </c>
      <c r="E1030">
        <v>-16.7220649719238</v>
      </c>
      <c r="F1030" s="2">
        <v>-7.5899198651313796E-2</v>
      </c>
    </row>
    <row r="1031" spans="1:6" x14ac:dyDescent="0.3">
      <c r="A1031">
        <v>0</v>
      </c>
      <c r="B1031">
        <v>0</v>
      </c>
      <c r="C1031">
        <v>0</v>
      </c>
      <c r="D1031">
        <v>0.96000004559755303</v>
      </c>
      <c r="E1031">
        <v>-16.695472717285199</v>
      </c>
      <c r="F1031" s="2">
        <v>-7.6039202511310605E-2</v>
      </c>
    </row>
    <row r="1032" spans="1:6" x14ac:dyDescent="0.3">
      <c r="A1032">
        <v>0</v>
      </c>
      <c r="B1032">
        <v>0</v>
      </c>
      <c r="C1032">
        <v>0</v>
      </c>
      <c r="D1032">
        <v>0.96100004564505104</v>
      </c>
      <c r="E1032">
        <v>-16.667625427246101</v>
      </c>
      <c r="F1032" s="2">
        <v>-7.5960800051689106E-2</v>
      </c>
    </row>
    <row r="1033" spans="1:6" x14ac:dyDescent="0.3">
      <c r="A1033">
        <v>0</v>
      </c>
      <c r="B1033">
        <v>0</v>
      </c>
      <c r="C1033">
        <v>0</v>
      </c>
      <c r="D1033">
        <v>0.96200004569254804</v>
      </c>
      <c r="E1033">
        <v>-16.644287109375</v>
      </c>
      <c r="F1033">
        <v>-7.6002798974513994E-2</v>
      </c>
    </row>
    <row r="1034" spans="1:6" x14ac:dyDescent="0.3">
      <c r="A1034">
        <v>0</v>
      </c>
      <c r="B1034">
        <v>0</v>
      </c>
      <c r="C1034">
        <v>0</v>
      </c>
      <c r="D1034">
        <v>0.96300004574004605</v>
      </c>
      <c r="E1034">
        <v>-16.636705398559599</v>
      </c>
      <c r="F1034" s="2">
        <v>-7.5936801731586498E-2</v>
      </c>
    </row>
    <row r="1035" spans="1:6" x14ac:dyDescent="0.3">
      <c r="A1035">
        <v>0</v>
      </c>
      <c r="B1035">
        <v>0</v>
      </c>
      <c r="C1035">
        <v>0</v>
      </c>
      <c r="D1035">
        <v>0.96400004578754295</v>
      </c>
      <c r="E1035">
        <v>-16.6284885406494</v>
      </c>
      <c r="F1035" s="2">
        <v>-7.5947597622871399E-2</v>
      </c>
    </row>
    <row r="1036" spans="1:6" x14ac:dyDescent="0.3">
      <c r="A1036">
        <v>0</v>
      </c>
      <c r="B1036">
        <v>0</v>
      </c>
      <c r="C1036">
        <v>0</v>
      </c>
      <c r="D1036">
        <v>0.96500004583504095</v>
      </c>
      <c r="E1036">
        <v>-16.619052886962901</v>
      </c>
      <c r="F1036" s="2">
        <v>-7.5940400362014798E-2</v>
      </c>
    </row>
    <row r="1037" spans="1:6" x14ac:dyDescent="0.3">
      <c r="A1037">
        <v>0</v>
      </c>
      <c r="B1037">
        <v>0</v>
      </c>
      <c r="C1037">
        <v>0</v>
      </c>
      <c r="D1037">
        <v>0.96600004588253796</v>
      </c>
      <c r="E1037">
        <v>-16.599382400512699</v>
      </c>
      <c r="F1037" s="2">
        <v>-7.5919598340988201E-2</v>
      </c>
    </row>
    <row r="1038" spans="1:6" x14ac:dyDescent="0.3">
      <c r="A1038">
        <v>0</v>
      </c>
      <c r="B1038">
        <v>0</v>
      </c>
      <c r="C1038">
        <v>0</v>
      </c>
      <c r="D1038">
        <v>0.96700004593003497</v>
      </c>
      <c r="E1038">
        <v>-16.5713920593262</v>
      </c>
      <c r="F1038" s="2">
        <v>-7.5901202857494396E-2</v>
      </c>
    </row>
    <row r="1039" spans="1:6" x14ac:dyDescent="0.3">
      <c r="A1039">
        <v>0</v>
      </c>
      <c r="B1039">
        <v>0</v>
      </c>
      <c r="C1039">
        <v>0</v>
      </c>
      <c r="D1039">
        <v>0.96800004597753297</v>
      </c>
      <c r="E1039">
        <v>-16.548210144043001</v>
      </c>
      <c r="F1039" s="2">
        <v>-7.5815200805664104E-2</v>
      </c>
    </row>
    <row r="1040" spans="1:6" x14ac:dyDescent="0.3">
      <c r="A1040">
        <v>0</v>
      </c>
      <c r="B1040">
        <v>0</v>
      </c>
      <c r="C1040">
        <v>0</v>
      </c>
      <c r="D1040">
        <v>0.96900004602502998</v>
      </c>
      <c r="E1040">
        <v>-16.52370262146</v>
      </c>
      <c r="F1040" s="2">
        <v>-7.5835198163986206E-2</v>
      </c>
    </row>
    <row r="1041" spans="1:6" x14ac:dyDescent="0.3">
      <c r="A1041">
        <v>0</v>
      </c>
      <c r="B1041">
        <v>0</v>
      </c>
      <c r="C1041">
        <v>0</v>
      </c>
      <c r="D1041">
        <v>0.97000004607252799</v>
      </c>
      <c r="E1041">
        <v>-16.508102416992202</v>
      </c>
      <c r="F1041" s="2">
        <v>-7.5876399874687195E-2</v>
      </c>
    </row>
    <row r="1042" spans="1:6" x14ac:dyDescent="0.3">
      <c r="A1042">
        <v>0</v>
      </c>
      <c r="B1042">
        <v>0</v>
      </c>
      <c r="C1042">
        <v>0</v>
      </c>
      <c r="D1042">
        <v>0.971000046120025</v>
      </c>
      <c r="E1042">
        <v>-16.4914951324463</v>
      </c>
      <c r="F1042" s="2">
        <v>-7.5838796794414506E-2</v>
      </c>
    </row>
    <row r="1043" spans="1:6" x14ac:dyDescent="0.3">
      <c r="A1043">
        <v>0</v>
      </c>
      <c r="B1043">
        <v>0</v>
      </c>
      <c r="C1043">
        <v>0</v>
      </c>
      <c r="D1043">
        <v>0.972000046167523</v>
      </c>
      <c r="E1043">
        <v>-16.458522796630898</v>
      </c>
      <c r="F1043" s="2">
        <v>-7.58847966790199E-2</v>
      </c>
    </row>
    <row r="1044" spans="1:6" x14ac:dyDescent="0.3">
      <c r="A1044">
        <v>0</v>
      </c>
      <c r="B1044">
        <v>0</v>
      </c>
      <c r="C1044">
        <v>0</v>
      </c>
      <c r="D1044">
        <v>0.97300004621502001</v>
      </c>
      <c r="E1044">
        <v>-16.436582565307599</v>
      </c>
      <c r="F1044" s="2">
        <v>-7.5751200318336501E-2</v>
      </c>
    </row>
    <row r="1045" spans="1:6" x14ac:dyDescent="0.3">
      <c r="A1045">
        <v>0</v>
      </c>
      <c r="B1045">
        <v>0</v>
      </c>
      <c r="C1045">
        <v>0</v>
      </c>
      <c r="D1045">
        <v>0.97400004626251802</v>
      </c>
      <c r="E1045">
        <v>-16.426395416259801</v>
      </c>
      <c r="F1045" s="2">
        <v>-7.5663596391677898E-2</v>
      </c>
    </row>
    <row r="1046" spans="1:6" x14ac:dyDescent="0.3">
      <c r="A1046">
        <v>0</v>
      </c>
      <c r="B1046">
        <v>0</v>
      </c>
      <c r="C1046">
        <v>0</v>
      </c>
      <c r="D1046">
        <v>0.97500004631001502</v>
      </c>
      <c r="E1046">
        <v>-16.422487258911101</v>
      </c>
      <c r="F1046">
        <v>-7.5722798705100999E-2</v>
      </c>
    </row>
    <row r="1047" spans="1:6" x14ac:dyDescent="0.3">
      <c r="A1047">
        <v>0</v>
      </c>
      <c r="B1047">
        <v>0</v>
      </c>
      <c r="C1047">
        <v>0</v>
      </c>
      <c r="D1047">
        <v>0.97600004635751203</v>
      </c>
      <c r="E1047">
        <v>-16.4082145690918</v>
      </c>
      <c r="F1047" s="2">
        <v>-7.5768798589706393E-2</v>
      </c>
    </row>
    <row r="1048" spans="1:6" x14ac:dyDescent="0.3">
      <c r="A1048">
        <v>0</v>
      </c>
      <c r="B1048">
        <v>0</v>
      </c>
      <c r="C1048">
        <v>0</v>
      </c>
      <c r="D1048">
        <v>0.97700004640501004</v>
      </c>
      <c r="E1048">
        <v>-16.3771667480469</v>
      </c>
      <c r="F1048" s="2">
        <v>-7.5814403593540206E-2</v>
      </c>
    </row>
    <row r="1049" spans="1:6" x14ac:dyDescent="0.3">
      <c r="A1049">
        <v>0</v>
      </c>
      <c r="B1049">
        <v>0</v>
      </c>
      <c r="C1049">
        <v>0</v>
      </c>
      <c r="D1049">
        <v>0.97800004645250704</v>
      </c>
      <c r="E1049">
        <v>-16.345619201660199</v>
      </c>
      <c r="F1049" s="2">
        <v>-7.5712397694587694E-2</v>
      </c>
    </row>
    <row r="1050" spans="1:6" x14ac:dyDescent="0.3">
      <c r="A1050">
        <v>0</v>
      </c>
      <c r="B1050">
        <v>0</v>
      </c>
      <c r="C1050">
        <v>0</v>
      </c>
      <c r="D1050">
        <v>0.97900004650000505</v>
      </c>
      <c r="E1050">
        <v>-16.321537017822301</v>
      </c>
      <c r="F1050">
        <v>-7.5679600238799993E-2</v>
      </c>
    </row>
    <row r="1051" spans="1:6" x14ac:dyDescent="0.3">
      <c r="A1051">
        <v>0</v>
      </c>
      <c r="B1051">
        <v>0</v>
      </c>
      <c r="C1051">
        <v>0</v>
      </c>
      <c r="D1051">
        <v>0.98000004654750195</v>
      </c>
      <c r="E1051">
        <v>-16.316190719604499</v>
      </c>
      <c r="F1051" s="2">
        <v>-7.5755603611469297E-2</v>
      </c>
    </row>
    <row r="1052" spans="1:6" x14ac:dyDescent="0.3">
      <c r="A1052">
        <v>0</v>
      </c>
      <c r="B1052">
        <v>0</v>
      </c>
      <c r="C1052">
        <v>0</v>
      </c>
      <c r="D1052">
        <v>0.98100004659499995</v>
      </c>
      <c r="E1052">
        <v>-16.305625915527301</v>
      </c>
      <c r="F1052" s="2">
        <v>-7.5626000761985807E-2</v>
      </c>
    </row>
    <row r="1053" spans="1:6" x14ac:dyDescent="0.3">
      <c r="A1053">
        <v>0</v>
      </c>
      <c r="B1053">
        <v>0</v>
      </c>
      <c r="C1053">
        <v>0</v>
      </c>
      <c r="D1053">
        <v>0.98200004664249696</v>
      </c>
      <c r="E1053">
        <v>-16.286647796630898</v>
      </c>
      <c r="F1053">
        <v>-7.5534000992775005E-2</v>
      </c>
    </row>
    <row r="1054" spans="1:6" x14ac:dyDescent="0.3">
      <c r="A1054">
        <v>0</v>
      </c>
      <c r="B1054">
        <v>0</v>
      </c>
      <c r="C1054">
        <v>0</v>
      </c>
      <c r="D1054">
        <v>0.98300004668999497</v>
      </c>
      <c r="E1054">
        <v>-16.270086288452099</v>
      </c>
      <c r="F1054">
        <v>-7.5686402618884999E-2</v>
      </c>
    </row>
    <row r="1055" spans="1:6" x14ac:dyDescent="0.3">
      <c r="A1055">
        <v>0</v>
      </c>
      <c r="B1055">
        <v>0</v>
      </c>
      <c r="C1055">
        <v>0</v>
      </c>
      <c r="D1055">
        <v>0.98400004673749197</v>
      </c>
      <c r="E1055">
        <v>-16.24635887146</v>
      </c>
      <c r="F1055" s="2">
        <v>-7.5673602521419497E-2</v>
      </c>
    </row>
    <row r="1056" spans="1:6" x14ac:dyDescent="0.3">
      <c r="A1056">
        <v>0</v>
      </c>
      <c r="B1056">
        <v>0</v>
      </c>
      <c r="C1056">
        <v>0</v>
      </c>
      <c r="D1056">
        <v>0.98500004678498998</v>
      </c>
      <c r="E1056">
        <v>-16.221553802490199</v>
      </c>
      <c r="F1056" s="2">
        <v>-7.5654797255992903E-2</v>
      </c>
    </row>
    <row r="1057" spans="1:6" x14ac:dyDescent="0.3">
      <c r="A1057">
        <v>0</v>
      </c>
      <c r="B1057">
        <v>0</v>
      </c>
      <c r="C1057">
        <v>0</v>
      </c>
      <c r="D1057">
        <v>0.98600004683248699</v>
      </c>
      <c r="E1057">
        <v>-16.192756652831999</v>
      </c>
      <c r="F1057">
        <v>-7.5550802052020999E-2</v>
      </c>
    </row>
    <row r="1058" spans="1:6" x14ac:dyDescent="0.3">
      <c r="A1058">
        <v>0</v>
      </c>
      <c r="B1058">
        <v>0</v>
      </c>
      <c r="C1058">
        <v>0</v>
      </c>
      <c r="D1058">
        <v>0.98700004687998399</v>
      </c>
      <c r="E1058">
        <v>-16.179447174072301</v>
      </c>
      <c r="F1058" s="2">
        <v>-7.5546398758888203E-2</v>
      </c>
    </row>
    <row r="1059" spans="1:6" x14ac:dyDescent="0.3">
      <c r="A1059">
        <v>0</v>
      </c>
      <c r="B1059">
        <v>0</v>
      </c>
      <c r="C1059">
        <v>0</v>
      </c>
      <c r="D1059">
        <v>0.988000046927482</v>
      </c>
      <c r="E1059">
        <v>-16.1804904937744</v>
      </c>
      <c r="F1059" s="2">
        <v>-7.5497202575206798E-2</v>
      </c>
    </row>
    <row r="1060" spans="1:6" x14ac:dyDescent="0.3">
      <c r="A1060">
        <v>0</v>
      </c>
      <c r="B1060">
        <v>0</v>
      </c>
      <c r="C1060">
        <v>0</v>
      </c>
      <c r="D1060">
        <v>0.98900004697497901</v>
      </c>
      <c r="E1060">
        <v>-16.167463302612301</v>
      </c>
      <c r="F1060" s="2">
        <v>-7.5647599995136303E-2</v>
      </c>
    </row>
    <row r="1061" spans="1:6" x14ac:dyDescent="0.3">
      <c r="A1061">
        <v>0</v>
      </c>
      <c r="B1061">
        <v>0</v>
      </c>
      <c r="C1061">
        <v>0</v>
      </c>
      <c r="D1061">
        <v>0.99000004702247701</v>
      </c>
      <c r="E1061">
        <v>-16.127050399780298</v>
      </c>
      <c r="F1061" s="2">
        <v>-7.5618803501129206E-2</v>
      </c>
    </row>
    <row r="1062" spans="1:6" x14ac:dyDescent="0.3">
      <c r="A1062">
        <v>0</v>
      </c>
      <c r="B1062">
        <v>0</v>
      </c>
      <c r="C1062">
        <v>0</v>
      </c>
      <c r="D1062">
        <v>0.99100004706997402</v>
      </c>
      <c r="E1062">
        <v>-16.086261749267599</v>
      </c>
      <c r="F1062" s="2">
        <v>-7.5553603470325498E-2</v>
      </c>
    </row>
    <row r="1063" spans="1:6" x14ac:dyDescent="0.3">
      <c r="A1063">
        <v>0</v>
      </c>
      <c r="B1063">
        <v>0</v>
      </c>
      <c r="C1063">
        <v>0</v>
      </c>
      <c r="D1063">
        <v>0.99200004711747203</v>
      </c>
      <c r="E1063">
        <v>-16.074567794799801</v>
      </c>
      <c r="F1063" s="2">
        <v>-7.5464397668838501E-2</v>
      </c>
    </row>
    <row r="1064" spans="1:6" x14ac:dyDescent="0.3">
      <c r="A1064">
        <v>0</v>
      </c>
      <c r="B1064">
        <v>0</v>
      </c>
      <c r="C1064">
        <v>0</v>
      </c>
      <c r="D1064">
        <v>0.99300004716496904</v>
      </c>
      <c r="E1064">
        <v>-16.069883346557599</v>
      </c>
      <c r="F1064" s="2">
        <v>-7.5535997748374897E-2</v>
      </c>
    </row>
    <row r="1065" spans="1:6" x14ac:dyDescent="0.3">
      <c r="A1065">
        <v>0</v>
      </c>
      <c r="B1065">
        <v>0</v>
      </c>
      <c r="C1065">
        <v>0</v>
      </c>
      <c r="D1065">
        <v>0.99400004721246704</v>
      </c>
      <c r="E1065">
        <v>-16.063968658447301</v>
      </c>
      <c r="F1065" s="2">
        <v>-7.5553998351097107E-2</v>
      </c>
    </row>
    <row r="1066" spans="1:6" x14ac:dyDescent="0.3">
      <c r="A1066">
        <v>0</v>
      </c>
      <c r="B1066">
        <v>0</v>
      </c>
      <c r="C1066">
        <v>0</v>
      </c>
      <c r="D1066">
        <v>0.99500004725996405</v>
      </c>
      <c r="E1066">
        <v>-16.042800903320298</v>
      </c>
      <c r="F1066" s="2">
        <v>-7.5467996299266801E-2</v>
      </c>
    </row>
    <row r="1067" spans="1:6" x14ac:dyDescent="0.3">
      <c r="A1067">
        <v>0</v>
      </c>
      <c r="B1067">
        <v>0</v>
      </c>
      <c r="C1067">
        <v>0</v>
      </c>
      <c r="D1067">
        <v>0.99600004730746206</v>
      </c>
      <c r="E1067">
        <v>-16.024736404418899</v>
      </c>
      <c r="F1067" s="2">
        <v>-7.5458802282810197E-2</v>
      </c>
    </row>
    <row r="1068" spans="1:6" x14ac:dyDescent="0.3">
      <c r="A1068">
        <v>0</v>
      </c>
      <c r="B1068">
        <v>0</v>
      </c>
      <c r="C1068">
        <v>0</v>
      </c>
      <c r="D1068">
        <v>0.99700004735495895</v>
      </c>
      <c r="E1068">
        <v>-16.0081672668457</v>
      </c>
      <c r="F1068" s="2">
        <v>-7.5424797832965906E-2</v>
      </c>
    </row>
    <row r="1069" spans="1:6" x14ac:dyDescent="0.3">
      <c r="A1069">
        <v>0</v>
      </c>
      <c r="B1069">
        <v>0</v>
      </c>
      <c r="C1069">
        <v>0</v>
      </c>
      <c r="D1069">
        <v>0.99800004740245596</v>
      </c>
      <c r="E1069">
        <v>-15.990507125854499</v>
      </c>
      <c r="F1069">
        <v>-7.5415201485156999E-2</v>
      </c>
    </row>
    <row r="1070" spans="1:6" x14ac:dyDescent="0.3">
      <c r="A1070">
        <v>0</v>
      </c>
      <c r="B1070">
        <v>0</v>
      </c>
      <c r="C1070">
        <v>0</v>
      </c>
      <c r="D1070">
        <v>0.99900004744995397</v>
      </c>
      <c r="E1070">
        <v>-15.9701471328735</v>
      </c>
      <c r="F1070" s="2">
        <v>-7.5315199792385101E-2</v>
      </c>
    </row>
    <row r="1071" spans="1:6" x14ac:dyDescent="0.3">
      <c r="A1071">
        <v>0</v>
      </c>
      <c r="B1071">
        <v>0</v>
      </c>
      <c r="C1071">
        <v>0</v>
      </c>
      <c r="D1071">
        <v>1.00000004749745</v>
      </c>
      <c r="E1071">
        <v>-15.957498550415</v>
      </c>
      <c r="F1071">
        <v>-7.5375996530056E-2</v>
      </c>
    </row>
    <row r="1072" spans="1:6" x14ac:dyDescent="0.3">
      <c r="A1072">
        <v>0</v>
      </c>
      <c r="B1072">
        <v>0</v>
      </c>
      <c r="C1072">
        <v>0</v>
      </c>
      <c r="D1072">
        <v>1.0010000475449501</v>
      </c>
      <c r="E1072">
        <v>-15.933011054992701</v>
      </c>
      <c r="F1072" s="2">
        <v>-7.5356796383857699E-2</v>
      </c>
    </row>
    <row r="1073" spans="1:6" x14ac:dyDescent="0.3">
      <c r="A1073">
        <v>0</v>
      </c>
      <c r="B1073">
        <v>0</v>
      </c>
      <c r="C1073">
        <v>0</v>
      </c>
      <c r="D1073">
        <v>1.00200004759245</v>
      </c>
      <c r="E1073">
        <v>-15.9072866439819</v>
      </c>
      <c r="F1073" s="2">
        <v>-7.5370803475379902E-2</v>
      </c>
    </row>
    <row r="1074" spans="1:6" x14ac:dyDescent="0.3">
      <c r="A1074">
        <v>0</v>
      </c>
      <c r="B1074">
        <v>0</v>
      </c>
      <c r="C1074">
        <v>0</v>
      </c>
      <c r="D1074">
        <v>1.0030000476399401</v>
      </c>
      <c r="E1074">
        <v>-15.887921333313001</v>
      </c>
      <c r="F1074" s="2">
        <v>-7.53659978508949E-2</v>
      </c>
    </row>
    <row r="1075" spans="1:6" x14ac:dyDescent="0.3">
      <c r="A1075">
        <v>0</v>
      </c>
      <c r="B1075">
        <v>0</v>
      </c>
      <c r="C1075">
        <v>0</v>
      </c>
      <c r="D1075">
        <v>1.00400004768744</v>
      </c>
      <c r="E1075">
        <v>-15.8718509674072</v>
      </c>
      <c r="F1075" s="2">
        <v>-7.5472399592399597E-2</v>
      </c>
    </row>
    <row r="1076" spans="1:6" x14ac:dyDescent="0.3">
      <c r="A1076">
        <v>0</v>
      </c>
      <c r="B1076">
        <v>0</v>
      </c>
      <c r="C1076">
        <v>0</v>
      </c>
      <c r="D1076">
        <v>1.0050000477349399</v>
      </c>
      <c r="E1076">
        <v>-15.851924896240201</v>
      </c>
      <c r="F1076" s="2">
        <v>-7.5386397540569305E-2</v>
      </c>
    </row>
    <row r="1077" spans="1:6" x14ac:dyDescent="0.3">
      <c r="A1077">
        <v>0</v>
      </c>
      <c r="B1077">
        <v>0</v>
      </c>
      <c r="C1077">
        <v>0</v>
      </c>
      <c r="D1077">
        <v>1.00600004778244</v>
      </c>
      <c r="E1077">
        <v>-15.8380794525146</v>
      </c>
      <c r="F1077" s="2">
        <v>-7.5258001685142503E-2</v>
      </c>
    </row>
    <row r="1078" spans="1:6" x14ac:dyDescent="0.3">
      <c r="A1078">
        <v>0</v>
      </c>
      <c r="B1078">
        <v>0</v>
      </c>
      <c r="C1078">
        <v>0</v>
      </c>
      <c r="D1078">
        <v>1.0070000478299299</v>
      </c>
      <c r="E1078">
        <v>-15.832691192626999</v>
      </c>
      <c r="F1078" s="2">
        <v>-7.52903968095779E-2</v>
      </c>
    </row>
    <row r="1079" spans="1:6" x14ac:dyDescent="0.3">
      <c r="A1079">
        <v>0</v>
      </c>
      <c r="B1079">
        <v>0</v>
      </c>
      <c r="C1079">
        <v>0</v>
      </c>
      <c r="D1079">
        <v>1.00800004787743</v>
      </c>
      <c r="E1079">
        <v>-15.814327239990201</v>
      </c>
      <c r="F1079" s="2">
        <v>-7.5251601636409801E-2</v>
      </c>
    </row>
    <row r="1080" spans="1:6" x14ac:dyDescent="0.3">
      <c r="A1080">
        <v>0</v>
      </c>
      <c r="B1080">
        <v>0</v>
      </c>
      <c r="C1080">
        <v>0</v>
      </c>
      <c r="D1080">
        <v>1.0090000479249299</v>
      </c>
      <c r="E1080">
        <v>-15.778388977050801</v>
      </c>
      <c r="F1080" s="2">
        <v>-7.5151599943637806E-2</v>
      </c>
    </row>
    <row r="1081" spans="1:6" x14ac:dyDescent="0.3">
      <c r="A1081">
        <v>0</v>
      </c>
      <c r="B1081">
        <v>0</v>
      </c>
      <c r="C1081">
        <v>0</v>
      </c>
      <c r="D1081">
        <v>1.01000004797243</v>
      </c>
      <c r="E1081">
        <v>-15.751976966857899</v>
      </c>
      <c r="F1081" s="2">
        <v>-7.50704035162926E-2</v>
      </c>
    </row>
    <row r="1082" spans="1:6" x14ac:dyDescent="0.3">
      <c r="A1082">
        <v>0</v>
      </c>
      <c r="B1082">
        <v>0</v>
      </c>
      <c r="C1082">
        <v>0</v>
      </c>
      <c r="D1082">
        <v>1.0110000480199199</v>
      </c>
      <c r="E1082">
        <v>-15.741416931152299</v>
      </c>
      <c r="F1082" s="2">
        <v>-7.5168401002883897E-2</v>
      </c>
    </row>
    <row r="1083" spans="1:6" x14ac:dyDescent="0.3">
      <c r="A1083">
        <v>0</v>
      </c>
      <c r="B1083">
        <v>0</v>
      </c>
      <c r="C1083">
        <v>0</v>
      </c>
      <c r="D1083">
        <v>1.0120000480674201</v>
      </c>
      <c r="E1083">
        <v>-15.7218885421753</v>
      </c>
      <c r="F1083" s="2">
        <v>-7.5269997119903606E-2</v>
      </c>
    </row>
    <row r="1084" spans="1:6" x14ac:dyDescent="0.3">
      <c r="A1084">
        <v>0</v>
      </c>
      <c r="B1084">
        <v>0</v>
      </c>
      <c r="C1084">
        <v>0</v>
      </c>
      <c r="D1084">
        <v>1.0130000481149199</v>
      </c>
      <c r="E1084">
        <v>-15.697674751281699</v>
      </c>
      <c r="F1084" s="2">
        <v>-7.5223997235298198E-2</v>
      </c>
    </row>
    <row r="1085" spans="1:6" x14ac:dyDescent="0.3">
      <c r="A1085">
        <v>0</v>
      </c>
      <c r="B1085">
        <v>0</v>
      </c>
      <c r="C1085">
        <v>0</v>
      </c>
      <c r="D1085">
        <v>1.0140000481624201</v>
      </c>
      <c r="E1085">
        <v>-15.6784830093384</v>
      </c>
      <c r="F1085" s="2">
        <v>-7.5156003236770602E-2</v>
      </c>
    </row>
    <row r="1086" spans="1:6" x14ac:dyDescent="0.3">
      <c r="A1086">
        <v>0</v>
      </c>
      <c r="B1086">
        <v>0</v>
      </c>
      <c r="C1086">
        <v>0</v>
      </c>
      <c r="D1086">
        <v>1.01500004820991</v>
      </c>
      <c r="E1086">
        <v>-15.6677331924438</v>
      </c>
      <c r="F1086" s="2">
        <v>-7.5143203139305101E-2</v>
      </c>
    </row>
    <row r="1087" spans="1:6" x14ac:dyDescent="0.3">
      <c r="A1087">
        <v>0</v>
      </c>
      <c r="B1087">
        <v>0</v>
      </c>
      <c r="C1087">
        <v>0</v>
      </c>
      <c r="D1087">
        <v>1.0160000482574101</v>
      </c>
      <c r="E1087">
        <v>-15.6516714096069</v>
      </c>
      <c r="F1087" s="2">
        <v>-7.5127601623535198E-2</v>
      </c>
    </row>
    <row r="1088" spans="1:6" x14ac:dyDescent="0.3">
      <c r="A1088">
        <v>0</v>
      </c>
      <c r="B1088">
        <v>0</v>
      </c>
      <c r="C1088">
        <v>0</v>
      </c>
      <c r="D1088">
        <v>1.01700004830491</v>
      </c>
      <c r="E1088">
        <v>-15.632164955139199</v>
      </c>
      <c r="F1088" s="2">
        <v>-7.5106799602508503E-2</v>
      </c>
    </row>
    <row r="1089" spans="1:6" x14ac:dyDescent="0.3">
      <c r="A1089">
        <v>0</v>
      </c>
      <c r="B1089">
        <v>0</v>
      </c>
      <c r="C1089">
        <v>0</v>
      </c>
      <c r="D1089">
        <v>1.0180000483524101</v>
      </c>
      <c r="E1089">
        <v>-15.606270790100099</v>
      </c>
      <c r="F1089" s="2">
        <v>-7.5147196650505094E-2</v>
      </c>
    </row>
    <row r="1090" spans="1:6" x14ac:dyDescent="0.3">
      <c r="A1090">
        <v>0</v>
      </c>
      <c r="B1090">
        <v>0</v>
      </c>
      <c r="C1090">
        <v>0</v>
      </c>
      <c r="D1090">
        <v>1.0190000483999</v>
      </c>
      <c r="E1090">
        <v>-15.5757894515991</v>
      </c>
      <c r="F1090" s="2">
        <v>-7.5078397989273099E-2</v>
      </c>
    </row>
    <row r="1091" spans="1:6" x14ac:dyDescent="0.3">
      <c r="A1091">
        <v>0</v>
      </c>
      <c r="B1091">
        <v>0</v>
      </c>
      <c r="C1091">
        <v>0</v>
      </c>
      <c r="D1091">
        <v>1.0200000484474001</v>
      </c>
      <c r="E1091">
        <v>-15.556809425354</v>
      </c>
      <c r="F1091">
        <v>-7.5111597776413006E-2</v>
      </c>
    </row>
    <row r="1092" spans="1:6" x14ac:dyDescent="0.3">
      <c r="A1092">
        <v>0</v>
      </c>
      <c r="B1092">
        <v>0</v>
      </c>
      <c r="C1092">
        <v>0</v>
      </c>
      <c r="D1092">
        <v>1.0210000484949</v>
      </c>
      <c r="E1092">
        <v>-15.5496826171875</v>
      </c>
      <c r="F1092" s="2">
        <v>-7.4971601366996807E-2</v>
      </c>
    </row>
    <row r="1093" spans="1:6" x14ac:dyDescent="0.3">
      <c r="A1093">
        <v>0</v>
      </c>
      <c r="B1093">
        <v>0</v>
      </c>
      <c r="C1093">
        <v>0</v>
      </c>
      <c r="D1093">
        <v>1.0220000485423999</v>
      </c>
      <c r="E1093">
        <v>-15.5361127853394</v>
      </c>
      <c r="F1093" s="2">
        <v>-7.4971199035644503E-2</v>
      </c>
    </row>
    <row r="1094" spans="1:6" x14ac:dyDescent="0.3">
      <c r="A1094">
        <v>0</v>
      </c>
      <c r="B1094">
        <v>0</v>
      </c>
      <c r="C1094">
        <v>0</v>
      </c>
      <c r="D1094">
        <v>1.02300004858989</v>
      </c>
      <c r="E1094">
        <v>-15.516430854797401</v>
      </c>
      <c r="F1094" s="2">
        <v>-7.4977599084377303E-2</v>
      </c>
    </row>
    <row r="1095" spans="1:6" x14ac:dyDescent="0.3">
      <c r="A1095">
        <v>0</v>
      </c>
      <c r="B1095">
        <v>0</v>
      </c>
      <c r="C1095">
        <v>0</v>
      </c>
      <c r="D1095">
        <v>1.0240000486373899</v>
      </c>
      <c r="E1095">
        <v>-15.4939212799072</v>
      </c>
      <c r="F1095" s="2">
        <v>-7.5060397386550903E-2</v>
      </c>
    </row>
    <row r="1096" spans="1:6" x14ac:dyDescent="0.3">
      <c r="A1096">
        <v>0</v>
      </c>
      <c r="B1096">
        <v>0</v>
      </c>
      <c r="C1096">
        <v>0</v>
      </c>
      <c r="D1096">
        <v>1.02500004868489</v>
      </c>
      <c r="E1096">
        <v>-15.451402664184601</v>
      </c>
      <c r="F1096" s="2">
        <v>-7.4950799345970195E-2</v>
      </c>
    </row>
    <row r="1097" spans="1:6" x14ac:dyDescent="0.3">
      <c r="A1097">
        <v>0</v>
      </c>
      <c r="B1097">
        <v>0</v>
      </c>
      <c r="C1097">
        <v>0</v>
      </c>
      <c r="D1097">
        <v>1.0260000487323899</v>
      </c>
      <c r="E1097">
        <v>-15.409796714782701</v>
      </c>
      <c r="F1097" s="2">
        <v>-7.4878402054309803E-2</v>
      </c>
    </row>
    <row r="1098" spans="1:6" x14ac:dyDescent="0.3">
      <c r="A1098">
        <v>0</v>
      </c>
      <c r="B1098">
        <v>0</v>
      </c>
      <c r="C1098">
        <v>0</v>
      </c>
      <c r="D1098">
        <v>1.02700004877988</v>
      </c>
      <c r="E1098">
        <v>-15.398685455322299</v>
      </c>
      <c r="F1098" s="2">
        <v>-7.4940003454685197E-2</v>
      </c>
    </row>
    <row r="1099" spans="1:6" x14ac:dyDescent="0.3">
      <c r="A1099">
        <v>0</v>
      </c>
      <c r="B1099">
        <v>0</v>
      </c>
      <c r="C1099">
        <v>0</v>
      </c>
      <c r="D1099">
        <v>1.0280000488273799</v>
      </c>
      <c r="E1099">
        <v>-15.3920650482178</v>
      </c>
      <c r="F1099" s="2">
        <v>-7.4988797307014493E-2</v>
      </c>
    </row>
    <row r="1100" spans="1:6" x14ac:dyDescent="0.3">
      <c r="A1100">
        <v>0</v>
      </c>
      <c r="B1100">
        <v>0</v>
      </c>
      <c r="C1100">
        <v>0</v>
      </c>
      <c r="D1100">
        <v>1.0290000488748801</v>
      </c>
      <c r="E1100">
        <v>-15.3737573623657</v>
      </c>
      <c r="F1100" s="2">
        <v>-7.4854396283626598E-2</v>
      </c>
    </row>
    <row r="1101" spans="1:6" x14ac:dyDescent="0.3">
      <c r="A1101">
        <v>0</v>
      </c>
      <c r="B1101">
        <v>0</v>
      </c>
      <c r="C1101">
        <v>0</v>
      </c>
      <c r="D1101">
        <v>1.03000004892237</v>
      </c>
      <c r="E1101">
        <v>-15.359271049499499</v>
      </c>
      <c r="F1101" s="2">
        <v>-7.4881598353385898E-2</v>
      </c>
    </row>
    <row r="1102" spans="1:6" x14ac:dyDescent="0.3">
      <c r="A1102">
        <v>0</v>
      </c>
      <c r="B1102">
        <v>0</v>
      </c>
      <c r="C1102">
        <v>0</v>
      </c>
      <c r="D1102">
        <v>1.0310000489698701</v>
      </c>
      <c r="E1102">
        <v>-15.339082717895501</v>
      </c>
      <c r="F1102" s="2">
        <v>-7.4897602200508104E-2</v>
      </c>
    </row>
    <row r="1103" spans="1:6" x14ac:dyDescent="0.3">
      <c r="A1103">
        <v>0</v>
      </c>
      <c r="B1103">
        <v>0</v>
      </c>
      <c r="C1103">
        <v>0</v>
      </c>
      <c r="D1103">
        <v>1.03200004901737</v>
      </c>
      <c r="E1103">
        <v>-15.2982292175293</v>
      </c>
      <c r="F1103">
        <v>-7.4813999235629994E-2</v>
      </c>
    </row>
    <row r="1104" spans="1:6" x14ac:dyDescent="0.3">
      <c r="A1104">
        <v>0</v>
      </c>
      <c r="B1104">
        <v>0</v>
      </c>
      <c r="C1104">
        <v>0</v>
      </c>
      <c r="D1104">
        <v>1.0330000490648701</v>
      </c>
      <c r="E1104">
        <v>-15.2773494720459</v>
      </c>
      <c r="F1104" s="2">
        <v>-7.4775598943233504E-2</v>
      </c>
    </row>
    <row r="1105" spans="1:6" x14ac:dyDescent="0.3">
      <c r="A1105">
        <v>0</v>
      </c>
      <c r="B1105">
        <v>0</v>
      </c>
      <c r="C1105">
        <v>0</v>
      </c>
      <c r="D1105">
        <v>1.03400004911236</v>
      </c>
      <c r="E1105">
        <v>-15.274263381958001</v>
      </c>
      <c r="F1105" s="2">
        <v>-7.4720397591590895E-2</v>
      </c>
    </row>
    <row r="1106" spans="1:6" x14ac:dyDescent="0.3">
      <c r="A1106">
        <v>0</v>
      </c>
      <c r="B1106">
        <v>0</v>
      </c>
      <c r="C1106">
        <v>0</v>
      </c>
      <c r="D1106">
        <v>1.0350000491598601</v>
      </c>
      <c r="E1106">
        <v>-15.263685226440399</v>
      </c>
      <c r="F1106" s="2">
        <v>-7.4784398078918499E-2</v>
      </c>
    </row>
    <row r="1107" spans="1:6" x14ac:dyDescent="0.3">
      <c r="A1107">
        <v>0</v>
      </c>
      <c r="B1107">
        <v>0</v>
      </c>
      <c r="C1107">
        <v>0</v>
      </c>
      <c r="D1107">
        <v>1.03600004920736</v>
      </c>
      <c r="E1107">
        <v>-15.2309427261353</v>
      </c>
      <c r="F1107" s="2">
        <v>-7.4815198779106099E-2</v>
      </c>
    </row>
    <row r="1108" spans="1:6" x14ac:dyDescent="0.3">
      <c r="A1108">
        <v>0</v>
      </c>
      <c r="B1108">
        <v>0</v>
      </c>
      <c r="C1108">
        <v>0</v>
      </c>
      <c r="D1108">
        <v>1.0370000492548599</v>
      </c>
      <c r="E1108">
        <v>-15.194881439209</v>
      </c>
      <c r="F1108" s="2">
        <v>-7.4733600020408603E-2</v>
      </c>
    </row>
    <row r="1109" spans="1:6" x14ac:dyDescent="0.3">
      <c r="A1109">
        <v>0</v>
      </c>
      <c r="B1109">
        <v>0</v>
      </c>
      <c r="C1109">
        <v>0</v>
      </c>
      <c r="D1109">
        <v>1.03800004930235</v>
      </c>
      <c r="E1109">
        <v>-15.1667470932007</v>
      </c>
      <c r="F1109" s="2">
        <v>-7.4744001030921894E-2</v>
      </c>
    </row>
    <row r="1110" spans="1:6" x14ac:dyDescent="0.3">
      <c r="A1110">
        <v>0</v>
      </c>
      <c r="B1110">
        <v>0</v>
      </c>
      <c r="C1110">
        <v>0</v>
      </c>
      <c r="D1110">
        <v>1.0390000493498499</v>
      </c>
      <c r="E1110">
        <v>-15.152798652648899</v>
      </c>
      <c r="F1110" s="2">
        <v>-7.4784800410270705E-2</v>
      </c>
    </row>
    <row r="1111" spans="1:6" x14ac:dyDescent="0.3">
      <c r="A1111">
        <v>0</v>
      </c>
      <c r="B1111">
        <v>0</v>
      </c>
      <c r="C1111">
        <v>0</v>
      </c>
      <c r="D1111">
        <v>1.04000004939735</v>
      </c>
      <c r="E1111">
        <v>-15.1381950378418</v>
      </c>
      <c r="F1111" s="2">
        <v>-7.4722401797771495E-2</v>
      </c>
    </row>
    <row r="1112" spans="1:6" x14ac:dyDescent="0.3">
      <c r="A1112">
        <v>0</v>
      </c>
      <c r="B1112">
        <v>0</v>
      </c>
      <c r="C1112">
        <v>0</v>
      </c>
      <c r="D1112">
        <v>1.0410000494448499</v>
      </c>
      <c r="E1112">
        <v>-15.126034736633301</v>
      </c>
      <c r="F1112" s="2">
        <v>-7.47700035572052E-2</v>
      </c>
    </row>
    <row r="1113" spans="1:6" x14ac:dyDescent="0.3">
      <c r="A1113">
        <v>0</v>
      </c>
      <c r="B1113">
        <v>0</v>
      </c>
      <c r="C1113">
        <v>0</v>
      </c>
      <c r="D1113">
        <v>1.04200004949234</v>
      </c>
      <c r="E1113">
        <v>-15.1114292144775</v>
      </c>
      <c r="F1113" s="2">
        <v>-7.4744798243045807E-2</v>
      </c>
    </row>
    <row r="1114" spans="1:6" x14ac:dyDescent="0.3">
      <c r="A1114">
        <v>0</v>
      </c>
      <c r="B1114">
        <v>0</v>
      </c>
      <c r="C1114">
        <v>0</v>
      </c>
      <c r="D1114">
        <v>1.0430000495398399</v>
      </c>
      <c r="E1114">
        <v>-15.0866031646729</v>
      </c>
      <c r="F1114" s="2">
        <v>-7.4699200689792605E-2</v>
      </c>
    </row>
    <row r="1115" spans="1:6" x14ac:dyDescent="0.3">
      <c r="A1115">
        <v>0</v>
      </c>
      <c r="B1115">
        <v>0</v>
      </c>
      <c r="C1115">
        <v>0</v>
      </c>
      <c r="D1115">
        <v>1.0440000495873401</v>
      </c>
      <c r="E1115">
        <v>-15.0547590255737</v>
      </c>
      <c r="F1115" s="2">
        <v>-7.4563197791576399E-2</v>
      </c>
    </row>
    <row r="1116" spans="1:6" x14ac:dyDescent="0.3">
      <c r="A1116">
        <v>0</v>
      </c>
      <c r="B1116">
        <v>0</v>
      </c>
      <c r="C1116">
        <v>0</v>
      </c>
      <c r="D1116">
        <v>1.0450000496348399</v>
      </c>
      <c r="E1116">
        <v>-15.0331153869629</v>
      </c>
      <c r="F1116" s="2">
        <v>-7.4587203562259702E-2</v>
      </c>
    </row>
    <row r="1117" spans="1:6" x14ac:dyDescent="0.3">
      <c r="A1117">
        <v>0</v>
      </c>
      <c r="B1117">
        <v>0</v>
      </c>
      <c r="C1117">
        <v>0</v>
      </c>
      <c r="D1117">
        <v>1.0460000496823301</v>
      </c>
      <c r="E1117">
        <v>-15.021425247192401</v>
      </c>
      <c r="F1117" s="2">
        <v>-7.4603602290153503E-2</v>
      </c>
    </row>
    <row r="1118" spans="1:6" x14ac:dyDescent="0.3">
      <c r="A1118">
        <v>0</v>
      </c>
      <c r="B1118">
        <v>0</v>
      </c>
      <c r="C1118">
        <v>0</v>
      </c>
      <c r="D1118">
        <v>1.04700004972983</v>
      </c>
      <c r="E1118">
        <v>-15.000017166137701</v>
      </c>
      <c r="F1118" s="2">
        <v>-7.4562400579452501E-2</v>
      </c>
    </row>
    <row r="1119" spans="1:6" x14ac:dyDescent="0.3">
      <c r="A1119">
        <v>0</v>
      </c>
      <c r="B1119">
        <v>0</v>
      </c>
      <c r="C1119">
        <v>0</v>
      </c>
      <c r="D1119">
        <v>1.0480000497773301</v>
      </c>
      <c r="E1119">
        <v>-14.981702804565399</v>
      </c>
      <c r="F1119" s="2">
        <v>-7.4447996914386694E-2</v>
      </c>
    </row>
    <row r="1120" spans="1:6" x14ac:dyDescent="0.3">
      <c r="A1120">
        <v>0</v>
      </c>
      <c r="B1120">
        <v>0</v>
      </c>
      <c r="C1120">
        <v>0</v>
      </c>
      <c r="D1120">
        <v>1.04900004982483</v>
      </c>
      <c r="E1120">
        <v>-14.967598915100099</v>
      </c>
      <c r="F1120" s="2">
        <v>-7.4515998363494901E-2</v>
      </c>
    </row>
    <row r="1121" spans="1:6" x14ac:dyDescent="0.3">
      <c r="A1121">
        <v>0</v>
      </c>
      <c r="B1121">
        <v>0</v>
      </c>
      <c r="C1121">
        <v>0</v>
      </c>
      <c r="D1121">
        <v>1.0500000498723201</v>
      </c>
      <c r="E1121">
        <v>-14.932055473327599</v>
      </c>
      <c r="F1121" s="2">
        <v>-7.4580401182174696E-2</v>
      </c>
    </row>
    <row r="1122" spans="1:6" x14ac:dyDescent="0.3">
      <c r="A1122">
        <v>0</v>
      </c>
      <c r="B1122">
        <v>0</v>
      </c>
      <c r="C1122">
        <v>0</v>
      </c>
      <c r="D1122">
        <v>1.05100004991982</v>
      </c>
      <c r="E1122">
        <v>-14.8784589767456</v>
      </c>
      <c r="F1122" s="2">
        <v>-7.44832009077072E-2</v>
      </c>
    </row>
    <row r="1123" spans="1:6" x14ac:dyDescent="0.3">
      <c r="A1123">
        <v>0</v>
      </c>
      <c r="B1123">
        <v>0</v>
      </c>
      <c r="C1123">
        <v>0</v>
      </c>
      <c r="D1123">
        <v>1.0520000499673201</v>
      </c>
      <c r="E1123">
        <v>-14.854230880737299</v>
      </c>
      <c r="F1123" s="2">
        <v>-7.4510000646114294E-2</v>
      </c>
    </row>
    <row r="1124" spans="1:6" x14ac:dyDescent="0.3">
      <c r="A1124">
        <v>0</v>
      </c>
      <c r="B1124">
        <v>0</v>
      </c>
      <c r="C1124">
        <v>0</v>
      </c>
      <c r="D1124">
        <v>1.05300005001482</v>
      </c>
      <c r="E1124">
        <v>-14.8574991226196</v>
      </c>
      <c r="F1124">
        <v>-7.4441596865654006E-2</v>
      </c>
    </row>
    <row r="1125" spans="1:6" x14ac:dyDescent="0.3">
      <c r="A1125">
        <v>0</v>
      </c>
      <c r="B1125">
        <v>0</v>
      </c>
      <c r="C1125">
        <v>0</v>
      </c>
      <c r="D1125">
        <v>1.0540000500623099</v>
      </c>
      <c r="E1125">
        <v>-14.859189033508301</v>
      </c>
      <c r="F1125" s="2">
        <v>-7.4585601687431294E-2</v>
      </c>
    </row>
    <row r="1126" spans="1:6" x14ac:dyDescent="0.3">
      <c r="A1126">
        <v>0</v>
      </c>
      <c r="B1126">
        <v>0</v>
      </c>
      <c r="C1126">
        <v>0</v>
      </c>
      <c r="D1126">
        <v>1.05500005010981</v>
      </c>
      <c r="E1126">
        <v>-14.834468841552701</v>
      </c>
      <c r="F1126" s="2">
        <v>-7.4502401053905501E-2</v>
      </c>
    </row>
    <row r="1127" spans="1:6" x14ac:dyDescent="0.3">
      <c r="A1127">
        <v>0</v>
      </c>
      <c r="B1127">
        <v>0</v>
      </c>
      <c r="C1127">
        <v>0</v>
      </c>
      <c r="D1127">
        <v>1.0560000501573099</v>
      </c>
      <c r="E1127">
        <v>-14.7959327697754</v>
      </c>
      <c r="F1127" s="2">
        <v>-7.4529998004436507E-2</v>
      </c>
    </row>
    <row r="1128" spans="1:6" x14ac:dyDescent="0.3">
      <c r="A1128">
        <v>0</v>
      </c>
      <c r="B1128">
        <v>0</v>
      </c>
      <c r="C1128">
        <v>0</v>
      </c>
      <c r="D1128">
        <v>1.05700005020481</v>
      </c>
      <c r="E1128">
        <v>-14.7742929458618</v>
      </c>
      <c r="F1128" s="2">
        <v>-7.4337996542453794E-2</v>
      </c>
    </row>
    <row r="1129" spans="1:6" x14ac:dyDescent="0.3">
      <c r="A1129">
        <v>0</v>
      </c>
      <c r="B1129">
        <v>0</v>
      </c>
      <c r="C1129">
        <v>0</v>
      </c>
      <c r="D1129">
        <v>1.0580000502522999</v>
      </c>
      <c r="E1129">
        <v>-14.766263008117701</v>
      </c>
      <c r="F1129" s="2">
        <v>-7.4217602610588101E-2</v>
      </c>
    </row>
    <row r="1130" spans="1:6" x14ac:dyDescent="0.3">
      <c r="A1130">
        <v>0</v>
      </c>
      <c r="B1130">
        <v>0</v>
      </c>
      <c r="C1130">
        <v>0</v>
      </c>
      <c r="D1130">
        <v>1.0590000502998</v>
      </c>
      <c r="E1130">
        <v>-14.7624187469482</v>
      </c>
      <c r="F1130" s="2">
        <v>-7.4368000030517606E-2</v>
      </c>
    </row>
    <row r="1131" spans="1:6" x14ac:dyDescent="0.3">
      <c r="A1131">
        <v>0</v>
      </c>
      <c r="B1131">
        <v>0</v>
      </c>
      <c r="C1131">
        <v>0</v>
      </c>
      <c r="D1131">
        <v>1.0600000503472999</v>
      </c>
      <c r="E1131">
        <v>-14.7398586273193</v>
      </c>
      <c r="F1131" s="2">
        <v>-7.4403196573257405E-2</v>
      </c>
    </row>
    <row r="1132" spans="1:6" x14ac:dyDescent="0.3">
      <c r="A1132">
        <v>0</v>
      </c>
      <c r="B1132">
        <v>0</v>
      </c>
      <c r="C1132">
        <v>0</v>
      </c>
      <c r="D1132">
        <v>1.0610000503948001</v>
      </c>
      <c r="E1132">
        <v>-14.7025747299194</v>
      </c>
      <c r="F1132">
        <v>-7.4522003531455994E-2</v>
      </c>
    </row>
    <row r="1133" spans="1:6" x14ac:dyDescent="0.3">
      <c r="A1133">
        <v>0</v>
      </c>
      <c r="B1133">
        <v>0</v>
      </c>
      <c r="C1133">
        <v>0</v>
      </c>
      <c r="D1133">
        <v>1.06200005044229</v>
      </c>
      <c r="E1133">
        <v>-14.6543369293213</v>
      </c>
      <c r="F1133" s="2">
        <v>-7.4349999427795396E-2</v>
      </c>
    </row>
    <row r="1134" spans="1:6" x14ac:dyDescent="0.3">
      <c r="A1134">
        <v>0</v>
      </c>
      <c r="B1134">
        <v>0</v>
      </c>
      <c r="C1134">
        <v>0</v>
      </c>
      <c r="D1134">
        <v>1.0630000504897901</v>
      </c>
      <c r="E1134">
        <v>-14.6293849945068</v>
      </c>
      <c r="F1134" s="2">
        <v>-7.4262402951717404E-2</v>
      </c>
    </row>
    <row r="1135" spans="1:6" x14ac:dyDescent="0.3">
      <c r="A1135">
        <v>0</v>
      </c>
      <c r="B1135">
        <v>0</v>
      </c>
      <c r="C1135">
        <v>0</v>
      </c>
      <c r="D1135">
        <v>1.06400005053729</v>
      </c>
      <c r="E1135">
        <v>-14.627494812011699</v>
      </c>
      <c r="F1135" s="2">
        <v>-7.42456018924713E-2</v>
      </c>
    </row>
    <row r="1136" spans="1:6" x14ac:dyDescent="0.3">
      <c r="A1136">
        <v>0</v>
      </c>
      <c r="B1136">
        <v>0</v>
      </c>
      <c r="C1136">
        <v>0</v>
      </c>
      <c r="D1136">
        <v>1.0650000505847901</v>
      </c>
      <c r="E1136">
        <v>-14.627255439758301</v>
      </c>
      <c r="F1136" s="2">
        <v>-7.4287600815296201E-2</v>
      </c>
    </row>
    <row r="1137" spans="1:6" x14ac:dyDescent="0.3">
      <c r="A1137">
        <v>0</v>
      </c>
      <c r="B1137">
        <v>0</v>
      </c>
      <c r="C1137">
        <v>0</v>
      </c>
      <c r="D1137">
        <v>1.06600005063228</v>
      </c>
      <c r="E1137">
        <v>-14.620932579040501</v>
      </c>
      <c r="F1137" s="2">
        <v>-7.4204400181770297E-2</v>
      </c>
    </row>
    <row r="1138" spans="1:6" x14ac:dyDescent="0.3">
      <c r="A1138">
        <v>0</v>
      </c>
      <c r="B1138">
        <v>0</v>
      </c>
      <c r="C1138">
        <v>0</v>
      </c>
      <c r="D1138">
        <v>1.0670000506797801</v>
      </c>
      <c r="E1138">
        <v>-14.5986433029175</v>
      </c>
      <c r="F1138">
        <v>-7.4219599366187994E-2</v>
      </c>
    </row>
    <row r="1139" spans="1:6" x14ac:dyDescent="0.3">
      <c r="A1139">
        <v>0</v>
      </c>
      <c r="B1139">
        <v>0</v>
      </c>
      <c r="C1139">
        <v>0</v>
      </c>
      <c r="D1139">
        <v>1.06800005072728</v>
      </c>
      <c r="E1139">
        <v>-14.5642747879028</v>
      </c>
      <c r="F1139" s="2">
        <v>-7.42748007178307E-2</v>
      </c>
    </row>
    <row r="1140" spans="1:6" x14ac:dyDescent="0.3">
      <c r="A1140">
        <v>0</v>
      </c>
      <c r="B1140">
        <v>0</v>
      </c>
      <c r="C1140">
        <v>0</v>
      </c>
      <c r="D1140">
        <v>1.0690000507747801</v>
      </c>
      <c r="E1140">
        <v>-14.5158853530884</v>
      </c>
      <c r="F1140" s="2">
        <v>-7.3992401361465496E-2</v>
      </c>
    </row>
    <row r="1141" spans="1:6" x14ac:dyDescent="0.3">
      <c r="A1141">
        <v>0</v>
      </c>
      <c r="B1141">
        <v>0</v>
      </c>
      <c r="C1141">
        <v>0</v>
      </c>
      <c r="D1141">
        <v>1.07000005082227</v>
      </c>
      <c r="E1141">
        <v>-14.490450859069799</v>
      </c>
      <c r="F1141" s="2">
        <v>-7.4053198099136394E-2</v>
      </c>
    </row>
    <row r="1142" spans="1:6" x14ac:dyDescent="0.3">
      <c r="A1142">
        <v>0</v>
      </c>
      <c r="B1142">
        <v>0</v>
      </c>
      <c r="C1142">
        <v>0</v>
      </c>
      <c r="D1142">
        <v>1.0710000508697699</v>
      </c>
      <c r="E1142">
        <v>-14.485401153564499</v>
      </c>
      <c r="F1142" s="2">
        <v>-7.4092000722885104E-2</v>
      </c>
    </row>
    <row r="1143" spans="1:6" x14ac:dyDescent="0.3">
      <c r="A1143">
        <v>0</v>
      </c>
      <c r="B1143">
        <v>0</v>
      </c>
      <c r="C1143">
        <v>0</v>
      </c>
      <c r="D1143">
        <v>1.07200005091727</v>
      </c>
      <c r="E1143">
        <v>-14.478829383850099</v>
      </c>
      <c r="F1143" s="2">
        <v>-7.4087999761104598E-2</v>
      </c>
    </row>
    <row r="1144" spans="1:6" x14ac:dyDescent="0.3">
      <c r="A1144">
        <v>0</v>
      </c>
      <c r="B1144">
        <v>0</v>
      </c>
      <c r="C1144">
        <v>0</v>
      </c>
      <c r="D1144">
        <v>1.0730000509647699</v>
      </c>
      <c r="E1144">
        <v>-14.4706172943115</v>
      </c>
      <c r="F1144" s="2">
        <v>-7.4170403182506603E-2</v>
      </c>
    </row>
    <row r="1145" spans="1:6" x14ac:dyDescent="0.3">
      <c r="A1145">
        <v>0</v>
      </c>
      <c r="B1145">
        <v>0</v>
      </c>
      <c r="C1145">
        <v>0</v>
      </c>
      <c r="D1145">
        <v>1.07400005101226</v>
      </c>
      <c r="E1145">
        <v>-14.4433488845825</v>
      </c>
      <c r="F1145" s="2">
        <v>-7.4064001441001906E-2</v>
      </c>
    </row>
    <row r="1146" spans="1:6" x14ac:dyDescent="0.3">
      <c r="A1146">
        <v>0</v>
      </c>
      <c r="B1146">
        <v>0</v>
      </c>
      <c r="C1146">
        <v>0</v>
      </c>
      <c r="D1146">
        <v>1.0750000510597599</v>
      </c>
      <c r="E1146">
        <v>-14.3895626068115</v>
      </c>
      <c r="F1146" s="2">
        <v>-7.3954403400421101E-2</v>
      </c>
    </row>
    <row r="1147" spans="1:6" x14ac:dyDescent="0.3">
      <c r="A1147">
        <v>0</v>
      </c>
      <c r="B1147">
        <v>0</v>
      </c>
      <c r="C1147">
        <v>0</v>
      </c>
      <c r="D1147">
        <v>1.07600005110726</v>
      </c>
      <c r="E1147">
        <v>-14.3612308502197</v>
      </c>
      <c r="F1147" s="2">
        <v>-7.3911197483539595E-2</v>
      </c>
    </row>
    <row r="1148" spans="1:6" x14ac:dyDescent="0.3">
      <c r="A1148">
        <v>0</v>
      </c>
      <c r="B1148">
        <v>0</v>
      </c>
      <c r="C1148">
        <v>0</v>
      </c>
      <c r="D1148">
        <v>1.0770000511547599</v>
      </c>
      <c r="E1148">
        <v>-14.358171463012701</v>
      </c>
      <c r="F1148" s="2">
        <v>-7.3905602097511305E-2</v>
      </c>
    </row>
    <row r="1149" spans="1:6" x14ac:dyDescent="0.3">
      <c r="A1149">
        <v>0</v>
      </c>
      <c r="B1149">
        <v>0</v>
      </c>
      <c r="C1149">
        <v>0</v>
      </c>
      <c r="D1149">
        <v>1.0780000512022501</v>
      </c>
      <c r="E1149">
        <v>-14.3545331954956</v>
      </c>
      <c r="F1149" s="2">
        <v>-7.3940396308898898E-2</v>
      </c>
    </row>
    <row r="1150" spans="1:6" x14ac:dyDescent="0.3">
      <c r="A1150">
        <v>0</v>
      </c>
      <c r="B1150">
        <v>0</v>
      </c>
      <c r="C1150">
        <v>0</v>
      </c>
      <c r="D1150">
        <v>1.07900005124975</v>
      </c>
      <c r="E1150">
        <v>-14.330735206604</v>
      </c>
      <c r="F1150" s="2">
        <v>-7.3874801397323595E-2</v>
      </c>
    </row>
    <row r="1151" spans="1:6" x14ac:dyDescent="0.3">
      <c r="A1151">
        <v>0</v>
      </c>
      <c r="B1151">
        <v>0</v>
      </c>
      <c r="C1151">
        <v>0</v>
      </c>
      <c r="D1151">
        <v>1.0800000512972501</v>
      </c>
      <c r="E1151">
        <v>-14.3017129898071</v>
      </c>
      <c r="F1151">
        <v>-7.3778398334979997E-2</v>
      </c>
    </row>
    <row r="1152" spans="1:6" x14ac:dyDescent="0.3">
      <c r="A1152">
        <v>0</v>
      </c>
      <c r="B1152">
        <v>0</v>
      </c>
      <c r="C1152">
        <v>0</v>
      </c>
      <c r="D1152">
        <v>1.08100005134474</v>
      </c>
      <c r="E1152">
        <v>-14.2812585830688</v>
      </c>
      <c r="F1152" s="2">
        <v>-7.3909997940063504E-2</v>
      </c>
    </row>
    <row r="1153" spans="1:6" x14ac:dyDescent="0.3">
      <c r="A1153">
        <v>0</v>
      </c>
      <c r="B1153">
        <v>0</v>
      </c>
      <c r="C1153">
        <v>0</v>
      </c>
      <c r="D1153">
        <v>1.0820000513922401</v>
      </c>
      <c r="E1153">
        <v>-14.2539167404175</v>
      </c>
      <c r="F1153" s="2">
        <v>-7.3940396308898898E-2</v>
      </c>
    </row>
    <row r="1154" spans="1:6" x14ac:dyDescent="0.3">
      <c r="A1154">
        <v>0</v>
      </c>
      <c r="B1154">
        <v>0</v>
      </c>
      <c r="C1154">
        <v>0</v>
      </c>
      <c r="D1154">
        <v>1.08300005143974</v>
      </c>
      <c r="E1154">
        <v>-14.2122354507446</v>
      </c>
      <c r="F1154" s="2">
        <v>-7.3910400271415697E-2</v>
      </c>
    </row>
    <row r="1155" spans="1:6" x14ac:dyDescent="0.3">
      <c r="A1155">
        <v>0</v>
      </c>
      <c r="B1155">
        <v>0</v>
      </c>
      <c r="C1155">
        <v>0</v>
      </c>
      <c r="D1155">
        <v>1.0840000514872401</v>
      </c>
      <c r="E1155">
        <v>-14.1788730621338</v>
      </c>
      <c r="F1155">
        <v>-7.3803998529911E-2</v>
      </c>
    </row>
    <row r="1156" spans="1:6" x14ac:dyDescent="0.3">
      <c r="A1156">
        <v>0</v>
      </c>
      <c r="B1156">
        <v>0</v>
      </c>
      <c r="C1156">
        <v>0</v>
      </c>
      <c r="D1156">
        <v>1.08500005153473</v>
      </c>
      <c r="E1156">
        <v>-14.1782569885254</v>
      </c>
      <c r="F1156" s="2">
        <v>-7.3784001171588898E-2</v>
      </c>
    </row>
    <row r="1157" spans="1:6" x14ac:dyDescent="0.3">
      <c r="A1157">
        <v>0</v>
      </c>
      <c r="B1157">
        <v>0</v>
      </c>
      <c r="C1157">
        <v>0</v>
      </c>
      <c r="D1157">
        <v>1.0860000515822299</v>
      </c>
      <c r="E1157">
        <v>-14.173083305358899</v>
      </c>
      <c r="F1157" s="2">
        <v>-7.3681600391864804E-2</v>
      </c>
    </row>
    <row r="1158" spans="1:6" x14ac:dyDescent="0.3">
      <c r="A1158">
        <v>0</v>
      </c>
      <c r="B1158">
        <v>0</v>
      </c>
      <c r="C1158">
        <v>0</v>
      </c>
      <c r="D1158">
        <v>1.08700005162973</v>
      </c>
      <c r="E1158">
        <v>-14.1611413955688</v>
      </c>
      <c r="F1158" s="2">
        <v>-7.3708400130271898E-2</v>
      </c>
    </row>
    <row r="1159" spans="1:6" x14ac:dyDescent="0.3">
      <c r="A1159">
        <v>0</v>
      </c>
      <c r="B1159">
        <v>0</v>
      </c>
      <c r="C1159">
        <v>0</v>
      </c>
      <c r="D1159">
        <v>1.0880000516772299</v>
      </c>
      <c r="E1159">
        <v>-14.1358785629272</v>
      </c>
      <c r="F1159">
        <v>-7.3835201561451E-2</v>
      </c>
    </row>
    <row r="1160" spans="1:6" x14ac:dyDescent="0.3">
      <c r="A1160">
        <v>0</v>
      </c>
      <c r="B1160">
        <v>0</v>
      </c>
      <c r="C1160">
        <v>0</v>
      </c>
      <c r="D1160">
        <v>1.08900005172472</v>
      </c>
      <c r="E1160">
        <v>-14.0878047943115</v>
      </c>
      <c r="F1160" s="2">
        <v>-7.3691196739673601E-2</v>
      </c>
    </row>
    <row r="1161" spans="1:6" x14ac:dyDescent="0.3">
      <c r="A1161">
        <v>0</v>
      </c>
      <c r="B1161">
        <v>0</v>
      </c>
      <c r="C1161">
        <v>0</v>
      </c>
      <c r="D1161">
        <v>1.0900000517722199</v>
      </c>
      <c r="E1161">
        <v>-14.047921180725099</v>
      </c>
      <c r="F1161" s="2">
        <v>-7.3799602687358898E-2</v>
      </c>
    </row>
    <row r="1162" spans="1:6" x14ac:dyDescent="0.3">
      <c r="A1162">
        <v>0</v>
      </c>
      <c r="B1162">
        <v>0</v>
      </c>
      <c r="C1162">
        <v>0</v>
      </c>
      <c r="D1162">
        <v>1.09100005181972</v>
      </c>
      <c r="E1162">
        <v>-14.0261392593384</v>
      </c>
      <c r="F1162">
        <v>-7.3778398334979997E-2</v>
      </c>
    </row>
    <row r="1163" spans="1:6" x14ac:dyDescent="0.3">
      <c r="A1163">
        <v>0</v>
      </c>
      <c r="B1163">
        <v>0</v>
      </c>
      <c r="C1163">
        <v>0</v>
      </c>
      <c r="D1163">
        <v>1.0920000518672199</v>
      </c>
      <c r="E1163">
        <v>-14.0041809082031</v>
      </c>
      <c r="F1163" s="2">
        <v>-7.3669999837875394E-2</v>
      </c>
    </row>
    <row r="1164" spans="1:6" x14ac:dyDescent="0.3">
      <c r="A1164">
        <v>0</v>
      </c>
      <c r="B1164">
        <v>0</v>
      </c>
      <c r="C1164">
        <v>0</v>
      </c>
      <c r="D1164">
        <v>1.0930000519147101</v>
      </c>
      <c r="E1164">
        <v>-14.004920959472701</v>
      </c>
      <c r="F1164" s="2">
        <v>-7.3624402284622206E-2</v>
      </c>
    </row>
    <row r="1165" spans="1:6" x14ac:dyDescent="0.3">
      <c r="A1165">
        <v>0</v>
      </c>
      <c r="B1165">
        <v>0</v>
      </c>
      <c r="C1165">
        <v>0</v>
      </c>
      <c r="D1165">
        <v>1.09400005196221</v>
      </c>
      <c r="E1165">
        <v>-13.996036529541</v>
      </c>
      <c r="F1165" s="2">
        <v>-7.3681198060512501E-2</v>
      </c>
    </row>
    <row r="1166" spans="1:6" x14ac:dyDescent="0.3">
      <c r="A1166">
        <v>0</v>
      </c>
      <c r="B1166">
        <v>0</v>
      </c>
      <c r="C1166">
        <v>0</v>
      </c>
      <c r="D1166">
        <v>1.0950000520097101</v>
      </c>
      <c r="E1166">
        <v>-13.9679527282715</v>
      </c>
      <c r="F1166" s="2">
        <v>-7.3669202625751495E-2</v>
      </c>
    </row>
    <row r="1167" spans="1:6" x14ac:dyDescent="0.3">
      <c r="A1167">
        <v>0</v>
      </c>
      <c r="B1167">
        <v>0</v>
      </c>
      <c r="C1167">
        <v>0</v>
      </c>
      <c r="D1167">
        <v>1.09600005205721</v>
      </c>
      <c r="E1167">
        <v>-13.923078536987299</v>
      </c>
      <c r="F1167" s="2">
        <v>-7.3563203215599102E-2</v>
      </c>
    </row>
    <row r="1168" spans="1:6" x14ac:dyDescent="0.3">
      <c r="A1168">
        <v>0</v>
      </c>
      <c r="B1168">
        <v>0</v>
      </c>
      <c r="C1168">
        <v>0</v>
      </c>
      <c r="D1168">
        <v>1.0970000521047001</v>
      </c>
      <c r="E1168">
        <v>-13.8783626556396</v>
      </c>
      <c r="F1168" s="2">
        <v>-7.3626399040222196E-2</v>
      </c>
    </row>
    <row r="1169" spans="1:6" x14ac:dyDescent="0.3">
      <c r="A1169">
        <v>0</v>
      </c>
      <c r="B1169">
        <v>0</v>
      </c>
      <c r="C1169">
        <v>0</v>
      </c>
      <c r="D1169">
        <v>1.0980000521522</v>
      </c>
      <c r="E1169">
        <v>-13.861655235290501</v>
      </c>
      <c r="F1169" s="2">
        <v>-7.3675602674484295E-2</v>
      </c>
    </row>
    <row r="1170" spans="1:6" x14ac:dyDescent="0.3">
      <c r="A1170">
        <v>0</v>
      </c>
      <c r="B1170">
        <v>0</v>
      </c>
      <c r="C1170">
        <v>0</v>
      </c>
      <c r="D1170">
        <v>1.0990000521997001</v>
      </c>
      <c r="E1170">
        <v>-13.8547468185425</v>
      </c>
      <c r="F1170">
        <v>-7.3477603495121002E-2</v>
      </c>
    </row>
    <row r="1171" spans="1:6" x14ac:dyDescent="0.3">
      <c r="A1171">
        <v>0</v>
      </c>
      <c r="B1171">
        <v>0</v>
      </c>
      <c r="C1171">
        <v>0</v>
      </c>
      <c r="D1171">
        <v>1.1000000522472</v>
      </c>
      <c r="E1171">
        <v>-13.852367401123001</v>
      </c>
      <c r="F1171" s="2">
        <v>-7.3568798601627405E-2</v>
      </c>
    </row>
    <row r="1172" spans="1:6" x14ac:dyDescent="0.3">
      <c r="A1172">
        <v>0</v>
      </c>
      <c r="B1172">
        <v>0</v>
      </c>
      <c r="C1172">
        <v>0</v>
      </c>
      <c r="D1172">
        <v>1.1010000522946899</v>
      </c>
      <c r="E1172">
        <v>-13.8316307067871</v>
      </c>
      <c r="F1172" s="2">
        <v>-7.3616400361061096E-2</v>
      </c>
    </row>
    <row r="1173" spans="1:6" x14ac:dyDescent="0.3">
      <c r="A1173">
        <v>0</v>
      </c>
      <c r="B1173">
        <v>0</v>
      </c>
      <c r="C1173">
        <v>0</v>
      </c>
      <c r="D1173">
        <v>1.10200005234219</v>
      </c>
      <c r="E1173">
        <v>-13.7825765609741</v>
      </c>
      <c r="F1173" s="2">
        <v>-7.3490001261234297E-2</v>
      </c>
    </row>
    <row r="1174" spans="1:6" x14ac:dyDescent="0.3">
      <c r="A1174">
        <v>0</v>
      </c>
      <c r="B1174">
        <v>0</v>
      </c>
      <c r="C1174">
        <v>0</v>
      </c>
      <c r="D1174">
        <v>1.1030000523896899</v>
      </c>
      <c r="E1174">
        <v>-13.74924659729</v>
      </c>
      <c r="F1174" s="2">
        <v>-7.3368802666664096E-2</v>
      </c>
    </row>
    <row r="1175" spans="1:6" x14ac:dyDescent="0.3">
      <c r="A1175">
        <v>0</v>
      </c>
      <c r="B1175">
        <v>0</v>
      </c>
      <c r="C1175">
        <v>0</v>
      </c>
      <c r="D1175">
        <v>1.10400005243719</v>
      </c>
      <c r="E1175">
        <v>-13.7445631027222</v>
      </c>
      <c r="F1175" s="2">
        <v>-7.3431201279163402E-2</v>
      </c>
    </row>
    <row r="1176" spans="1:6" x14ac:dyDescent="0.3">
      <c r="A1176">
        <v>0</v>
      </c>
      <c r="B1176">
        <v>0</v>
      </c>
      <c r="C1176">
        <v>0</v>
      </c>
      <c r="D1176">
        <v>1.1050000524846799</v>
      </c>
      <c r="E1176">
        <v>-13.734896659851101</v>
      </c>
      <c r="F1176" s="2">
        <v>-7.3413997888565105E-2</v>
      </c>
    </row>
    <row r="1177" spans="1:6" x14ac:dyDescent="0.3">
      <c r="A1177">
        <v>0</v>
      </c>
      <c r="B1177">
        <v>0</v>
      </c>
      <c r="C1177">
        <v>0</v>
      </c>
      <c r="D1177">
        <v>1.10600005253218</v>
      </c>
      <c r="E1177">
        <v>-13.708752632141101</v>
      </c>
      <c r="F1177" s="2">
        <v>-7.3421999812126201E-2</v>
      </c>
    </row>
    <row r="1178" spans="1:6" x14ac:dyDescent="0.3">
      <c r="A1178">
        <v>0</v>
      </c>
      <c r="B1178">
        <v>0</v>
      </c>
      <c r="C1178">
        <v>0</v>
      </c>
      <c r="D1178">
        <v>1.1070000525796799</v>
      </c>
      <c r="E1178">
        <v>-13.674919128418001</v>
      </c>
      <c r="F1178" s="2">
        <v>-7.3278002440929399E-2</v>
      </c>
    </row>
    <row r="1179" spans="1:6" x14ac:dyDescent="0.3">
      <c r="A1179">
        <v>0</v>
      </c>
      <c r="B1179">
        <v>0</v>
      </c>
      <c r="C1179">
        <v>0</v>
      </c>
      <c r="D1179">
        <v>1.10800005262718</v>
      </c>
      <c r="E1179">
        <v>-13.648363113403301</v>
      </c>
      <c r="F1179" s="2">
        <v>-7.3251202702522306E-2</v>
      </c>
    </row>
    <row r="1180" spans="1:6" x14ac:dyDescent="0.3">
      <c r="A1180">
        <v>0</v>
      </c>
      <c r="B1180">
        <v>0</v>
      </c>
      <c r="C1180">
        <v>0</v>
      </c>
      <c r="D1180">
        <v>1.1090000526746699</v>
      </c>
      <c r="E1180">
        <v>-13.623914718627899</v>
      </c>
      <c r="F1180" s="2">
        <v>-7.3236800730228396E-2</v>
      </c>
    </row>
    <row r="1181" spans="1:6" x14ac:dyDescent="0.3">
      <c r="A1181">
        <v>0</v>
      </c>
      <c r="B1181">
        <v>0</v>
      </c>
      <c r="C1181">
        <v>0</v>
      </c>
      <c r="D1181">
        <v>1.1100000527221701</v>
      </c>
      <c r="E1181">
        <v>-13.607194900512701</v>
      </c>
      <c r="F1181" s="2">
        <v>-7.3181599378585802E-2</v>
      </c>
    </row>
    <row r="1182" spans="1:6" x14ac:dyDescent="0.3">
      <c r="A1182">
        <v>0</v>
      </c>
      <c r="B1182">
        <v>0</v>
      </c>
      <c r="C1182">
        <v>0</v>
      </c>
      <c r="D1182">
        <v>1.11100005276967</v>
      </c>
      <c r="E1182">
        <v>-13.5930070877075</v>
      </c>
      <c r="F1182" s="2">
        <v>-7.3219597339630099E-2</v>
      </c>
    </row>
    <row r="1183" spans="1:6" x14ac:dyDescent="0.3">
      <c r="A1183">
        <v>0</v>
      </c>
      <c r="B1183">
        <v>0</v>
      </c>
      <c r="C1183">
        <v>0</v>
      </c>
      <c r="D1183">
        <v>1.1120000528171701</v>
      </c>
      <c r="E1183">
        <v>-13.575487136840801</v>
      </c>
      <c r="F1183">
        <v>-7.3192797601223006E-2</v>
      </c>
    </row>
    <row r="1184" spans="1:6" x14ac:dyDescent="0.3">
      <c r="A1184">
        <v>0</v>
      </c>
      <c r="B1184">
        <v>0</v>
      </c>
      <c r="C1184">
        <v>0</v>
      </c>
      <c r="D1184">
        <v>1.11300005286466</v>
      </c>
      <c r="E1184">
        <v>-13.536340713501</v>
      </c>
      <c r="F1184" s="2">
        <v>-7.3273196816444397E-2</v>
      </c>
    </row>
    <row r="1185" spans="1:6" x14ac:dyDescent="0.3">
      <c r="A1185">
        <v>0</v>
      </c>
      <c r="B1185">
        <v>0</v>
      </c>
      <c r="C1185">
        <v>0</v>
      </c>
      <c r="D1185">
        <v>1.1140000529121601</v>
      </c>
      <c r="E1185">
        <v>-13.493332862854</v>
      </c>
      <c r="F1185" s="2">
        <v>-7.3249198496341705E-2</v>
      </c>
    </row>
    <row r="1186" spans="1:6" x14ac:dyDescent="0.3">
      <c r="A1186">
        <v>0</v>
      </c>
      <c r="B1186">
        <v>0</v>
      </c>
      <c r="C1186">
        <v>0</v>
      </c>
      <c r="D1186">
        <v>1.11500005295966</v>
      </c>
      <c r="E1186">
        <v>-13.458808898925801</v>
      </c>
      <c r="F1186" s="2">
        <v>-7.3150396347045898E-2</v>
      </c>
    </row>
    <row r="1187" spans="1:6" x14ac:dyDescent="0.3">
      <c r="A1187">
        <v>0</v>
      </c>
      <c r="B1187">
        <v>0</v>
      </c>
      <c r="C1187">
        <v>0</v>
      </c>
      <c r="D1187">
        <v>1.1160000530071601</v>
      </c>
      <c r="E1187">
        <v>-13.448804855346699</v>
      </c>
      <c r="F1187" s="2">
        <v>-7.30931982398033E-2</v>
      </c>
    </row>
    <row r="1188" spans="1:6" x14ac:dyDescent="0.3">
      <c r="A1188">
        <v>0</v>
      </c>
      <c r="B1188">
        <v>0</v>
      </c>
      <c r="C1188">
        <v>0</v>
      </c>
      <c r="D1188">
        <v>1.11700005305465</v>
      </c>
      <c r="E1188">
        <v>-13.4450826644897</v>
      </c>
      <c r="F1188" s="2">
        <v>-7.3009602725505801E-2</v>
      </c>
    </row>
    <row r="1189" spans="1:6" x14ac:dyDescent="0.3">
      <c r="A1189">
        <v>0</v>
      </c>
      <c r="B1189">
        <v>0</v>
      </c>
      <c r="C1189">
        <v>0</v>
      </c>
      <c r="D1189">
        <v>1.1180000531021499</v>
      </c>
      <c r="E1189">
        <v>-13.441485404968301</v>
      </c>
      <c r="F1189" s="2">
        <v>-7.3106802999973297E-2</v>
      </c>
    </row>
    <row r="1190" spans="1:6" x14ac:dyDescent="0.3">
      <c r="A1190">
        <v>0</v>
      </c>
      <c r="B1190">
        <v>0</v>
      </c>
      <c r="C1190">
        <v>0</v>
      </c>
      <c r="D1190">
        <v>1.11900005314965</v>
      </c>
      <c r="E1190">
        <v>-13.417839050293001</v>
      </c>
      <c r="F1190">
        <v>-7.3048397898673997E-2</v>
      </c>
    </row>
    <row r="1191" spans="1:6" x14ac:dyDescent="0.3">
      <c r="A1191">
        <v>0</v>
      </c>
      <c r="B1191">
        <v>0</v>
      </c>
      <c r="C1191">
        <v>0</v>
      </c>
      <c r="D1191">
        <v>1.1200000531971499</v>
      </c>
      <c r="E1191">
        <v>-13.3735265731812</v>
      </c>
      <c r="F1191" s="2">
        <v>-7.3036000132560702E-2</v>
      </c>
    </row>
    <row r="1192" spans="1:6" x14ac:dyDescent="0.3">
      <c r="A1192">
        <v>0</v>
      </c>
      <c r="B1192">
        <v>0</v>
      </c>
      <c r="C1192">
        <v>0</v>
      </c>
      <c r="D1192">
        <v>1.12100005324464</v>
      </c>
      <c r="E1192">
        <v>-13.334911346435501</v>
      </c>
      <c r="F1192" s="2">
        <v>-7.2944402694702107E-2</v>
      </c>
    </row>
    <row r="1193" spans="1:6" x14ac:dyDescent="0.3">
      <c r="A1193">
        <v>0</v>
      </c>
      <c r="B1193">
        <v>0</v>
      </c>
      <c r="C1193">
        <v>0</v>
      </c>
      <c r="D1193">
        <v>1.1220000532921399</v>
      </c>
      <c r="E1193">
        <v>-13.3196725845337</v>
      </c>
      <c r="F1193" s="2">
        <v>-7.2955198585987105E-2</v>
      </c>
    </row>
    <row r="1194" spans="1:6" x14ac:dyDescent="0.3">
      <c r="A1194">
        <v>0</v>
      </c>
      <c r="B1194">
        <v>0</v>
      </c>
      <c r="C1194">
        <v>0</v>
      </c>
      <c r="D1194">
        <v>1.12300005333964</v>
      </c>
      <c r="E1194">
        <v>-13.3174448013306</v>
      </c>
      <c r="F1194" s="2">
        <v>-7.2926796972751604E-2</v>
      </c>
    </row>
    <row r="1195" spans="1:6" x14ac:dyDescent="0.3">
      <c r="A1195">
        <v>0</v>
      </c>
      <c r="B1195">
        <v>0</v>
      </c>
      <c r="C1195">
        <v>0</v>
      </c>
      <c r="D1195">
        <v>1.1240000533871399</v>
      </c>
      <c r="E1195">
        <v>-13.3018388748169</v>
      </c>
      <c r="F1195" s="2">
        <v>-7.28883966803551E-2</v>
      </c>
    </row>
    <row r="1196" spans="1:6" x14ac:dyDescent="0.3">
      <c r="A1196">
        <v>0</v>
      </c>
      <c r="B1196">
        <v>0</v>
      </c>
      <c r="C1196">
        <v>0</v>
      </c>
      <c r="D1196">
        <v>1.1250000534346301</v>
      </c>
      <c r="E1196">
        <v>-13.2719993591309</v>
      </c>
      <c r="F1196" s="2">
        <v>-7.2967201471328694E-2</v>
      </c>
    </row>
    <row r="1197" spans="1:6" x14ac:dyDescent="0.3">
      <c r="A1197">
        <v>0</v>
      </c>
      <c r="B1197">
        <v>0</v>
      </c>
      <c r="C1197">
        <v>0</v>
      </c>
      <c r="D1197">
        <v>1.1260000534821299</v>
      </c>
      <c r="E1197">
        <v>-13.228685379028301</v>
      </c>
      <c r="F1197" s="2">
        <v>-7.3004797101020799E-2</v>
      </c>
    </row>
    <row r="1198" spans="1:6" x14ac:dyDescent="0.3">
      <c r="A1198">
        <v>0</v>
      </c>
      <c r="B1198">
        <v>0</v>
      </c>
      <c r="C1198">
        <v>0</v>
      </c>
      <c r="D1198">
        <v>1.1270000535296301</v>
      </c>
      <c r="E1198">
        <v>-13.193268775939901</v>
      </c>
      <c r="F1198" s="2">
        <v>-7.2894796729087802E-2</v>
      </c>
    </row>
    <row r="1199" spans="1:6" x14ac:dyDescent="0.3">
      <c r="A1199">
        <v>0</v>
      </c>
      <c r="B1199">
        <v>0</v>
      </c>
      <c r="C1199">
        <v>0</v>
      </c>
      <c r="D1199">
        <v>1.12800005357713</v>
      </c>
      <c r="E1199">
        <v>-13.1750268936157</v>
      </c>
      <c r="F1199">
        <v>-7.2859600186348003E-2</v>
      </c>
    </row>
    <row r="1200" spans="1:6" x14ac:dyDescent="0.3">
      <c r="A1200">
        <v>0</v>
      </c>
      <c r="B1200">
        <v>0</v>
      </c>
      <c r="C1200">
        <v>0</v>
      </c>
      <c r="D1200">
        <v>1.1290000536246201</v>
      </c>
      <c r="E1200">
        <v>-13.170728683471699</v>
      </c>
      <c r="F1200" s="2">
        <v>-7.2885997593402904E-2</v>
      </c>
    </row>
    <row r="1201" spans="1:6" x14ac:dyDescent="0.3">
      <c r="A1201">
        <v>0</v>
      </c>
      <c r="B1201">
        <v>0</v>
      </c>
      <c r="C1201">
        <v>0</v>
      </c>
      <c r="D1201">
        <v>1.13000005367212</v>
      </c>
      <c r="E1201">
        <v>-13.157071113586399</v>
      </c>
      <c r="F1201" s="2">
        <v>-7.2966001927852603E-2</v>
      </c>
    </row>
    <row r="1202" spans="1:6" x14ac:dyDescent="0.3">
      <c r="A1202">
        <v>0</v>
      </c>
      <c r="B1202">
        <v>0</v>
      </c>
      <c r="C1202">
        <v>0</v>
      </c>
      <c r="D1202">
        <v>1.1310000537196201</v>
      </c>
      <c r="E1202">
        <v>-13.127133369445801</v>
      </c>
      <c r="F1202" s="2">
        <v>-7.2833202779293102E-2</v>
      </c>
    </row>
    <row r="1203" spans="1:6" x14ac:dyDescent="0.3">
      <c r="A1203">
        <v>0</v>
      </c>
      <c r="B1203">
        <v>0</v>
      </c>
      <c r="C1203">
        <v>0</v>
      </c>
      <c r="D1203">
        <v>1.13200005376711</v>
      </c>
      <c r="E1203">
        <v>-13.094230651855501</v>
      </c>
      <c r="F1203" s="2">
        <v>-7.2845198214054094E-2</v>
      </c>
    </row>
    <row r="1204" spans="1:6" x14ac:dyDescent="0.3">
      <c r="A1204">
        <v>0</v>
      </c>
      <c r="B1204">
        <v>0</v>
      </c>
      <c r="C1204">
        <v>0</v>
      </c>
      <c r="D1204">
        <v>1.1330000538146101</v>
      </c>
      <c r="E1204">
        <v>-13.0755672454834</v>
      </c>
      <c r="F1204" s="2">
        <v>-7.2879597544670105E-2</v>
      </c>
    </row>
    <row r="1205" spans="1:6" x14ac:dyDescent="0.3">
      <c r="A1205">
        <v>0</v>
      </c>
      <c r="B1205">
        <v>0</v>
      </c>
      <c r="C1205">
        <v>0</v>
      </c>
      <c r="D1205">
        <v>1.13400005386211</v>
      </c>
      <c r="E1205">
        <v>-13.048501014709499</v>
      </c>
      <c r="F1205" s="2">
        <v>-7.2721600532531697E-2</v>
      </c>
    </row>
    <row r="1206" spans="1:6" x14ac:dyDescent="0.3">
      <c r="A1206">
        <v>0</v>
      </c>
      <c r="B1206">
        <v>0</v>
      </c>
      <c r="C1206">
        <v>0</v>
      </c>
      <c r="D1206">
        <v>1.1350000539096099</v>
      </c>
      <c r="E1206">
        <v>-13.0279788970947</v>
      </c>
      <c r="F1206" s="2">
        <v>-7.2583198547363295E-2</v>
      </c>
    </row>
    <row r="1207" spans="1:6" x14ac:dyDescent="0.3">
      <c r="A1207">
        <v>0</v>
      </c>
      <c r="B1207">
        <v>0</v>
      </c>
      <c r="C1207">
        <v>0</v>
      </c>
      <c r="D1207">
        <v>1.1360000539571</v>
      </c>
      <c r="E1207">
        <v>-13.021075248718301</v>
      </c>
      <c r="F1207" s="2">
        <v>-7.2501197457313496E-2</v>
      </c>
    </row>
    <row r="1208" spans="1:6" x14ac:dyDescent="0.3">
      <c r="A1208">
        <v>0</v>
      </c>
      <c r="B1208">
        <v>0</v>
      </c>
      <c r="C1208">
        <v>0</v>
      </c>
      <c r="D1208">
        <v>1.1370000540045999</v>
      </c>
      <c r="E1208">
        <v>-13.005316734314</v>
      </c>
      <c r="F1208">
        <v>-7.2663202881812994E-2</v>
      </c>
    </row>
    <row r="1209" spans="1:6" x14ac:dyDescent="0.3">
      <c r="A1209">
        <v>0</v>
      </c>
      <c r="B1209">
        <v>0</v>
      </c>
      <c r="C1209">
        <v>0</v>
      </c>
      <c r="D1209">
        <v>1.1380000540521</v>
      </c>
      <c r="E1209">
        <v>-12.9612369537354</v>
      </c>
      <c r="F1209" s="2">
        <v>-7.2738796472549397E-2</v>
      </c>
    </row>
    <row r="1210" spans="1:6" x14ac:dyDescent="0.3">
      <c r="A1210">
        <v>0</v>
      </c>
      <c r="B1210">
        <v>0</v>
      </c>
      <c r="C1210">
        <v>0</v>
      </c>
      <c r="D1210">
        <v>1.1390000540995999</v>
      </c>
      <c r="E1210">
        <v>-12.892819404602101</v>
      </c>
      <c r="F1210" s="2">
        <v>-7.2618797421455397E-2</v>
      </c>
    </row>
    <row r="1211" spans="1:6" x14ac:dyDescent="0.3">
      <c r="A1211">
        <v>0</v>
      </c>
      <c r="B1211">
        <v>0</v>
      </c>
      <c r="C1211">
        <v>0</v>
      </c>
      <c r="D1211">
        <v>1.14000005414709</v>
      </c>
      <c r="E1211">
        <v>-12.864280700683601</v>
      </c>
      <c r="F1211" s="2">
        <v>-7.2397202253341703E-2</v>
      </c>
    </row>
    <row r="1212" spans="1:6" x14ac:dyDescent="0.3">
      <c r="A1212">
        <v>0</v>
      </c>
      <c r="B1212">
        <v>0</v>
      </c>
      <c r="C1212">
        <v>0</v>
      </c>
      <c r="D1212">
        <v>1.1410000541945899</v>
      </c>
      <c r="E1212">
        <v>-12.8669214248657</v>
      </c>
      <c r="F1212" s="2">
        <v>-7.2466798126697499E-2</v>
      </c>
    </row>
    <row r="1213" spans="1:6" x14ac:dyDescent="0.3">
      <c r="A1213">
        <v>0</v>
      </c>
      <c r="B1213">
        <v>0</v>
      </c>
      <c r="C1213">
        <v>0</v>
      </c>
      <c r="D1213">
        <v>1.1420000542420901</v>
      </c>
      <c r="E1213">
        <v>-12.868620872497599</v>
      </c>
      <c r="F1213" s="2">
        <v>-7.2526797652244596E-2</v>
      </c>
    </row>
    <row r="1214" spans="1:6" x14ac:dyDescent="0.3">
      <c r="A1214">
        <v>0</v>
      </c>
      <c r="B1214">
        <v>0</v>
      </c>
      <c r="C1214">
        <v>0</v>
      </c>
      <c r="D1214">
        <v>1.14300005428959</v>
      </c>
      <c r="E1214">
        <v>-12.8595333099365</v>
      </c>
      <c r="F1214" s="2">
        <v>-7.2507999837398501E-2</v>
      </c>
    </row>
    <row r="1215" spans="1:6" x14ac:dyDescent="0.3">
      <c r="A1215">
        <v>0</v>
      </c>
      <c r="B1215">
        <v>0</v>
      </c>
      <c r="C1215">
        <v>0</v>
      </c>
      <c r="D1215">
        <v>1.1440000543370801</v>
      </c>
      <c r="E1215">
        <v>-12.8243188858032</v>
      </c>
      <c r="F1215" s="2">
        <v>-7.2503201663494096E-2</v>
      </c>
    </row>
    <row r="1216" spans="1:6" x14ac:dyDescent="0.3">
      <c r="A1216">
        <v>0</v>
      </c>
      <c r="B1216">
        <v>0</v>
      </c>
      <c r="C1216">
        <v>0</v>
      </c>
      <c r="D1216">
        <v>1.14500005438458</v>
      </c>
      <c r="E1216">
        <v>-12.7841329574585</v>
      </c>
      <c r="F1216" s="2">
        <v>-7.2412401437759399E-2</v>
      </c>
    </row>
    <row r="1217" spans="1:6" x14ac:dyDescent="0.3">
      <c r="A1217">
        <v>0</v>
      </c>
      <c r="B1217">
        <v>0</v>
      </c>
      <c r="C1217">
        <v>0</v>
      </c>
      <c r="D1217">
        <v>1.1460000544320801</v>
      </c>
      <c r="E1217">
        <v>-12.7516832351685</v>
      </c>
      <c r="F1217">
        <v>-7.2350800037384005E-2</v>
      </c>
    </row>
    <row r="1218" spans="1:6" x14ac:dyDescent="0.3">
      <c r="A1218">
        <v>0</v>
      </c>
      <c r="B1218">
        <v>0</v>
      </c>
      <c r="C1218">
        <v>0</v>
      </c>
      <c r="D1218">
        <v>1.14700005447958</v>
      </c>
      <c r="E1218">
        <v>-12.735609054565399</v>
      </c>
      <c r="F1218" s="2">
        <v>-7.2368800640106201E-2</v>
      </c>
    </row>
    <row r="1219" spans="1:6" x14ac:dyDescent="0.3">
      <c r="A1219">
        <v>0</v>
      </c>
      <c r="B1219">
        <v>0</v>
      </c>
      <c r="C1219">
        <v>0</v>
      </c>
      <c r="D1219">
        <v>1.1480000545270701</v>
      </c>
      <c r="E1219">
        <v>-12.7217826843262</v>
      </c>
      <c r="F1219" s="2">
        <v>-7.2399199008941706E-2</v>
      </c>
    </row>
    <row r="1220" spans="1:6" x14ac:dyDescent="0.3">
      <c r="A1220">
        <v>0</v>
      </c>
      <c r="B1220">
        <v>0</v>
      </c>
      <c r="C1220">
        <v>0</v>
      </c>
      <c r="D1220">
        <v>1.14900005457457</v>
      </c>
      <c r="E1220">
        <v>-12.694918632507299</v>
      </c>
      <c r="F1220" s="2">
        <v>-7.2360001504421206E-2</v>
      </c>
    </row>
    <row r="1221" spans="1:6" x14ac:dyDescent="0.3">
      <c r="A1221">
        <v>0</v>
      </c>
      <c r="B1221">
        <v>0</v>
      </c>
      <c r="C1221">
        <v>0</v>
      </c>
      <c r="D1221">
        <v>1.1500000546220699</v>
      </c>
      <c r="E1221">
        <v>-12.663713455200201</v>
      </c>
      <c r="F1221" s="2">
        <v>-7.23460018634796E-2</v>
      </c>
    </row>
    <row r="1222" spans="1:6" x14ac:dyDescent="0.3">
      <c r="A1222">
        <v>0</v>
      </c>
      <c r="B1222">
        <v>0</v>
      </c>
      <c r="C1222">
        <v>0</v>
      </c>
      <c r="D1222">
        <v>1.15100005466957</v>
      </c>
      <c r="E1222">
        <v>-12.630398750305201</v>
      </c>
      <c r="F1222" s="2">
        <v>-7.2209998965263394E-2</v>
      </c>
    </row>
    <row r="1223" spans="1:6" x14ac:dyDescent="0.3">
      <c r="A1223">
        <v>0</v>
      </c>
      <c r="B1223">
        <v>0</v>
      </c>
      <c r="C1223">
        <v>0</v>
      </c>
      <c r="D1223">
        <v>1.1520000547170599</v>
      </c>
      <c r="E1223">
        <v>-12.6124830245972</v>
      </c>
      <c r="F1223" s="2">
        <v>-7.2255998849868802E-2</v>
      </c>
    </row>
    <row r="1224" spans="1:6" x14ac:dyDescent="0.3">
      <c r="A1224">
        <v>0</v>
      </c>
      <c r="B1224">
        <v>0</v>
      </c>
      <c r="C1224">
        <v>0</v>
      </c>
      <c r="D1224">
        <v>1.15300005476456</v>
      </c>
      <c r="E1224">
        <v>-12.606370925903301</v>
      </c>
      <c r="F1224" s="2">
        <v>-7.2215601801872295E-2</v>
      </c>
    </row>
    <row r="1225" spans="1:6" x14ac:dyDescent="0.3">
      <c r="A1225">
        <v>0</v>
      </c>
      <c r="B1225">
        <v>0</v>
      </c>
      <c r="C1225">
        <v>0</v>
      </c>
      <c r="D1225">
        <v>1.1540000548120599</v>
      </c>
      <c r="E1225">
        <v>-12.575166702270501</v>
      </c>
      <c r="F1225" s="2">
        <v>-7.22203999757767E-2</v>
      </c>
    </row>
    <row r="1226" spans="1:6" x14ac:dyDescent="0.3">
      <c r="A1226">
        <v>0</v>
      </c>
      <c r="B1226">
        <v>0</v>
      </c>
      <c r="C1226">
        <v>0</v>
      </c>
      <c r="D1226">
        <v>1.15500005485956</v>
      </c>
      <c r="E1226">
        <v>-12.5281991958618</v>
      </c>
      <c r="F1226" s="2">
        <v>-7.2158001363277394E-2</v>
      </c>
    </row>
    <row r="1227" spans="1:6" x14ac:dyDescent="0.3">
      <c r="A1227">
        <v>0</v>
      </c>
      <c r="B1227">
        <v>0</v>
      </c>
      <c r="C1227">
        <v>0</v>
      </c>
      <c r="D1227">
        <v>1.1560000549070499</v>
      </c>
      <c r="E1227">
        <v>-12.4948825836182</v>
      </c>
      <c r="F1227" s="2">
        <v>-7.2076797485351604E-2</v>
      </c>
    </row>
    <row r="1228" spans="1:6" x14ac:dyDescent="0.3">
      <c r="A1228">
        <v>0</v>
      </c>
      <c r="B1228">
        <v>0</v>
      </c>
      <c r="C1228">
        <v>0</v>
      </c>
      <c r="D1228">
        <v>1.1570000549545501</v>
      </c>
      <c r="E1228">
        <v>-12.4809513092041</v>
      </c>
      <c r="F1228" s="2">
        <v>-7.2134800255298601E-2</v>
      </c>
    </row>
    <row r="1229" spans="1:6" x14ac:dyDescent="0.3">
      <c r="A1229">
        <v>0</v>
      </c>
      <c r="B1229">
        <v>0</v>
      </c>
      <c r="C1229">
        <v>0</v>
      </c>
      <c r="D1229">
        <v>1.1580000550020499</v>
      </c>
      <c r="E1229">
        <v>-12.473034858703601</v>
      </c>
      <c r="F1229" s="2">
        <v>-7.2150796651840196E-2</v>
      </c>
    </row>
    <row r="1230" spans="1:6" x14ac:dyDescent="0.3">
      <c r="A1230">
        <v>0</v>
      </c>
      <c r="B1230">
        <v>0</v>
      </c>
      <c r="C1230">
        <v>0</v>
      </c>
      <c r="D1230">
        <v>1.1590000550495501</v>
      </c>
      <c r="E1230">
        <v>-12.448815345764199</v>
      </c>
      <c r="F1230" s="2">
        <v>-7.2018802165985094E-2</v>
      </c>
    </row>
    <row r="1231" spans="1:6" x14ac:dyDescent="0.3">
      <c r="A1231">
        <v>0</v>
      </c>
      <c r="B1231">
        <v>0</v>
      </c>
      <c r="C1231">
        <v>0</v>
      </c>
      <c r="D1231">
        <v>1.16000005509704</v>
      </c>
      <c r="E1231">
        <v>-12.4269351959229</v>
      </c>
      <c r="F1231" s="2">
        <v>-7.2035200893878895E-2</v>
      </c>
    </row>
    <row r="1232" spans="1:6" x14ac:dyDescent="0.3">
      <c r="A1232">
        <v>0</v>
      </c>
      <c r="B1232">
        <v>0</v>
      </c>
      <c r="C1232">
        <v>0</v>
      </c>
      <c r="D1232">
        <v>1.1610000551445401</v>
      </c>
      <c r="E1232">
        <v>-12.397397041320801</v>
      </c>
      <c r="F1232" s="2">
        <v>-7.2058402001857799E-2</v>
      </c>
    </row>
    <row r="1233" spans="1:6" x14ac:dyDescent="0.3">
      <c r="A1233">
        <v>0</v>
      </c>
      <c r="B1233">
        <v>0</v>
      </c>
      <c r="C1233">
        <v>0</v>
      </c>
      <c r="D1233">
        <v>1.16200005519204</v>
      </c>
      <c r="E1233">
        <v>-12.3505411148071</v>
      </c>
      <c r="F1233" s="2">
        <v>-7.20791965723038E-2</v>
      </c>
    </row>
    <row r="1234" spans="1:6" x14ac:dyDescent="0.3">
      <c r="A1234">
        <v>0</v>
      </c>
      <c r="B1234">
        <v>0</v>
      </c>
      <c r="C1234">
        <v>0</v>
      </c>
      <c r="D1234">
        <v>1.1630000552395401</v>
      </c>
      <c r="E1234">
        <v>-12.313188552856399</v>
      </c>
      <c r="F1234" s="2">
        <v>-7.2002403438091306E-2</v>
      </c>
    </row>
    <row r="1235" spans="1:6" x14ac:dyDescent="0.3">
      <c r="A1235">
        <v>0</v>
      </c>
      <c r="B1235">
        <v>0</v>
      </c>
      <c r="C1235">
        <v>0</v>
      </c>
      <c r="D1235">
        <v>1.16400005528703</v>
      </c>
      <c r="E1235">
        <v>-12.300092697143601</v>
      </c>
      <c r="F1235">
        <v>-7.2008803486823994E-2</v>
      </c>
    </row>
    <row r="1236" spans="1:6" x14ac:dyDescent="0.3">
      <c r="A1236">
        <v>0</v>
      </c>
      <c r="B1236">
        <v>0</v>
      </c>
      <c r="C1236">
        <v>0</v>
      </c>
      <c r="D1236">
        <v>1.1650000553345301</v>
      </c>
      <c r="E1236">
        <v>-12.294649124145501</v>
      </c>
      <c r="F1236" s="2">
        <v>-7.2034001350402804E-2</v>
      </c>
    </row>
    <row r="1237" spans="1:6" x14ac:dyDescent="0.3">
      <c r="A1237">
        <v>0</v>
      </c>
      <c r="B1237">
        <v>0</v>
      </c>
      <c r="C1237">
        <v>0</v>
      </c>
      <c r="D1237">
        <v>1.16600005538203</v>
      </c>
      <c r="E1237">
        <v>-12.2771453857422</v>
      </c>
      <c r="F1237" s="2">
        <v>-7.2031199932098403E-2</v>
      </c>
    </row>
    <row r="1238" spans="1:6" x14ac:dyDescent="0.3">
      <c r="A1238">
        <v>0</v>
      </c>
      <c r="B1238">
        <v>0</v>
      </c>
      <c r="C1238">
        <v>0</v>
      </c>
      <c r="D1238">
        <v>1.1670000554295299</v>
      </c>
      <c r="E1238">
        <v>-12.2462606430054</v>
      </c>
      <c r="F1238" s="2">
        <v>-7.1925602853298201E-2</v>
      </c>
    </row>
    <row r="1239" spans="1:6" x14ac:dyDescent="0.3">
      <c r="A1239">
        <v>0</v>
      </c>
      <c r="B1239">
        <v>0</v>
      </c>
      <c r="C1239">
        <v>0</v>
      </c>
      <c r="D1239">
        <v>1.16800005547702</v>
      </c>
      <c r="E1239">
        <v>-12.223864555358899</v>
      </c>
      <c r="F1239" s="2">
        <v>-7.1991197764873505E-2</v>
      </c>
    </row>
    <row r="1240" spans="1:6" x14ac:dyDescent="0.3">
      <c r="A1240">
        <v>0</v>
      </c>
      <c r="B1240">
        <v>0</v>
      </c>
      <c r="C1240">
        <v>0</v>
      </c>
      <c r="D1240">
        <v>1.1690000555245199</v>
      </c>
      <c r="E1240">
        <v>-12.195924758911101</v>
      </c>
      <c r="F1240" s="2">
        <v>-7.1899197995662703E-2</v>
      </c>
    </row>
    <row r="1241" spans="1:6" x14ac:dyDescent="0.3">
      <c r="A1241">
        <v>0</v>
      </c>
      <c r="B1241">
        <v>0</v>
      </c>
      <c r="C1241">
        <v>0</v>
      </c>
      <c r="D1241">
        <v>1.17000005557202</v>
      </c>
      <c r="E1241">
        <v>-12.1657772064209</v>
      </c>
      <c r="F1241" s="2">
        <v>-7.1770802140235901E-2</v>
      </c>
    </row>
    <row r="1242" spans="1:6" x14ac:dyDescent="0.3">
      <c r="A1242">
        <v>0</v>
      </c>
      <c r="B1242">
        <v>0</v>
      </c>
      <c r="C1242">
        <v>0</v>
      </c>
      <c r="D1242">
        <v>1.1710000556195199</v>
      </c>
      <c r="E1242">
        <v>-12.1541090011597</v>
      </c>
      <c r="F1242" s="2">
        <v>-7.1810796856880202E-2</v>
      </c>
    </row>
    <row r="1243" spans="1:6" x14ac:dyDescent="0.3">
      <c r="A1243">
        <v>0</v>
      </c>
      <c r="B1243">
        <v>0</v>
      </c>
      <c r="C1243">
        <v>0</v>
      </c>
      <c r="D1243">
        <v>1.17200005566701</v>
      </c>
      <c r="E1243">
        <v>-12.130916595459</v>
      </c>
      <c r="F1243" s="2">
        <v>-7.1740396320819896E-2</v>
      </c>
    </row>
    <row r="1244" spans="1:6" x14ac:dyDescent="0.3">
      <c r="A1244">
        <v>0</v>
      </c>
      <c r="B1244">
        <v>0</v>
      </c>
      <c r="C1244">
        <v>0</v>
      </c>
      <c r="D1244">
        <v>1.1730000557145099</v>
      </c>
      <c r="E1244">
        <v>-12.090945243835399</v>
      </c>
      <c r="F1244" s="2">
        <v>-7.1639999747276306E-2</v>
      </c>
    </row>
    <row r="1245" spans="1:6" x14ac:dyDescent="0.3">
      <c r="A1245">
        <v>0</v>
      </c>
      <c r="B1245">
        <v>0</v>
      </c>
      <c r="C1245">
        <v>0</v>
      </c>
      <c r="D1245">
        <v>1.1740000557620101</v>
      </c>
      <c r="E1245">
        <v>-12.0511932373047</v>
      </c>
      <c r="F1245" s="2">
        <v>-7.1773201227188096E-2</v>
      </c>
    </row>
    <row r="1246" spans="1:6" x14ac:dyDescent="0.3">
      <c r="A1246">
        <v>0</v>
      </c>
      <c r="B1246">
        <v>0</v>
      </c>
      <c r="C1246">
        <v>0</v>
      </c>
      <c r="D1246">
        <v>1.1750000558095099</v>
      </c>
      <c r="E1246">
        <v>-12.0221567153931</v>
      </c>
      <c r="F1246">
        <v>-7.1825198829174E-2</v>
      </c>
    </row>
    <row r="1247" spans="1:6" x14ac:dyDescent="0.3">
      <c r="A1247">
        <v>0</v>
      </c>
      <c r="B1247">
        <v>0</v>
      </c>
      <c r="C1247">
        <v>0</v>
      </c>
      <c r="D1247">
        <v>1.1760000558570001</v>
      </c>
      <c r="E1247">
        <v>-12.001752853393601</v>
      </c>
      <c r="F1247" s="2">
        <v>-7.1621999144554097E-2</v>
      </c>
    </row>
    <row r="1248" spans="1:6" x14ac:dyDescent="0.3">
      <c r="A1248">
        <v>0</v>
      </c>
      <c r="B1248">
        <v>0</v>
      </c>
      <c r="C1248">
        <v>0</v>
      </c>
      <c r="D1248">
        <v>1.1770000559045</v>
      </c>
      <c r="E1248">
        <v>-11.9958848953247</v>
      </c>
      <c r="F1248" s="2">
        <v>-7.1614399552345304E-2</v>
      </c>
    </row>
    <row r="1249" spans="1:6" x14ac:dyDescent="0.3">
      <c r="A1249">
        <v>0</v>
      </c>
      <c r="B1249">
        <v>0</v>
      </c>
      <c r="C1249">
        <v>0</v>
      </c>
      <c r="D1249">
        <v>1.1780000559520001</v>
      </c>
      <c r="E1249">
        <v>-11.9890851974487</v>
      </c>
      <c r="F1249" s="2">
        <v>-7.1568399667739896E-2</v>
      </c>
    </row>
    <row r="1250" spans="1:6" x14ac:dyDescent="0.3">
      <c r="A1250">
        <v>0</v>
      </c>
      <c r="B1250">
        <v>0</v>
      </c>
      <c r="C1250">
        <v>0</v>
      </c>
      <c r="D1250">
        <v>1.1790000559995</v>
      </c>
      <c r="E1250">
        <v>-11.9649448394775</v>
      </c>
      <c r="F1250" s="2">
        <v>-7.1532800793647794E-2</v>
      </c>
    </row>
    <row r="1251" spans="1:6" x14ac:dyDescent="0.3">
      <c r="A1251">
        <v>0</v>
      </c>
      <c r="B1251">
        <v>0</v>
      </c>
      <c r="C1251">
        <v>0</v>
      </c>
      <c r="D1251">
        <v>1.1800000560469901</v>
      </c>
      <c r="E1251">
        <v>-11.924669265747101</v>
      </c>
      <c r="F1251" s="2">
        <v>-7.1624800562858595E-2</v>
      </c>
    </row>
    <row r="1252" spans="1:6" x14ac:dyDescent="0.3">
      <c r="A1252">
        <v>0</v>
      </c>
      <c r="B1252">
        <v>0</v>
      </c>
      <c r="C1252">
        <v>0</v>
      </c>
      <c r="D1252">
        <v>1.18100005609449</v>
      </c>
      <c r="E1252">
        <v>-11.8676452636719</v>
      </c>
      <c r="F1252" s="2">
        <v>-7.17151984572411E-2</v>
      </c>
    </row>
    <row r="1253" spans="1:6" x14ac:dyDescent="0.3">
      <c r="A1253">
        <v>0</v>
      </c>
      <c r="B1253">
        <v>0</v>
      </c>
      <c r="C1253">
        <v>0</v>
      </c>
      <c r="D1253">
        <v>1.1820000561419901</v>
      </c>
      <c r="E1253">
        <v>-11.815472602844199</v>
      </c>
      <c r="F1253">
        <v>-7.1507602930068997E-2</v>
      </c>
    </row>
    <row r="1254" spans="1:6" x14ac:dyDescent="0.3">
      <c r="A1254">
        <v>0</v>
      </c>
      <c r="B1254">
        <v>0</v>
      </c>
      <c r="C1254">
        <v>0</v>
      </c>
      <c r="D1254">
        <v>1.18300005618948</v>
      </c>
      <c r="E1254">
        <v>-11.7914934158325</v>
      </c>
      <c r="F1254">
        <v>-7.1383997797966003E-2</v>
      </c>
    </row>
    <row r="1255" spans="1:6" x14ac:dyDescent="0.3">
      <c r="A1255">
        <v>0</v>
      </c>
      <c r="B1255">
        <v>0</v>
      </c>
      <c r="C1255">
        <v>0</v>
      </c>
      <c r="D1255">
        <v>1.1840000562369799</v>
      </c>
      <c r="E1255">
        <v>-11.8019208908081</v>
      </c>
      <c r="F1255" s="2">
        <v>-7.1306802332401303E-2</v>
      </c>
    </row>
    <row r="1256" spans="1:6" x14ac:dyDescent="0.3">
      <c r="A1256">
        <v>0</v>
      </c>
      <c r="B1256">
        <v>0</v>
      </c>
      <c r="C1256">
        <v>0</v>
      </c>
      <c r="D1256">
        <v>1.18500005628448</v>
      </c>
      <c r="E1256">
        <v>-11.8009490966797</v>
      </c>
      <c r="F1256" s="2">
        <v>-7.1435600519180298E-2</v>
      </c>
    </row>
    <row r="1257" spans="1:6" x14ac:dyDescent="0.3">
      <c r="A1257">
        <v>0</v>
      </c>
      <c r="B1257">
        <v>0</v>
      </c>
      <c r="C1257">
        <v>0</v>
      </c>
      <c r="D1257">
        <v>1.1860000563319799</v>
      </c>
      <c r="E1257">
        <v>-11.7876529693604</v>
      </c>
      <c r="F1257" s="2">
        <v>-7.1454800665378598E-2</v>
      </c>
    </row>
    <row r="1258" spans="1:6" x14ac:dyDescent="0.3">
      <c r="A1258">
        <v>0</v>
      </c>
      <c r="B1258">
        <v>0</v>
      </c>
      <c r="C1258">
        <v>0</v>
      </c>
      <c r="D1258">
        <v>1.18700005637947</v>
      </c>
      <c r="E1258">
        <v>-11.7505807876587</v>
      </c>
      <c r="F1258" s="2">
        <v>-7.1312800049781799E-2</v>
      </c>
    </row>
    <row r="1259" spans="1:6" x14ac:dyDescent="0.3">
      <c r="A1259">
        <v>0</v>
      </c>
      <c r="B1259">
        <v>0</v>
      </c>
      <c r="C1259">
        <v>0</v>
      </c>
      <c r="D1259">
        <v>1.1880000564269699</v>
      </c>
      <c r="E1259">
        <v>-11.7164211273193</v>
      </c>
      <c r="F1259" s="2">
        <v>-7.1318000555038494E-2</v>
      </c>
    </row>
    <row r="1260" spans="1:6" x14ac:dyDescent="0.3">
      <c r="A1260">
        <v>0</v>
      </c>
      <c r="B1260">
        <v>0</v>
      </c>
      <c r="C1260">
        <v>0</v>
      </c>
      <c r="D1260">
        <v>1.18900005647447</v>
      </c>
      <c r="E1260">
        <v>-11.6931209564209</v>
      </c>
      <c r="F1260" s="2">
        <v>-7.1283198893070193E-2</v>
      </c>
    </row>
    <row r="1261" spans="1:6" x14ac:dyDescent="0.3">
      <c r="A1261">
        <v>0</v>
      </c>
      <c r="B1261">
        <v>0</v>
      </c>
      <c r="C1261">
        <v>0</v>
      </c>
      <c r="D1261">
        <v>1.1900000565219699</v>
      </c>
      <c r="E1261">
        <v>-11.6598167419434</v>
      </c>
      <c r="F1261" s="2">
        <v>-7.1299597620964106E-2</v>
      </c>
    </row>
    <row r="1262" spans="1:6" x14ac:dyDescent="0.3">
      <c r="A1262">
        <v>0</v>
      </c>
      <c r="B1262">
        <v>0</v>
      </c>
      <c r="C1262">
        <v>0</v>
      </c>
      <c r="D1262">
        <v>1.1910000565694601</v>
      </c>
      <c r="E1262">
        <v>-11.627673149108899</v>
      </c>
      <c r="F1262" s="2">
        <v>-7.1164399385452298E-2</v>
      </c>
    </row>
    <row r="1263" spans="1:6" x14ac:dyDescent="0.3">
      <c r="A1263">
        <v>0</v>
      </c>
      <c r="B1263">
        <v>0</v>
      </c>
      <c r="C1263">
        <v>0</v>
      </c>
      <c r="D1263">
        <v>1.19200005661696</v>
      </c>
      <c r="E1263">
        <v>-11.6082849502563</v>
      </c>
      <c r="F1263" s="2">
        <v>-7.1152798831462902E-2</v>
      </c>
    </row>
    <row r="1264" spans="1:6" x14ac:dyDescent="0.3">
      <c r="A1264">
        <v>0</v>
      </c>
      <c r="B1264">
        <v>0</v>
      </c>
      <c r="C1264">
        <v>0</v>
      </c>
      <c r="D1264">
        <v>1.1930000566644601</v>
      </c>
      <c r="E1264">
        <v>-11.603432655334499</v>
      </c>
      <c r="F1264" s="2">
        <v>-7.1066796779632596E-2</v>
      </c>
    </row>
    <row r="1265" spans="1:6" x14ac:dyDescent="0.3">
      <c r="A1265">
        <v>0</v>
      </c>
      <c r="B1265">
        <v>0</v>
      </c>
      <c r="C1265">
        <v>0</v>
      </c>
      <c r="D1265">
        <v>1.19400005671196</v>
      </c>
      <c r="E1265">
        <v>-11.5860652923584</v>
      </c>
      <c r="F1265" s="2">
        <v>-7.1110397577285794E-2</v>
      </c>
    </row>
    <row r="1266" spans="1:6" x14ac:dyDescent="0.3">
      <c r="A1266">
        <v>0</v>
      </c>
      <c r="B1266">
        <v>0</v>
      </c>
      <c r="C1266">
        <v>0</v>
      </c>
      <c r="D1266">
        <v>1.1950000567594501</v>
      </c>
      <c r="E1266">
        <v>-11.5492610931396</v>
      </c>
      <c r="F1266" s="2">
        <v>-7.1043603122234303E-2</v>
      </c>
    </row>
    <row r="1267" spans="1:6" x14ac:dyDescent="0.3">
      <c r="A1267">
        <v>0</v>
      </c>
      <c r="B1267">
        <v>0</v>
      </c>
      <c r="C1267">
        <v>0</v>
      </c>
      <c r="D1267">
        <v>1.19600005680695</v>
      </c>
      <c r="E1267">
        <v>-11.497020721435501</v>
      </c>
      <c r="F1267" s="2">
        <v>-7.1010403335094494E-2</v>
      </c>
    </row>
    <row r="1268" spans="1:6" x14ac:dyDescent="0.3">
      <c r="A1268">
        <v>0</v>
      </c>
      <c r="B1268">
        <v>0</v>
      </c>
      <c r="C1268">
        <v>0</v>
      </c>
      <c r="D1268">
        <v>1.1970000568544501</v>
      </c>
      <c r="E1268">
        <v>-11.464348793029799</v>
      </c>
      <c r="F1268" s="2">
        <v>-7.1088798344135298E-2</v>
      </c>
    </row>
    <row r="1269" spans="1:6" x14ac:dyDescent="0.3">
      <c r="A1269">
        <v>0</v>
      </c>
      <c r="B1269">
        <v>0</v>
      </c>
      <c r="C1269">
        <v>0</v>
      </c>
      <c r="D1269">
        <v>1.19800005690195</v>
      </c>
      <c r="E1269">
        <v>-11.457512855529799</v>
      </c>
      <c r="F1269" s="2">
        <v>-7.1005202829837799E-2</v>
      </c>
    </row>
    <row r="1270" spans="1:6" x14ac:dyDescent="0.3">
      <c r="A1270">
        <v>0</v>
      </c>
      <c r="B1270">
        <v>0</v>
      </c>
      <c r="C1270">
        <v>0</v>
      </c>
      <c r="D1270">
        <v>1.1990000569494399</v>
      </c>
      <c r="E1270">
        <v>-11.452765464782701</v>
      </c>
      <c r="F1270" s="2">
        <v>-7.0928402245044694E-2</v>
      </c>
    </row>
    <row r="1271" spans="1:6" x14ac:dyDescent="0.3">
      <c r="A1271">
        <v>0</v>
      </c>
      <c r="B1271">
        <v>0</v>
      </c>
      <c r="C1271">
        <v>0</v>
      </c>
      <c r="D1271">
        <v>1.20000005699694</v>
      </c>
      <c r="E1271">
        <v>-11.4371891021729</v>
      </c>
      <c r="F1271" s="2">
        <v>-7.0988401770591694E-2</v>
      </c>
    </row>
    <row r="1272" spans="1:6" x14ac:dyDescent="0.3">
      <c r="A1272">
        <v>0</v>
      </c>
      <c r="B1272">
        <v>0</v>
      </c>
      <c r="C1272">
        <v>0</v>
      </c>
      <c r="D1272">
        <v>1.2010000570444399</v>
      </c>
      <c r="E1272">
        <v>-11.4032850265503</v>
      </c>
      <c r="F1272" s="2">
        <v>-7.0956401526927906E-2</v>
      </c>
    </row>
    <row r="1273" spans="1:6" x14ac:dyDescent="0.3">
      <c r="A1273">
        <v>0</v>
      </c>
      <c r="B1273">
        <v>0</v>
      </c>
      <c r="C1273">
        <v>0</v>
      </c>
      <c r="D1273">
        <v>1.20200005709194</v>
      </c>
      <c r="E1273">
        <v>-11.3394613265991</v>
      </c>
      <c r="F1273" s="2">
        <v>-7.0953197777271299E-2</v>
      </c>
    </row>
    <row r="1274" spans="1:6" x14ac:dyDescent="0.3">
      <c r="A1274">
        <v>0</v>
      </c>
      <c r="B1274">
        <v>0</v>
      </c>
      <c r="C1274">
        <v>0</v>
      </c>
      <c r="D1274">
        <v>1.2030000571394299</v>
      </c>
      <c r="E1274">
        <v>-11.2909450531006</v>
      </c>
      <c r="F1274" s="2">
        <v>-7.0954002439975697E-2</v>
      </c>
    </row>
    <row r="1275" spans="1:6" x14ac:dyDescent="0.3">
      <c r="A1275">
        <v>0</v>
      </c>
      <c r="B1275">
        <v>0</v>
      </c>
      <c r="C1275">
        <v>0</v>
      </c>
      <c r="D1275">
        <v>1.20400005718693</v>
      </c>
      <c r="E1275">
        <v>-11.271908760070801</v>
      </c>
      <c r="F1275" s="2">
        <v>-7.0858798921108204E-2</v>
      </c>
    </row>
    <row r="1276" spans="1:6" x14ac:dyDescent="0.3">
      <c r="A1276">
        <v>0</v>
      </c>
      <c r="B1276">
        <v>0</v>
      </c>
      <c r="C1276">
        <v>0</v>
      </c>
      <c r="D1276">
        <v>1.2050000572344299</v>
      </c>
      <c r="E1276">
        <v>-11.2754526138306</v>
      </c>
      <c r="F1276" s="2">
        <v>-7.0837199687957805E-2</v>
      </c>
    </row>
    <row r="1277" spans="1:6" x14ac:dyDescent="0.3">
      <c r="A1277">
        <v>0</v>
      </c>
      <c r="B1277">
        <v>0</v>
      </c>
      <c r="C1277">
        <v>0</v>
      </c>
      <c r="D1277">
        <v>1.20600005728193</v>
      </c>
      <c r="E1277">
        <v>-11.275632858276399</v>
      </c>
      <c r="F1277" s="2">
        <v>-7.0808403193950695E-2</v>
      </c>
    </row>
    <row r="1278" spans="1:6" x14ac:dyDescent="0.3">
      <c r="A1278">
        <v>0</v>
      </c>
      <c r="B1278">
        <v>0</v>
      </c>
      <c r="C1278">
        <v>0</v>
      </c>
      <c r="D1278">
        <v>1.20700005732942</v>
      </c>
      <c r="E1278">
        <v>-11.2545566558838</v>
      </c>
      <c r="F1278" s="2">
        <v>-7.0848397910594899E-2</v>
      </c>
    </row>
    <row r="1279" spans="1:6" x14ac:dyDescent="0.3">
      <c r="A1279">
        <v>0</v>
      </c>
      <c r="B1279">
        <v>0</v>
      </c>
      <c r="C1279">
        <v>0</v>
      </c>
      <c r="D1279">
        <v>1.2080000573769201</v>
      </c>
      <c r="E1279">
        <v>-11.2122287750244</v>
      </c>
      <c r="F1279" s="2">
        <v>-7.0703603327274295E-2</v>
      </c>
    </row>
    <row r="1280" spans="1:6" x14ac:dyDescent="0.3">
      <c r="A1280">
        <v>0</v>
      </c>
      <c r="B1280">
        <v>0</v>
      </c>
      <c r="C1280">
        <v>0</v>
      </c>
      <c r="D1280">
        <v>1.20900005742442</v>
      </c>
      <c r="E1280">
        <v>-11.1667213439941</v>
      </c>
      <c r="F1280" s="2">
        <v>-7.0642799139022799E-2</v>
      </c>
    </row>
    <row r="1281" spans="1:6" x14ac:dyDescent="0.3">
      <c r="A1281">
        <v>0</v>
      </c>
      <c r="B1281">
        <v>0</v>
      </c>
      <c r="C1281">
        <v>0</v>
      </c>
      <c r="D1281">
        <v>1.2100000574719201</v>
      </c>
      <c r="E1281">
        <v>-11.1381692886353</v>
      </c>
      <c r="F1281" s="2">
        <v>-7.0740796625614194E-2</v>
      </c>
    </row>
    <row r="1282" spans="1:6" x14ac:dyDescent="0.3">
      <c r="A1282">
        <v>0</v>
      </c>
      <c r="B1282">
        <v>0</v>
      </c>
      <c r="C1282">
        <v>0</v>
      </c>
      <c r="D1282">
        <v>1.21100005751941</v>
      </c>
      <c r="E1282">
        <v>-11.1131372451782</v>
      </c>
      <c r="F1282" s="2">
        <v>-7.0633597671985598E-2</v>
      </c>
    </row>
    <row r="1283" spans="1:6" x14ac:dyDescent="0.3">
      <c r="A1283">
        <v>0</v>
      </c>
      <c r="B1283">
        <v>0</v>
      </c>
      <c r="C1283">
        <v>0</v>
      </c>
      <c r="D1283">
        <v>1.2120000575669101</v>
      </c>
      <c r="E1283">
        <v>-11.0977926254272</v>
      </c>
      <c r="F1283" s="2">
        <v>-7.0577599108219105E-2</v>
      </c>
    </row>
    <row r="1284" spans="1:6" x14ac:dyDescent="0.3">
      <c r="A1284">
        <v>0</v>
      </c>
      <c r="B1284">
        <v>0</v>
      </c>
      <c r="C1284">
        <v>0</v>
      </c>
      <c r="D1284">
        <v>1.21300005761441</v>
      </c>
      <c r="E1284">
        <v>-11.0890293121338</v>
      </c>
      <c r="F1284" s="2">
        <v>-7.0651203393936199E-2</v>
      </c>
    </row>
    <row r="1285" spans="1:6" x14ac:dyDescent="0.3">
      <c r="A1285">
        <v>0</v>
      </c>
      <c r="B1285">
        <v>0</v>
      </c>
      <c r="C1285">
        <v>0</v>
      </c>
      <c r="D1285">
        <v>1.2140000576619101</v>
      </c>
      <c r="E1285">
        <v>-11.0579013824463</v>
      </c>
      <c r="F1285" s="2">
        <v>-7.05728009343147E-2</v>
      </c>
    </row>
    <row r="1286" spans="1:6" x14ac:dyDescent="0.3">
      <c r="A1286">
        <v>0</v>
      </c>
      <c r="B1286">
        <v>0</v>
      </c>
      <c r="C1286">
        <v>0</v>
      </c>
      <c r="D1286">
        <v>1.2150000577094</v>
      </c>
      <c r="E1286">
        <v>-11.0017414093018</v>
      </c>
      <c r="F1286">
        <v>-7.0488803088664995E-2</v>
      </c>
    </row>
    <row r="1287" spans="1:6" x14ac:dyDescent="0.3">
      <c r="A1287">
        <v>0</v>
      </c>
      <c r="B1287">
        <v>0</v>
      </c>
      <c r="C1287">
        <v>0</v>
      </c>
      <c r="D1287">
        <v>1.2160000577568999</v>
      </c>
      <c r="E1287">
        <v>-10.9589490890503</v>
      </c>
      <c r="F1287" s="2">
        <v>-7.0542402565479306E-2</v>
      </c>
    </row>
    <row r="1288" spans="1:6" x14ac:dyDescent="0.3">
      <c r="A1288">
        <v>0</v>
      </c>
      <c r="B1288">
        <v>0</v>
      </c>
      <c r="C1288">
        <v>0</v>
      </c>
      <c r="D1288">
        <v>1.2170000578044</v>
      </c>
      <c r="E1288">
        <v>-10.940508842468301</v>
      </c>
      <c r="F1288" s="2">
        <v>-7.0521198213100406E-2</v>
      </c>
    </row>
    <row r="1289" spans="1:6" x14ac:dyDescent="0.3">
      <c r="A1289">
        <v>0</v>
      </c>
      <c r="B1289">
        <v>0</v>
      </c>
      <c r="C1289">
        <v>0</v>
      </c>
      <c r="D1289">
        <v>1.2180000578518999</v>
      </c>
      <c r="E1289">
        <v>-10.940025329589799</v>
      </c>
      <c r="F1289" s="2">
        <v>-7.0593200623989105E-2</v>
      </c>
    </row>
    <row r="1290" spans="1:6" x14ac:dyDescent="0.3">
      <c r="A1290">
        <v>0</v>
      </c>
      <c r="B1290">
        <v>0</v>
      </c>
      <c r="C1290">
        <v>0</v>
      </c>
      <c r="D1290">
        <v>1.21900005789939</v>
      </c>
      <c r="E1290">
        <v>-10.931180953979499</v>
      </c>
      <c r="F1290" s="2">
        <v>-7.0482403039932306E-2</v>
      </c>
    </row>
    <row r="1291" spans="1:6" x14ac:dyDescent="0.3">
      <c r="A1291">
        <v>0</v>
      </c>
      <c r="B1291">
        <v>0</v>
      </c>
      <c r="C1291">
        <v>0</v>
      </c>
      <c r="D1291">
        <v>1.2200000579468899</v>
      </c>
      <c r="E1291">
        <v>-10.906161308288601</v>
      </c>
      <c r="F1291" s="2">
        <v>-7.0345997810363797E-2</v>
      </c>
    </row>
    <row r="1292" spans="1:6" x14ac:dyDescent="0.3">
      <c r="A1292">
        <v>0</v>
      </c>
      <c r="B1292">
        <v>0</v>
      </c>
      <c r="C1292">
        <v>0</v>
      </c>
      <c r="D1292">
        <v>1.22100005799439</v>
      </c>
      <c r="E1292">
        <v>-10.8737125396729</v>
      </c>
      <c r="F1292" s="2">
        <v>-7.0271201431751307E-2</v>
      </c>
    </row>
    <row r="1293" spans="1:6" x14ac:dyDescent="0.3">
      <c r="A1293">
        <v>0</v>
      </c>
      <c r="B1293">
        <v>0</v>
      </c>
      <c r="C1293">
        <v>0</v>
      </c>
      <c r="D1293">
        <v>1.2220000580418899</v>
      </c>
      <c r="E1293">
        <v>-10.836109161376999</v>
      </c>
      <c r="F1293" s="2">
        <v>-7.03079998493195E-2</v>
      </c>
    </row>
    <row r="1294" spans="1:6" x14ac:dyDescent="0.3">
      <c r="A1294">
        <v>0</v>
      </c>
      <c r="B1294">
        <v>0</v>
      </c>
      <c r="C1294">
        <v>0</v>
      </c>
      <c r="D1294">
        <v>1.2230000580893801</v>
      </c>
      <c r="E1294">
        <v>-10.7904930114746</v>
      </c>
      <c r="F1294" s="2">
        <v>-7.0332400500774397E-2</v>
      </c>
    </row>
    <row r="1295" spans="1:6" x14ac:dyDescent="0.3">
      <c r="A1295">
        <v>0</v>
      </c>
      <c r="B1295">
        <v>0</v>
      </c>
      <c r="C1295">
        <v>0</v>
      </c>
      <c r="D1295">
        <v>1.22400005813688</v>
      </c>
      <c r="E1295">
        <v>-10.7485446929932</v>
      </c>
      <c r="F1295" s="2">
        <v>-7.0332802832126604E-2</v>
      </c>
    </row>
    <row r="1296" spans="1:6" x14ac:dyDescent="0.3">
      <c r="A1296">
        <v>0</v>
      </c>
      <c r="B1296">
        <v>0</v>
      </c>
      <c r="C1296">
        <v>0</v>
      </c>
      <c r="D1296">
        <v>1.2250000581843801</v>
      </c>
      <c r="E1296">
        <v>-10.7292289733887</v>
      </c>
      <c r="F1296" s="2">
        <v>-7.0090003311634105E-2</v>
      </c>
    </row>
    <row r="1297" spans="1:6" x14ac:dyDescent="0.3">
      <c r="A1297">
        <v>0</v>
      </c>
      <c r="B1297">
        <v>0</v>
      </c>
      <c r="C1297">
        <v>0</v>
      </c>
      <c r="D1297">
        <v>1.22600005823188</v>
      </c>
      <c r="E1297">
        <v>-10.7278490066528</v>
      </c>
      <c r="F1297" s="2">
        <v>-7.0118397474288899E-2</v>
      </c>
    </row>
    <row r="1298" spans="1:6" x14ac:dyDescent="0.3">
      <c r="A1298">
        <v>0</v>
      </c>
      <c r="B1298">
        <v>0</v>
      </c>
      <c r="C1298">
        <v>0</v>
      </c>
      <c r="D1298">
        <v>1.2270000582793701</v>
      </c>
      <c r="E1298">
        <v>-10.724445343017599</v>
      </c>
      <c r="F1298" s="2">
        <v>-7.0201598107814803E-2</v>
      </c>
    </row>
    <row r="1299" spans="1:6" x14ac:dyDescent="0.3">
      <c r="A1299">
        <v>0</v>
      </c>
      <c r="B1299">
        <v>0</v>
      </c>
      <c r="C1299">
        <v>0</v>
      </c>
      <c r="D1299">
        <v>1.22800005832687</v>
      </c>
      <c r="E1299">
        <v>-10.688000679016101</v>
      </c>
      <c r="F1299" s="2">
        <v>-7.0147201418876606E-2</v>
      </c>
    </row>
    <row r="1300" spans="1:6" x14ac:dyDescent="0.3">
      <c r="A1300">
        <v>0</v>
      </c>
      <c r="B1300">
        <v>0</v>
      </c>
      <c r="C1300">
        <v>0</v>
      </c>
      <c r="D1300">
        <v>1.2290000583743701</v>
      </c>
      <c r="E1300">
        <v>-10.6350288391113</v>
      </c>
      <c r="F1300" s="2">
        <v>-6.99647963047028E-2</v>
      </c>
    </row>
    <row r="1301" spans="1:6" x14ac:dyDescent="0.3">
      <c r="A1301">
        <v>0</v>
      </c>
      <c r="B1301">
        <v>0</v>
      </c>
      <c r="C1301">
        <v>0</v>
      </c>
      <c r="D1301">
        <v>1.23000005842187</v>
      </c>
      <c r="E1301">
        <v>-10.601676940918001</v>
      </c>
      <c r="F1301" s="2">
        <v>-7.0046797394752502E-2</v>
      </c>
    </row>
    <row r="1302" spans="1:6" x14ac:dyDescent="0.3">
      <c r="A1302">
        <v>0</v>
      </c>
      <c r="B1302">
        <v>0</v>
      </c>
      <c r="C1302">
        <v>0</v>
      </c>
      <c r="D1302">
        <v>1.2310000584693599</v>
      </c>
      <c r="E1302">
        <v>-10.580817222595201</v>
      </c>
      <c r="F1302">
        <v>-7.0082001388072995E-2</v>
      </c>
    </row>
    <row r="1303" spans="1:6" x14ac:dyDescent="0.3">
      <c r="A1303">
        <v>0</v>
      </c>
      <c r="B1303">
        <v>0</v>
      </c>
      <c r="C1303">
        <v>0</v>
      </c>
      <c r="D1303">
        <v>1.23200005851686</v>
      </c>
      <c r="E1303">
        <v>-10.5536890029907</v>
      </c>
      <c r="F1303">
        <v>-7.0013202726841001E-2</v>
      </c>
    </row>
    <row r="1304" spans="1:6" x14ac:dyDescent="0.3">
      <c r="A1304">
        <v>0</v>
      </c>
      <c r="B1304">
        <v>0</v>
      </c>
      <c r="C1304">
        <v>0</v>
      </c>
      <c r="D1304">
        <v>1.2330000585643599</v>
      </c>
      <c r="E1304">
        <v>-10.540285110473601</v>
      </c>
      <c r="F1304" s="2">
        <v>-6.9959200918674497E-2</v>
      </c>
    </row>
    <row r="1305" spans="1:6" x14ac:dyDescent="0.3">
      <c r="A1305">
        <v>0</v>
      </c>
      <c r="B1305">
        <v>0</v>
      </c>
      <c r="C1305">
        <v>0</v>
      </c>
      <c r="D1305">
        <v>1.23400005861185</v>
      </c>
      <c r="E1305">
        <v>-10.521445274353001</v>
      </c>
      <c r="F1305" s="2">
        <v>-6.9926001131534604E-2</v>
      </c>
    </row>
    <row r="1306" spans="1:6" x14ac:dyDescent="0.3">
      <c r="A1306">
        <v>0</v>
      </c>
      <c r="B1306">
        <v>0</v>
      </c>
      <c r="C1306">
        <v>0</v>
      </c>
      <c r="D1306">
        <v>1.2350000586593499</v>
      </c>
      <c r="E1306">
        <v>-10.49631690979</v>
      </c>
      <c r="F1306" s="2">
        <v>-6.9917999207973494E-2</v>
      </c>
    </row>
    <row r="1307" spans="1:6" x14ac:dyDescent="0.3">
      <c r="A1307">
        <v>0</v>
      </c>
      <c r="B1307">
        <v>0</v>
      </c>
      <c r="C1307">
        <v>0</v>
      </c>
      <c r="D1307">
        <v>1.23600005870685</v>
      </c>
      <c r="E1307">
        <v>-10.470329284668001</v>
      </c>
      <c r="F1307" s="2">
        <v>-6.9949999451637296E-2</v>
      </c>
    </row>
    <row r="1308" spans="1:6" x14ac:dyDescent="0.3">
      <c r="A1308">
        <v>0</v>
      </c>
      <c r="B1308">
        <v>0</v>
      </c>
      <c r="C1308">
        <v>0</v>
      </c>
      <c r="D1308">
        <v>1.2370000587543499</v>
      </c>
      <c r="E1308">
        <v>-10.4294090270996</v>
      </c>
      <c r="F1308" s="2">
        <v>-6.9989196956157698E-2</v>
      </c>
    </row>
    <row r="1309" spans="1:6" x14ac:dyDescent="0.3">
      <c r="A1309">
        <v>0</v>
      </c>
      <c r="B1309">
        <v>0</v>
      </c>
      <c r="C1309">
        <v>0</v>
      </c>
      <c r="D1309">
        <v>1.2380000588018401</v>
      </c>
      <c r="E1309">
        <v>-10.381924629211399</v>
      </c>
      <c r="F1309" s="2">
        <v>-6.9838799536228194E-2</v>
      </c>
    </row>
    <row r="1310" spans="1:6" x14ac:dyDescent="0.3">
      <c r="A1310">
        <v>0</v>
      </c>
      <c r="B1310">
        <v>0</v>
      </c>
      <c r="C1310">
        <v>0</v>
      </c>
      <c r="D1310">
        <v>1.2390000588493399</v>
      </c>
      <c r="E1310">
        <v>-10.356068611145</v>
      </c>
      <c r="F1310">
        <v>-6.9777600467205006E-2</v>
      </c>
    </row>
    <row r="1311" spans="1:6" x14ac:dyDescent="0.3">
      <c r="A1311">
        <v>0</v>
      </c>
      <c r="B1311">
        <v>0</v>
      </c>
      <c r="C1311">
        <v>0</v>
      </c>
      <c r="D1311">
        <v>1.2400000588968401</v>
      </c>
      <c r="E1311">
        <v>-10.357209205627401</v>
      </c>
      <c r="F1311" s="2">
        <v>-6.9810800254344899E-2</v>
      </c>
    </row>
    <row r="1312" spans="1:6" x14ac:dyDescent="0.3">
      <c r="A1312">
        <v>0</v>
      </c>
      <c r="B1312">
        <v>0</v>
      </c>
      <c r="C1312">
        <v>0</v>
      </c>
      <c r="D1312">
        <v>1.24100005894434</v>
      </c>
      <c r="E1312">
        <v>-10.348864555358899</v>
      </c>
      <c r="F1312" s="2">
        <v>-6.9748401641845703E-2</v>
      </c>
    </row>
    <row r="1313" spans="1:6" x14ac:dyDescent="0.3">
      <c r="A1313">
        <v>0</v>
      </c>
      <c r="B1313">
        <v>0</v>
      </c>
      <c r="C1313">
        <v>0</v>
      </c>
      <c r="D1313">
        <v>1.2420000589918301</v>
      </c>
      <c r="E1313">
        <v>-10.3220014572144</v>
      </c>
      <c r="F1313" s="2">
        <v>-6.9665603339672103E-2</v>
      </c>
    </row>
    <row r="1314" spans="1:6" x14ac:dyDescent="0.3">
      <c r="A1314">
        <v>0</v>
      </c>
      <c r="B1314">
        <v>0</v>
      </c>
      <c r="C1314">
        <v>0</v>
      </c>
      <c r="D1314">
        <v>1.24300005903933</v>
      </c>
      <c r="E1314">
        <v>-10.2813768386841</v>
      </c>
      <c r="F1314" s="2">
        <v>-6.9645598530769307E-2</v>
      </c>
    </row>
    <row r="1315" spans="1:6" x14ac:dyDescent="0.3">
      <c r="A1315">
        <v>0</v>
      </c>
      <c r="B1315">
        <v>0</v>
      </c>
      <c r="C1315">
        <v>0</v>
      </c>
      <c r="D1315">
        <v>1.2440000590868301</v>
      </c>
      <c r="E1315">
        <v>-10.237408638000501</v>
      </c>
      <c r="F1315">
        <v>-6.9590799510479001E-2</v>
      </c>
    </row>
    <row r="1316" spans="1:6" x14ac:dyDescent="0.3">
      <c r="A1316">
        <v>0</v>
      </c>
      <c r="B1316">
        <v>0</v>
      </c>
      <c r="C1316">
        <v>0</v>
      </c>
      <c r="D1316">
        <v>1.24500005913433</v>
      </c>
      <c r="E1316">
        <v>-10.2035732269287</v>
      </c>
      <c r="F1316" s="2">
        <v>-6.9503597915172605E-2</v>
      </c>
    </row>
    <row r="1317" spans="1:6" x14ac:dyDescent="0.3">
      <c r="A1317">
        <v>0</v>
      </c>
      <c r="B1317">
        <v>0</v>
      </c>
      <c r="C1317">
        <v>0</v>
      </c>
      <c r="D1317">
        <v>1.2460000591818201</v>
      </c>
      <c r="E1317">
        <v>-10.1930093765259</v>
      </c>
      <c r="F1317" s="2">
        <v>-6.9524399936199202E-2</v>
      </c>
    </row>
    <row r="1318" spans="1:6" x14ac:dyDescent="0.3">
      <c r="A1318">
        <v>0</v>
      </c>
      <c r="B1318">
        <v>0</v>
      </c>
      <c r="C1318">
        <v>0</v>
      </c>
      <c r="D1318">
        <v>1.24700005922932</v>
      </c>
      <c r="E1318">
        <v>-10.189380645751999</v>
      </c>
      <c r="F1318" s="2">
        <v>-6.9558002054691301E-2</v>
      </c>
    </row>
    <row r="1319" spans="1:6" x14ac:dyDescent="0.3">
      <c r="A1319">
        <v>0</v>
      </c>
      <c r="B1319">
        <v>0</v>
      </c>
      <c r="C1319">
        <v>0</v>
      </c>
      <c r="D1319">
        <v>1.2480000592768199</v>
      </c>
      <c r="E1319">
        <v>-10.155937194824199</v>
      </c>
      <c r="F1319" s="2">
        <v>-6.9603599607944502E-2</v>
      </c>
    </row>
    <row r="1320" spans="1:6" x14ac:dyDescent="0.3">
      <c r="A1320">
        <v>0</v>
      </c>
      <c r="B1320">
        <v>0</v>
      </c>
      <c r="C1320">
        <v>0</v>
      </c>
      <c r="D1320">
        <v>1.24900005932432</v>
      </c>
      <c r="E1320">
        <v>-10.1063451766968</v>
      </c>
      <c r="F1320" s="2">
        <v>-6.9500796496868106E-2</v>
      </c>
    </row>
    <row r="1321" spans="1:6" x14ac:dyDescent="0.3">
      <c r="A1321">
        <v>0</v>
      </c>
      <c r="B1321">
        <v>0</v>
      </c>
      <c r="C1321">
        <v>0</v>
      </c>
      <c r="D1321">
        <v>1.2500000593718099</v>
      </c>
      <c r="E1321">
        <v>-10.0601205825806</v>
      </c>
      <c r="F1321" s="2">
        <v>-6.9441601634025601E-2</v>
      </c>
    </row>
    <row r="1322" spans="1:6" x14ac:dyDescent="0.3">
      <c r="A1322">
        <v>0</v>
      </c>
      <c r="B1322">
        <v>0</v>
      </c>
      <c r="C1322">
        <v>0</v>
      </c>
      <c r="D1322">
        <v>1.25100005941931</v>
      </c>
      <c r="E1322">
        <v>-10.0453653335571</v>
      </c>
      <c r="F1322" s="2">
        <v>-6.9431997835636097E-2</v>
      </c>
    </row>
    <row r="1323" spans="1:6" x14ac:dyDescent="0.3">
      <c r="A1323">
        <v>0</v>
      </c>
      <c r="B1323">
        <v>0</v>
      </c>
      <c r="C1323">
        <v>0</v>
      </c>
      <c r="D1323">
        <v>1.2520000594668099</v>
      </c>
      <c r="E1323">
        <v>-10.0378932952881</v>
      </c>
      <c r="F1323" s="2">
        <v>-6.9347999989986406E-2</v>
      </c>
    </row>
    <row r="1324" spans="1:6" x14ac:dyDescent="0.3">
      <c r="A1324">
        <v>0</v>
      </c>
      <c r="B1324">
        <v>0</v>
      </c>
      <c r="C1324">
        <v>0</v>
      </c>
      <c r="D1324">
        <v>1.25300005951431</v>
      </c>
      <c r="E1324">
        <v>-10.024777412414601</v>
      </c>
      <c r="F1324" s="2">
        <v>-6.9434002041816698E-2</v>
      </c>
    </row>
    <row r="1325" spans="1:6" x14ac:dyDescent="0.3">
      <c r="A1325">
        <v>0</v>
      </c>
      <c r="B1325">
        <v>0</v>
      </c>
      <c r="C1325">
        <v>0</v>
      </c>
      <c r="D1325">
        <v>1.2540000595617999</v>
      </c>
      <c r="E1325">
        <v>-9.9929294586181605</v>
      </c>
      <c r="F1325" s="2">
        <v>-6.9346398115158095E-2</v>
      </c>
    </row>
    <row r="1326" spans="1:6" x14ac:dyDescent="0.3">
      <c r="A1326">
        <v>0</v>
      </c>
      <c r="B1326">
        <v>0</v>
      </c>
      <c r="C1326">
        <v>0</v>
      </c>
      <c r="D1326">
        <v>1.2550000596093001</v>
      </c>
      <c r="E1326">
        <v>-9.9491891860961896</v>
      </c>
      <c r="F1326" s="2">
        <v>-6.9233998656272902E-2</v>
      </c>
    </row>
    <row r="1327" spans="1:6" x14ac:dyDescent="0.3">
      <c r="A1327">
        <v>0</v>
      </c>
      <c r="B1327">
        <v>0</v>
      </c>
      <c r="C1327">
        <v>0</v>
      </c>
      <c r="D1327">
        <v>1.2560000596567999</v>
      </c>
      <c r="E1327">
        <v>-9.9159488677978498</v>
      </c>
      <c r="F1327" s="2">
        <v>-6.91983997821808E-2</v>
      </c>
    </row>
    <row r="1328" spans="1:6" x14ac:dyDescent="0.3">
      <c r="A1328">
        <v>0</v>
      </c>
      <c r="B1328">
        <v>0</v>
      </c>
      <c r="C1328">
        <v>0</v>
      </c>
      <c r="D1328">
        <v>1.2570000597043001</v>
      </c>
      <c r="E1328">
        <v>-9.9012451171875</v>
      </c>
      <c r="F1328" s="2">
        <v>-6.9190397858619704E-2</v>
      </c>
    </row>
    <row r="1329" spans="1:6" x14ac:dyDescent="0.3">
      <c r="A1329">
        <v>0</v>
      </c>
      <c r="B1329">
        <v>0</v>
      </c>
      <c r="C1329">
        <v>0</v>
      </c>
      <c r="D1329">
        <v>1.25800005975179</v>
      </c>
      <c r="E1329">
        <v>-9.8773689270019496</v>
      </c>
      <c r="F1329" s="2">
        <v>-6.9145999848842593E-2</v>
      </c>
    </row>
    <row r="1330" spans="1:6" x14ac:dyDescent="0.3">
      <c r="A1330">
        <v>0</v>
      </c>
      <c r="B1330">
        <v>0</v>
      </c>
      <c r="C1330">
        <v>0</v>
      </c>
      <c r="D1330">
        <v>1.2590000597992901</v>
      </c>
      <c r="E1330">
        <v>-9.8470249176025408</v>
      </c>
      <c r="F1330" s="2">
        <v>-6.9183200597763103E-2</v>
      </c>
    </row>
    <row r="1331" spans="1:6" x14ac:dyDescent="0.3">
      <c r="A1331">
        <v>0</v>
      </c>
      <c r="B1331">
        <v>0</v>
      </c>
      <c r="C1331">
        <v>0</v>
      </c>
      <c r="D1331">
        <v>1.26000005984679</v>
      </c>
      <c r="E1331">
        <v>-9.8200292587280291</v>
      </c>
      <c r="F1331" s="2">
        <v>-6.9074802100658403E-2</v>
      </c>
    </row>
    <row r="1332" spans="1:6" x14ac:dyDescent="0.3">
      <c r="A1332">
        <v>0</v>
      </c>
      <c r="B1332">
        <v>0</v>
      </c>
      <c r="C1332">
        <v>0</v>
      </c>
      <c r="D1332">
        <v>1.2610000598942901</v>
      </c>
      <c r="E1332">
        <v>-9.7893886566162092</v>
      </c>
      <c r="F1332" s="2">
        <v>-6.9010801613330799E-2</v>
      </c>
    </row>
    <row r="1333" spans="1:6" x14ac:dyDescent="0.3">
      <c r="A1333">
        <v>0</v>
      </c>
      <c r="B1333">
        <v>0</v>
      </c>
      <c r="C1333">
        <v>0</v>
      </c>
      <c r="D1333">
        <v>1.26200005994178</v>
      </c>
      <c r="E1333">
        <v>-9.7653446197509801</v>
      </c>
      <c r="F1333" s="2">
        <v>-6.8965196609497098E-2</v>
      </c>
    </row>
    <row r="1334" spans="1:6" x14ac:dyDescent="0.3">
      <c r="A1334">
        <v>0</v>
      </c>
      <c r="B1334">
        <v>0</v>
      </c>
      <c r="C1334">
        <v>0</v>
      </c>
      <c r="D1334">
        <v>1.2630000599892801</v>
      </c>
      <c r="E1334">
        <v>-9.7378854751586896</v>
      </c>
      <c r="F1334" s="2">
        <v>-6.8861596286296803E-2</v>
      </c>
    </row>
    <row r="1335" spans="1:6" x14ac:dyDescent="0.3">
      <c r="A1335">
        <v>0</v>
      </c>
      <c r="B1335">
        <v>0</v>
      </c>
      <c r="C1335">
        <v>0</v>
      </c>
      <c r="D1335">
        <v>1.26400006003678</v>
      </c>
      <c r="E1335">
        <v>-9.7198448181152308</v>
      </c>
      <c r="F1335" s="2">
        <v>-6.8915203213691698E-2</v>
      </c>
    </row>
    <row r="1336" spans="1:6" x14ac:dyDescent="0.3">
      <c r="A1336">
        <v>0</v>
      </c>
      <c r="B1336">
        <v>0</v>
      </c>
      <c r="C1336">
        <v>0</v>
      </c>
      <c r="D1336">
        <v>1.2650000600842799</v>
      </c>
      <c r="E1336">
        <v>-9.6970891952514595</v>
      </c>
      <c r="F1336" s="2">
        <v>-6.88188001513481E-2</v>
      </c>
    </row>
    <row r="1337" spans="1:6" x14ac:dyDescent="0.3">
      <c r="A1337">
        <v>0</v>
      </c>
      <c r="B1337">
        <v>0</v>
      </c>
      <c r="C1337">
        <v>0</v>
      </c>
      <c r="D1337">
        <v>1.26600006013177</v>
      </c>
      <c r="E1337">
        <v>-9.6568765640258807</v>
      </c>
      <c r="F1337" s="2">
        <v>-6.8894803524017306E-2</v>
      </c>
    </row>
    <row r="1338" spans="1:6" x14ac:dyDescent="0.3">
      <c r="A1338">
        <v>0</v>
      </c>
      <c r="B1338">
        <v>0</v>
      </c>
      <c r="C1338">
        <v>0</v>
      </c>
      <c r="D1338">
        <v>1.2670000601792699</v>
      </c>
      <c r="E1338">
        <v>-9.6145725250244105</v>
      </c>
      <c r="F1338" s="2">
        <v>-6.88052028417587E-2</v>
      </c>
    </row>
    <row r="1339" spans="1:6" x14ac:dyDescent="0.3">
      <c r="A1339">
        <v>0</v>
      </c>
      <c r="B1339">
        <v>0</v>
      </c>
      <c r="C1339">
        <v>0</v>
      </c>
      <c r="D1339">
        <v>1.26800006022677</v>
      </c>
      <c r="E1339">
        <v>-9.5837211608886701</v>
      </c>
      <c r="F1339" s="2">
        <v>-6.8818397819995894E-2</v>
      </c>
    </row>
    <row r="1340" spans="1:6" x14ac:dyDescent="0.3">
      <c r="A1340">
        <v>0</v>
      </c>
      <c r="B1340">
        <v>0</v>
      </c>
      <c r="C1340">
        <v>0</v>
      </c>
      <c r="D1340">
        <v>1.2690000602742699</v>
      </c>
      <c r="E1340">
        <v>-9.56439304351807</v>
      </c>
      <c r="F1340" s="2">
        <v>-6.8677201867103604E-2</v>
      </c>
    </row>
    <row r="1341" spans="1:6" x14ac:dyDescent="0.3">
      <c r="A1341">
        <v>0</v>
      </c>
      <c r="B1341">
        <v>0</v>
      </c>
      <c r="C1341">
        <v>0</v>
      </c>
      <c r="D1341">
        <v>1.27000006032176</v>
      </c>
      <c r="E1341">
        <v>-9.5520973205566406</v>
      </c>
      <c r="F1341" s="2">
        <v>-6.8714000284671797E-2</v>
      </c>
    </row>
    <row r="1342" spans="1:6" x14ac:dyDescent="0.3">
      <c r="A1342">
        <v>0</v>
      </c>
      <c r="B1342">
        <v>0</v>
      </c>
      <c r="C1342">
        <v>0</v>
      </c>
      <c r="D1342">
        <v>1.2710000603692599</v>
      </c>
      <c r="E1342">
        <v>-9.5303049087524396</v>
      </c>
      <c r="F1342" s="2">
        <v>-6.8807199597358704E-2</v>
      </c>
    </row>
    <row r="1343" spans="1:6" x14ac:dyDescent="0.3">
      <c r="A1343">
        <v>0</v>
      </c>
      <c r="B1343">
        <v>0</v>
      </c>
      <c r="C1343">
        <v>0</v>
      </c>
      <c r="D1343">
        <v>1.2720000604167601</v>
      </c>
      <c r="E1343">
        <v>-9.4813728332519496</v>
      </c>
      <c r="F1343" s="2">
        <v>-6.8641602993011502E-2</v>
      </c>
    </row>
    <row r="1344" spans="1:6" x14ac:dyDescent="0.3">
      <c r="A1344">
        <v>0</v>
      </c>
      <c r="B1344">
        <v>0</v>
      </c>
      <c r="C1344">
        <v>0</v>
      </c>
      <c r="D1344">
        <v>1.27300006046426</v>
      </c>
      <c r="E1344">
        <v>-9.4328413009643608</v>
      </c>
      <c r="F1344" s="2">
        <v>-6.8556003272533403E-2</v>
      </c>
    </row>
    <row r="1345" spans="1:6" x14ac:dyDescent="0.3">
      <c r="A1345">
        <v>0</v>
      </c>
      <c r="B1345">
        <v>0</v>
      </c>
      <c r="C1345">
        <v>0</v>
      </c>
      <c r="D1345">
        <v>1.2740000605117501</v>
      </c>
      <c r="E1345">
        <v>-9.4192571640014595</v>
      </c>
      <c r="F1345" s="2">
        <v>-6.86075985431671E-2</v>
      </c>
    </row>
    <row r="1346" spans="1:6" x14ac:dyDescent="0.3">
      <c r="A1346">
        <v>0</v>
      </c>
      <c r="B1346">
        <v>0</v>
      </c>
      <c r="C1346">
        <v>0</v>
      </c>
      <c r="D1346">
        <v>1.27500006055925</v>
      </c>
      <c r="E1346">
        <v>-9.4141845703125</v>
      </c>
      <c r="F1346" s="2">
        <v>-6.85319975018501E-2</v>
      </c>
    </row>
    <row r="1347" spans="1:6" x14ac:dyDescent="0.3">
      <c r="A1347">
        <v>0</v>
      </c>
      <c r="B1347">
        <v>0</v>
      </c>
      <c r="C1347">
        <v>0</v>
      </c>
      <c r="D1347">
        <v>1.2760000606067501</v>
      </c>
      <c r="E1347">
        <v>-9.4055013656616193</v>
      </c>
      <c r="F1347" s="2">
        <v>-6.8486802279949202E-2</v>
      </c>
    </row>
    <row r="1348" spans="1:6" x14ac:dyDescent="0.3">
      <c r="A1348">
        <v>0</v>
      </c>
      <c r="B1348">
        <v>0</v>
      </c>
      <c r="C1348">
        <v>0</v>
      </c>
      <c r="D1348">
        <v>1.27700006065425</v>
      </c>
      <c r="E1348">
        <v>-9.3776054382324201</v>
      </c>
      <c r="F1348">
        <v>-6.8445198237895993E-2</v>
      </c>
    </row>
    <row r="1349" spans="1:6" x14ac:dyDescent="0.3">
      <c r="A1349">
        <v>0</v>
      </c>
      <c r="B1349">
        <v>0</v>
      </c>
      <c r="C1349">
        <v>0</v>
      </c>
      <c r="D1349">
        <v>1.2780000607017401</v>
      </c>
      <c r="E1349">
        <v>-9.3241167068481392</v>
      </c>
      <c r="F1349" s="2">
        <v>-6.8333603441715199E-2</v>
      </c>
    </row>
    <row r="1350" spans="1:6" x14ac:dyDescent="0.3">
      <c r="A1350">
        <v>0</v>
      </c>
      <c r="B1350">
        <v>0</v>
      </c>
      <c r="C1350">
        <v>0</v>
      </c>
      <c r="D1350">
        <v>1.27900006074924</v>
      </c>
      <c r="E1350">
        <v>-9.2702293395996094</v>
      </c>
      <c r="F1350" s="2">
        <v>-6.8357996642589597E-2</v>
      </c>
    </row>
    <row r="1351" spans="1:6" x14ac:dyDescent="0.3">
      <c r="A1351">
        <v>0</v>
      </c>
      <c r="B1351">
        <v>0</v>
      </c>
      <c r="C1351">
        <v>0</v>
      </c>
      <c r="D1351">
        <v>1.2800000607967399</v>
      </c>
      <c r="E1351">
        <v>-9.2336330413818395</v>
      </c>
      <c r="F1351" s="2">
        <v>-6.8395599722862202E-2</v>
      </c>
    </row>
    <row r="1352" spans="1:6" x14ac:dyDescent="0.3">
      <c r="A1352">
        <v>0</v>
      </c>
      <c r="B1352">
        <v>0</v>
      </c>
      <c r="C1352">
        <v>0</v>
      </c>
      <c r="D1352">
        <v>1.28100006084424</v>
      </c>
      <c r="E1352">
        <v>-9.2164325714111293</v>
      </c>
      <c r="F1352" s="2">
        <v>-6.8290799856185899E-2</v>
      </c>
    </row>
    <row r="1353" spans="1:6" x14ac:dyDescent="0.3">
      <c r="A1353">
        <v>0</v>
      </c>
      <c r="B1353">
        <v>0</v>
      </c>
      <c r="C1353">
        <v>0</v>
      </c>
      <c r="D1353">
        <v>1.2820000608917299</v>
      </c>
      <c r="E1353">
        <v>-9.2145805358886701</v>
      </c>
      <c r="F1353" s="2">
        <v>-6.8253196775913197E-2</v>
      </c>
    </row>
    <row r="1354" spans="1:6" x14ac:dyDescent="0.3">
      <c r="A1354">
        <v>0</v>
      </c>
      <c r="B1354">
        <v>0</v>
      </c>
      <c r="C1354">
        <v>0</v>
      </c>
      <c r="D1354">
        <v>1.28300006093923</v>
      </c>
      <c r="E1354">
        <v>-9.2088689804077095</v>
      </c>
      <c r="F1354" s="2">
        <v>-6.82208016514778E-2</v>
      </c>
    </row>
    <row r="1355" spans="1:6" x14ac:dyDescent="0.3">
      <c r="A1355">
        <v>0</v>
      </c>
      <c r="B1355">
        <v>0</v>
      </c>
      <c r="C1355">
        <v>0</v>
      </c>
      <c r="D1355">
        <v>1.2840000609867299</v>
      </c>
      <c r="E1355">
        <v>-9.1812686920165998</v>
      </c>
      <c r="F1355" s="2">
        <v>-6.8221598863601698E-2</v>
      </c>
    </row>
    <row r="1356" spans="1:6" x14ac:dyDescent="0.3">
      <c r="A1356">
        <v>0</v>
      </c>
      <c r="B1356">
        <v>0</v>
      </c>
      <c r="C1356">
        <v>0</v>
      </c>
      <c r="D1356">
        <v>1.28500006103422</v>
      </c>
      <c r="E1356">
        <v>-9.1283607482910192</v>
      </c>
      <c r="F1356" s="2">
        <v>-6.8287603557109805E-2</v>
      </c>
    </row>
    <row r="1357" spans="1:6" x14ac:dyDescent="0.3">
      <c r="A1357">
        <v>0</v>
      </c>
      <c r="B1357">
        <v>0</v>
      </c>
      <c r="C1357">
        <v>0</v>
      </c>
      <c r="D1357">
        <v>1.2860000610817199</v>
      </c>
      <c r="E1357">
        <v>-9.0709724426269496</v>
      </c>
      <c r="F1357" s="2">
        <v>-6.8074002861976596E-2</v>
      </c>
    </row>
    <row r="1358" spans="1:6" x14ac:dyDescent="0.3">
      <c r="A1358">
        <v>0</v>
      </c>
      <c r="B1358">
        <v>0</v>
      </c>
      <c r="C1358">
        <v>0</v>
      </c>
      <c r="D1358">
        <v>1.2870000611292201</v>
      </c>
      <c r="E1358">
        <v>-9.0422449111938494</v>
      </c>
      <c r="F1358" s="2">
        <v>-6.8011596798896803E-2</v>
      </c>
    </row>
    <row r="1359" spans="1:6" x14ac:dyDescent="0.3">
      <c r="A1359">
        <v>0</v>
      </c>
      <c r="B1359">
        <v>0</v>
      </c>
      <c r="C1359">
        <v>0</v>
      </c>
      <c r="D1359">
        <v>1.2880000611767199</v>
      </c>
      <c r="E1359">
        <v>-9.0436344146728498</v>
      </c>
      <c r="F1359" s="2">
        <v>-6.8024396896362305E-2</v>
      </c>
    </row>
    <row r="1360" spans="1:6" x14ac:dyDescent="0.3">
      <c r="A1360">
        <v>0</v>
      </c>
      <c r="B1360">
        <v>0</v>
      </c>
      <c r="C1360">
        <v>0</v>
      </c>
      <c r="D1360">
        <v>1.2890000612242101</v>
      </c>
      <c r="E1360">
        <v>-9.0352487564086896</v>
      </c>
      <c r="F1360" s="2">
        <v>-6.8124003708362593E-2</v>
      </c>
    </row>
    <row r="1361" spans="1:6" x14ac:dyDescent="0.3">
      <c r="A1361">
        <v>0</v>
      </c>
      <c r="B1361">
        <v>0</v>
      </c>
      <c r="C1361">
        <v>0</v>
      </c>
      <c r="D1361">
        <v>1.29000006127171</v>
      </c>
      <c r="E1361">
        <v>-9.0012168884277308</v>
      </c>
      <c r="F1361" s="2">
        <v>-6.8004399538040203E-2</v>
      </c>
    </row>
    <row r="1362" spans="1:6" x14ac:dyDescent="0.3">
      <c r="A1362">
        <v>0</v>
      </c>
      <c r="B1362">
        <v>0</v>
      </c>
      <c r="C1362">
        <v>0</v>
      </c>
      <c r="D1362">
        <v>1.2910000613192101</v>
      </c>
      <c r="E1362">
        <v>-8.9371776580810494</v>
      </c>
      <c r="F1362" s="2">
        <v>-6.7886002361774403E-2</v>
      </c>
    </row>
    <row r="1363" spans="1:6" x14ac:dyDescent="0.3">
      <c r="A1363">
        <v>0</v>
      </c>
      <c r="B1363">
        <v>0</v>
      </c>
      <c r="C1363">
        <v>0</v>
      </c>
      <c r="D1363">
        <v>1.29200006136671</v>
      </c>
      <c r="E1363">
        <v>-8.8981599807739293</v>
      </c>
      <c r="F1363" s="2">
        <v>-6.7956000566482502E-2</v>
      </c>
    </row>
    <row r="1364" spans="1:6" x14ac:dyDescent="0.3">
      <c r="A1364">
        <v>0</v>
      </c>
      <c r="B1364">
        <v>0</v>
      </c>
      <c r="C1364">
        <v>0</v>
      </c>
      <c r="D1364">
        <v>1.2930000614142001</v>
      </c>
      <c r="E1364">
        <v>-8.8864727020263707</v>
      </c>
      <c r="F1364" s="2">
        <v>-6.7772001028060899E-2</v>
      </c>
    </row>
    <row r="1365" spans="1:6" x14ac:dyDescent="0.3">
      <c r="A1365">
        <v>0</v>
      </c>
      <c r="B1365">
        <v>0</v>
      </c>
      <c r="C1365">
        <v>0</v>
      </c>
      <c r="D1365">
        <v>1.2940000614617</v>
      </c>
      <c r="E1365">
        <v>-8.8902750015258807</v>
      </c>
      <c r="F1365" s="2">
        <v>-6.7916400730609894E-2</v>
      </c>
    </row>
    <row r="1366" spans="1:6" x14ac:dyDescent="0.3">
      <c r="A1366">
        <v>0</v>
      </c>
      <c r="B1366">
        <v>0</v>
      </c>
      <c r="C1366">
        <v>0</v>
      </c>
      <c r="D1366">
        <v>1.2950000615092001</v>
      </c>
      <c r="E1366">
        <v>-8.8776302337646502</v>
      </c>
      <c r="F1366" s="2">
        <v>-6.7763596773147597E-2</v>
      </c>
    </row>
    <row r="1367" spans="1:6" x14ac:dyDescent="0.3">
      <c r="A1367">
        <v>0</v>
      </c>
      <c r="B1367">
        <v>0</v>
      </c>
      <c r="C1367">
        <v>0</v>
      </c>
      <c r="D1367">
        <v>1.2960000615567</v>
      </c>
      <c r="E1367">
        <v>-8.8386316299438494</v>
      </c>
      <c r="F1367" s="2">
        <v>-6.7705996334552807E-2</v>
      </c>
    </row>
    <row r="1368" spans="1:6" x14ac:dyDescent="0.3">
      <c r="A1368">
        <v>0</v>
      </c>
      <c r="B1368">
        <v>0</v>
      </c>
      <c r="C1368">
        <v>0</v>
      </c>
      <c r="D1368">
        <v>1.2970000616041899</v>
      </c>
      <c r="E1368">
        <v>-8.7844600677490199</v>
      </c>
      <c r="F1368" s="2">
        <v>-6.7763596773147597E-2</v>
      </c>
    </row>
    <row r="1369" spans="1:6" x14ac:dyDescent="0.3">
      <c r="A1369">
        <v>0</v>
      </c>
      <c r="B1369">
        <v>0</v>
      </c>
      <c r="C1369">
        <v>0</v>
      </c>
      <c r="D1369">
        <v>1.29800006165169</v>
      </c>
      <c r="E1369">
        <v>-8.7290849685668892</v>
      </c>
      <c r="F1369" s="2">
        <v>-6.7752398550510406E-2</v>
      </c>
    </row>
    <row r="1370" spans="1:6" x14ac:dyDescent="0.3">
      <c r="A1370">
        <v>0</v>
      </c>
      <c r="B1370">
        <v>0</v>
      </c>
      <c r="C1370">
        <v>0</v>
      </c>
      <c r="D1370">
        <v>1.2990000616991899</v>
      </c>
      <c r="E1370">
        <v>-8.6925249099731392</v>
      </c>
      <c r="F1370" s="2">
        <v>-6.7546397447586101E-2</v>
      </c>
    </row>
    <row r="1371" spans="1:6" x14ac:dyDescent="0.3">
      <c r="A1371">
        <v>0</v>
      </c>
      <c r="B1371">
        <v>0</v>
      </c>
      <c r="C1371">
        <v>0</v>
      </c>
      <c r="D1371">
        <v>1.30000006174669</v>
      </c>
      <c r="E1371">
        <v>-8.6883907318115199</v>
      </c>
      <c r="F1371" s="2">
        <v>-6.7528396844863905E-2</v>
      </c>
    </row>
    <row r="1372" spans="1:6" x14ac:dyDescent="0.3">
      <c r="A1372">
        <v>0</v>
      </c>
      <c r="B1372">
        <v>0</v>
      </c>
      <c r="C1372">
        <v>0</v>
      </c>
      <c r="D1372">
        <v>1.3010000617941799</v>
      </c>
      <c r="E1372">
        <v>-8.6917085647583008</v>
      </c>
      <c r="F1372" s="2">
        <v>-6.7497998476028401E-2</v>
      </c>
    </row>
    <row r="1373" spans="1:6" x14ac:dyDescent="0.3">
      <c r="A1373">
        <v>0</v>
      </c>
      <c r="B1373">
        <v>0</v>
      </c>
      <c r="C1373">
        <v>0</v>
      </c>
      <c r="D1373">
        <v>1.30200006184168</v>
      </c>
      <c r="E1373">
        <v>-8.6766252517700195</v>
      </c>
      <c r="F1373" s="2">
        <v>-6.7472398281097398E-2</v>
      </c>
    </row>
    <row r="1374" spans="1:6" x14ac:dyDescent="0.3">
      <c r="A1374">
        <v>0</v>
      </c>
      <c r="B1374">
        <v>0</v>
      </c>
      <c r="C1374">
        <v>0</v>
      </c>
      <c r="D1374">
        <v>1.3030000618891799</v>
      </c>
      <c r="E1374">
        <v>-8.6391305923461896</v>
      </c>
      <c r="F1374" s="2">
        <v>-6.7554399371147197E-2</v>
      </c>
    </row>
    <row r="1375" spans="1:6" x14ac:dyDescent="0.3">
      <c r="A1375">
        <v>0</v>
      </c>
      <c r="B1375">
        <v>0</v>
      </c>
      <c r="C1375">
        <v>0</v>
      </c>
      <c r="D1375">
        <v>1.3040000619366801</v>
      </c>
      <c r="E1375">
        <v>-8.5750541687011701</v>
      </c>
      <c r="F1375">
        <v>-6.7458800971507998E-2</v>
      </c>
    </row>
    <row r="1376" spans="1:6" x14ac:dyDescent="0.3">
      <c r="A1376">
        <v>0</v>
      </c>
      <c r="B1376">
        <v>0</v>
      </c>
      <c r="C1376">
        <v>0</v>
      </c>
      <c r="D1376">
        <v>1.30500006198417</v>
      </c>
      <c r="E1376">
        <v>-8.5263299942016602</v>
      </c>
      <c r="F1376" s="2">
        <v>-6.7464798688888605E-2</v>
      </c>
    </row>
    <row r="1377" spans="1:6" x14ac:dyDescent="0.3">
      <c r="A1377">
        <v>0</v>
      </c>
      <c r="B1377">
        <v>0</v>
      </c>
      <c r="C1377">
        <v>0</v>
      </c>
      <c r="D1377">
        <v>1.3060000620316701</v>
      </c>
      <c r="E1377">
        <v>-8.5150928497314506</v>
      </c>
      <c r="F1377" s="2">
        <v>-6.74287974834442E-2</v>
      </c>
    </row>
    <row r="1378" spans="1:6" x14ac:dyDescent="0.3">
      <c r="A1378">
        <v>0</v>
      </c>
      <c r="B1378">
        <v>0</v>
      </c>
      <c r="C1378">
        <v>0</v>
      </c>
      <c r="D1378">
        <v>1.30700006207917</v>
      </c>
      <c r="E1378">
        <v>-8.5142889022827095</v>
      </c>
      <c r="F1378" s="2">
        <v>-6.7360803484916701E-2</v>
      </c>
    </row>
    <row r="1379" spans="1:6" x14ac:dyDescent="0.3">
      <c r="A1379">
        <v>0</v>
      </c>
      <c r="B1379">
        <v>0</v>
      </c>
      <c r="C1379">
        <v>0</v>
      </c>
      <c r="D1379">
        <v>1.3080000621266701</v>
      </c>
      <c r="E1379">
        <v>-8.5127029418945295</v>
      </c>
      <c r="F1379" s="2">
        <v>-6.7325599491596194E-2</v>
      </c>
    </row>
    <row r="1380" spans="1:6" x14ac:dyDescent="0.3">
      <c r="A1380">
        <v>0</v>
      </c>
      <c r="B1380">
        <v>0</v>
      </c>
      <c r="C1380">
        <v>0</v>
      </c>
      <c r="D1380">
        <v>1.30900006217416</v>
      </c>
      <c r="E1380">
        <v>-8.4839544296264595</v>
      </c>
      <c r="F1380" s="2">
        <v>-6.7322000861167894E-2</v>
      </c>
    </row>
    <row r="1381" spans="1:6" x14ac:dyDescent="0.3">
      <c r="A1381">
        <v>0</v>
      </c>
      <c r="B1381">
        <v>0</v>
      </c>
      <c r="C1381">
        <v>0</v>
      </c>
      <c r="D1381">
        <v>1.3100000622216601</v>
      </c>
      <c r="E1381">
        <v>-8.4177303314209002</v>
      </c>
      <c r="F1381" s="2">
        <v>-6.7228399217128795E-2</v>
      </c>
    </row>
    <row r="1382" spans="1:6" x14ac:dyDescent="0.3">
      <c r="A1382">
        <v>0</v>
      </c>
      <c r="B1382">
        <v>0</v>
      </c>
      <c r="C1382">
        <v>0</v>
      </c>
      <c r="D1382">
        <v>1.31100006226916</v>
      </c>
      <c r="E1382">
        <v>-8.3511543273925799</v>
      </c>
      <c r="F1382" s="2">
        <v>-6.7190803587436704E-2</v>
      </c>
    </row>
    <row r="1383" spans="1:6" x14ac:dyDescent="0.3">
      <c r="A1383">
        <v>0</v>
      </c>
      <c r="B1383">
        <v>0</v>
      </c>
      <c r="C1383">
        <v>0</v>
      </c>
      <c r="D1383">
        <v>1.3120000623166601</v>
      </c>
      <c r="E1383">
        <v>-8.3204650878906303</v>
      </c>
      <c r="F1383" s="2">
        <v>-6.7079201340675396E-2</v>
      </c>
    </row>
    <row r="1384" spans="1:6" x14ac:dyDescent="0.3">
      <c r="A1384">
        <v>0</v>
      </c>
      <c r="B1384">
        <v>0</v>
      </c>
      <c r="C1384">
        <v>0</v>
      </c>
      <c r="D1384">
        <v>1.31300006236415</v>
      </c>
      <c r="E1384">
        <v>-8.3253870010375994</v>
      </c>
      <c r="F1384">
        <v>-6.7105196416377993E-2</v>
      </c>
    </row>
    <row r="1385" spans="1:6" x14ac:dyDescent="0.3">
      <c r="A1385">
        <v>0</v>
      </c>
      <c r="B1385">
        <v>0</v>
      </c>
      <c r="C1385">
        <v>0</v>
      </c>
      <c r="D1385">
        <v>1.3140000624116499</v>
      </c>
      <c r="E1385">
        <v>-8.3284502029418892</v>
      </c>
      <c r="F1385" s="2">
        <v>-6.7157201468944605E-2</v>
      </c>
    </row>
    <row r="1386" spans="1:6" x14ac:dyDescent="0.3">
      <c r="A1386">
        <v>0</v>
      </c>
      <c r="B1386">
        <v>0</v>
      </c>
      <c r="C1386">
        <v>0</v>
      </c>
      <c r="D1386">
        <v>1.31500006245915</v>
      </c>
      <c r="E1386">
        <v>-8.3037967681884801</v>
      </c>
      <c r="F1386" s="2">
        <v>-6.70783966779709E-2</v>
      </c>
    </row>
    <row r="1387" spans="1:6" x14ac:dyDescent="0.3">
      <c r="A1387">
        <v>0</v>
      </c>
      <c r="B1387">
        <v>0</v>
      </c>
      <c r="C1387">
        <v>0</v>
      </c>
      <c r="D1387">
        <v>1.3160000625066499</v>
      </c>
      <c r="E1387">
        <v>-8.2596502304077095</v>
      </c>
      <c r="F1387" s="2">
        <v>-6.6944397985935197E-2</v>
      </c>
    </row>
    <row r="1388" spans="1:6" x14ac:dyDescent="0.3">
      <c r="A1388">
        <v>0</v>
      </c>
      <c r="B1388">
        <v>0</v>
      </c>
      <c r="C1388">
        <v>0</v>
      </c>
      <c r="D1388">
        <v>1.31700006255414</v>
      </c>
      <c r="E1388">
        <v>-8.2096796035766602</v>
      </c>
      <c r="F1388" s="2">
        <v>-6.6923998296260806E-2</v>
      </c>
    </row>
    <row r="1389" spans="1:6" x14ac:dyDescent="0.3">
      <c r="A1389">
        <v>0</v>
      </c>
      <c r="B1389">
        <v>0</v>
      </c>
      <c r="C1389">
        <v>0</v>
      </c>
      <c r="D1389">
        <v>1.3180000626016399</v>
      </c>
      <c r="E1389">
        <v>-8.1780672073364293</v>
      </c>
      <c r="F1389" s="2">
        <v>-6.6844798624515506E-2</v>
      </c>
    </row>
    <row r="1390" spans="1:6" x14ac:dyDescent="0.3">
      <c r="A1390">
        <v>0</v>
      </c>
      <c r="B1390">
        <v>0</v>
      </c>
      <c r="C1390">
        <v>0</v>
      </c>
      <c r="D1390">
        <v>1.31900006264914</v>
      </c>
      <c r="E1390">
        <v>-8.1646089553833008</v>
      </c>
      <c r="F1390" s="2">
        <v>-6.6927202045917497E-2</v>
      </c>
    </row>
    <row r="1391" spans="1:6" x14ac:dyDescent="0.3">
      <c r="A1391">
        <v>0</v>
      </c>
      <c r="B1391">
        <v>0</v>
      </c>
      <c r="C1391">
        <v>0</v>
      </c>
      <c r="D1391">
        <v>1.3200000626966399</v>
      </c>
      <c r="E1391">
        <v>-8.1483316421508807</v>
      </c>
      <c r="F1391">
        <v>-6.6907599568367004E-2</v>
      </c>
    </row>
    <row r="1392" spans="1:6" x14ac:dyDescent="0.3">
      <c r="A1392">
        <v>0</v>
      </c>
      <c r="B1392">
        <v>0</v>
      </c>
      <c r="C1392">
        <v>0</v>
      </c>
      <c r="D1392">
        <v>1.3210000627441301</v>
      </c>
      <c r="E1392">
        <v>-8.1099634170532209</v>
      </c>
      <c r="F1392" s="2">
        <v>-6.6708400845527593E-2</v>
      </c>
    </row>
    <row r="1393" spans="1:6" x14ac:dyDescent="0.3">
      <c r="A1393">
        <v>0</v>
      </c>
      <c r="B1393">
        <v>0</v>
      </c>
      <c r="C1393">
        <v>0</v>
      </c>
      <c r="D1393">
        <v>1.32200006279163</v>
      </c>
      <c r="E1393">
        <v>-8.0766468048095703</v>
      </c>
      <c r="F1393" s="2">
        <v>-6.6814400255680098E-2</v>
      </c>
    </row>
    <row r="1394" spans="1:6" x14ac:dyDescent="0.3">
      <c r="A1394">
        <v>0</v>
      </c>
      <c r="B1394">
        <v>0</v>
      </c>
      <c r="C1394">
        <v>0</v>
      </c>
      <c r="D1394">
        <v>1.3230000628391301</v>
      </c>
      <c r="E1394">
        <v>-8.0425357818603498</v>
      </c>
      <c r="F1394" s="2">
        <v>-6.6862396895885495E-2</v>
      </c>
    </row>
    <row r="1395" spans="1:6" x14ac:dyDescent="0.3">
      <c r="A1395">
        <v>0</v>
      </c>
      <c r="B1395">
        <v>0</v>
      </c>
      <c r="C1395">
        <v>0</v>
      </c>
      <c r="D1395">
        <v>1.32400006288663</v>
      </c>
      <c r="E1395">
        <v>-8.0021419525146502</v>
      </c>
      <c r="F1395" s="2">
        <v>-6.6644400358200101E-2</v>
      </c>
    </row>
    <row r="1396" spans="1:6" x14ac:dyDescent="0.3">
      <c r="A1396">
        <v>0</v>
      </c>
      <c r="B1396">
        <v>0</v>
      </c>
      <c r="C1396">
        <v>0</v>
      </c>
      <c r="D1396">
        <v>1.3250000629341201</v>
      </c>
      <c r="E1396">
        <v>-7.98134517669678</v>
      </c>
      <c r="F1396" s="2">
        <v>-6.6571600735187503E-2</v>
      </c>
    </row>
    <row r="1397" spans="1:6" x14ac:dyDescent="0.3">
      <c r="A1397">
        <v>0</v>
      </c>
      <c r="B1397">
        <v>0</v>
      </c>
      <c r="C1397">
        <v>0</v>
      </c>
      <c r="D1397">
        <v>1.32600006298162</v>
      </c>
      <c r="E1397">
        <v>-7.9799818992614702</v>
      </c>
      <c r="F1397" s="2">
        <v>-6.6568396985530895E-2</v>
      </c>
    </row>
    <row r="1398" spans="1:6" x14ac:dyDescent="0.3">
      <c r="A1398">
        <v>0</v>
      </c>
      <c r="B1398">
        <v>0</v>
      </c>
      <c r="C1398">
        <v>0</v>
      </c>
      <c r="D1398">
        <v>1.3270000630291201</v>
      </c>
      <c r="E1398">
        <v>-7.9572157859802202</v>
      </c>
      <c r="F1398" s="2">
        <v>-6.6676802933216095E-2</v>
      </c>
    </row>
    <row r="1399" spans="1:6" x14ac:dyDescent="0.3">
      <c r="A1399">
        <v>0</v>
      </c>
      <c r="B1399">
        <v>0</v>
      </c>
      <c r="C1399">
        <v>0</v>
      </c>
      <c r="D1399">
        <v>1.32800006307662</v>
      </c>
      <c r="E1399">
        <v>-7.9029340744018599</v>
      </c>
      <c r="F1399" s="2">
        <v>-6.6616803407669095E-2</v>
      </c>
    </row>
    <row r="1400" spans="1:6" x14ac:dyDescent="0.3">
      <c r="A1400">
        <v>0</v>
      </c>
      <c r="B1400">
        <v>0</v>
      </c>
      <c r="C1400">
        <v>0</v>
      </c>
      <c r="D1400">
        <v>1.3290000631241099</v>
      </c>
      <c r="E1400">
        <v>-7.8520531654357901</v>
      </c>
      <c r="F1400">
        <v>-6.6524401307106004E-2</v>
      </c>
    </row>
    <row r="1401" spans="1:6" x14ac:dyDescent="0.3">
      <c r="A1401">
        <v>0</v>
      </c>
      <c r="B1401">
        <v>0</v>
      </c>
      <c r="C1401">
        <v>0</v>
      </c>
      <c r="D1401">
        <v>1.33000006317161</v>
      </c>
      <c r="E1401">
        <v>-7.82110691070557</v>
      </c>
      <c r="F1401">
        <v>-6.6491998732089996E-2</v>
      </c>
    </row>
    <row r="1402" spans="1:6" x14ac:dyDescent="0.3">
      <c r="A1402">
        <v>0</v>
      </c>
      <c r="B1402">
        <v>0</v>
      </c>
      <c r="C1402">
        <v>0</v>
      </c>
      <c r="D1402">
        <v>1.3310000632191099</v>
      </c>
      <c r="E1402">
        <v>-7.81349897384644</v>
      </c>
      <c r="F1402" s="2">
        <v>-6.6496402025222806E-2</v>
      </c>
    </row>
    <row r="1403" spans="1:6" x14ac:dyDescent="0.3">
      <c r="A1403">
        <v>0</v>
      </c>
      <c r="B1403">
        <v>0</v>
      </c>
      <c r="C1403">
        <v>0</v>
      </c>
      <c r="D1403">
        <v>1.33200006326661</v>
      </c>
      <c r="E1403">
        <v>-7.8105778694152797</v>
      </c>
      <c r="F1403" s="2">
        <v>-6.6349998116493197E-2</v>
      </c>
    </row>
    <row r="1404" spans="1:6" x14ac:dyDescent="0.3">
      <c r="A1404">
        <v>0</v>
      </c>
      <c r="B1404">
        <v>0</v>
      </c>
      <c r="C1404">
        <v>0</v>
      </c>
      <c r="D1404">
        <v>1.3330000633140999</v>
      </c>
      <c r="E1404">
        <v>-7.7974600791931197</v>
      </c>
      <c r="F1404" s="2">
        <v>-6.6313996911048903E-2</v>
      </c>
    </row>
    <row r="1405" spans="1:6" x14ac:dyDescent="0.3">
      <c r="A1405">
        <v>0</v>
      </c>
      <c r="B1405">
        <v>0</v>
      </c>
      <c r="C1405">
        <v>0</v>
      </c>
      <c r="D1405">
        <v>1.3340000633616</v>
      </c>
      <c r="E1405">
        <v>-7.7568178176879901</v>
      </c>
      <c r="F1405" s="2">
        <v>-6.6486798226833302E-2</v>
      </c>
    </row>
    <row r="1406" spans="1:6" x14ac:dyDescent="0.3">
      <c r="A1406">
        <v>0</v>
      </c>
      <c r="B1406">
        <v>0</v>
      </c>
      <c r="C1406">
        <v>0</v>
      </c>
      <c r="D1406">
        <v>1.3350000634090999</v>
      </c>
      <c r="E1406">
        <v>-7.6864647865295401</v>
      </c>
      <c r="F1406" s="2">
        <v>-6.6264398396015195E-2</v>
      </c>
    </row>
    <row r="1407" spans="1:6" x14ac:dyDescent="0.3">
      <c r="A1407">
        <v>0</v>
      </c>
      <c r="B1407">
        <v>0</v>
      </c>
      <c r="C1407">
        <v>0</v>
      </c>
      <c r="D1407">
        <v>1.3360000634565901</v>
      </c>
      <c r="E1407">
        <v>-7.6299910545349103</v>
      </c>
      <c r="F1407" s="2">
        <v>-6.6231198608875302E-2</v>
      </c>
    </row>
    <row r="1408" spans="1:6" x14ac:dyDescent="0.3">
      <c r="A1408">
        <v>0</v>
      </c>
      <c r="B1408">
        <v>0</v>
      </c>
      <c r="C1408">
        <v>0</v>
      </c>
      <c r="D1408">
        <v>1.33700006350409</v>
      </c>
      <c r="E1408">
        <v>-7.6187810897827104</v>
      </c>
      <c r="F1408" s="2">
        <v>-6.6201999783515902E-2</v>
      </c>
    </row>
    <row r="1409" spans="1:6" x14ac:dyDescent="0.3">
      <c r="A1409">
        <v>0</v>
      </c>
      <c r="B1409">
        <v>0</v>
      </c>
      <c r="C1409">
        <v>0</v>
      </c>
      <c r="D1409">
        <v>1.3380000635515901</v>
      </c>
      <c r="E1409">
        <v>-7.6195578575134304</v>
      </c>
      <c r="F1409" s="2">
        <v>-6.6212400794029194E-2</v>
      </c>
    </row>
    <row r="1410" spans="1:6" x14ac:dyDescent="0.3">
      <c r="A1410">
        <v>0</v>
      </c>
      <c r="B1410">
        <v>0</v>
      </c>
      <c r="C1410">
        <v>0</v>
      </c>
      <c r="D1410">
        <v>1.33900006359909</v>
      </c>
      <c r="E1410">
        <v>-7.6142477989196804</v>
      </c>
      <c r="F1410" s="2">
        <v>-6.6196799278259305E-2</v>
      </c>
    </row>
    <row r="1411" spans="1:6" x14ac:dyDescent="0.3">
      <c r="A1411">
        <v>0</v>
      </c>
      <c r="B1411">
        <v>0</v>
      </c>
      <c r="C1411">
        <v>0</v>
      </c>
      <c r="D1411">
        <v>1.3400000636465801</v>
      </c>
      <c r="E1411">
        <v>-7.5846037864685103</v>
      </c>
      <c r="F1411" s="2">
        <v>-6.6157996654510498E-2</v>
      </c>
    </row>
    <row r="1412" spans="1:6" x14ac:dyDescent="0.3">
      <c r="A1412">
        <v>0</v>
      </c>
      <c r="B1412">
        <v>0</v>
      </c>
      <c r="C1412">
        <v>0</v>
      </c>
      <c r="D1412">
        <v>1.34100006369408</v>
      </c>
      <c r="E1412">
        <v>-7.52980279922485</v>
      </c>
      <c r="F1412" s="2">
        <v>-6.5955996513366699E-2</v>
      </c>
    </row>
    <row r="1413" spans="1:6" x14ac:dyDescent="0.3">
      <c r="A1413">
        <v>0</v>
      </c>
      <c r="B1413">
        <v>0</v>
      </c>
      <c r="C1413">
        <v>0</v>
      </c>
      <c r="D1413">
        <v>1.3420000637415801</v>
      </c>
      <c r="E1413">
        <v>-7.48178911209106</v>
      </c>
      <c r="F1413" s="2">
        <v>-6.5924800932407407E-2</v>
      </c>
    </row>
    <row r="1414" spans="1:6" x14ac:dyDescent="0.3">
      <c r="A1414">
        <v>0</v>
      </c>
      <c r="B1414">
        <v>0</v>
      </c>
      <c r="C1414">
        <v>0</v>
      </c>
      <c r="D1414">
        <v>1.34300006378908</v>
      </c>
      <c r="E1414">
        <v>-7.4582037925720197</v>
      </c>
      <c r="F1414" s="2">
        <v>-6.5880402922630296E-2</v>
      </c>
    </row>
    <row r="1415" spans="1:6" x14ac:dyDescent="0.3">
      <c r="A1415">
        <v>0</v>
      </c>
      <c r="B1415">
        <v>0</v>
      </c>
      <c r="C1415">
        <v>0</v>
      </c>
      <c r="D1415">
        <v>1.3440000638365699</v>
      </c>
      <c r="E1415">
        <v>-7.4448199272155797</v>
      </c>
      <c r="F1415" s="2">
        <v>-6.5917603671550806E-2</v>
      </c>
    </row>
    <row r="1416" spans="1:6" x14ac:dyDescent="0.3">
      <c r="A1416">
        <v>0</v>
      </c>
      <c r="B1416">
        <v>0</v>
      </c>
      <c r="C1416">
        <v>0</v>
      </c>
      <c r="D1416">
        <v>1.34500006388407</v>
      </c>
      <c r="E1416">
        <v>-7.4272890090942401</v>
      </c>
      <c r="F1416" s="2">
        <v>-6.5999999642372104E-2</v>
      </c>
    </row>
    <row r="1417" spans="1:6" x14ac:dyDescent="0.3">
      <c r="A1417">
        <v>0</v>
      </c>
      <c r="B1417">
        <v>0</v>
      </c>
      <c r="C1417">
        <v>0</v>
      </c>
      <c r="D1417">
        <v>1.3460000639315699</v>
      </c>
      <c r="E1417">
        <v>-7.3882818222045898</v>
      </c>
      <c r="F1417" s="2">
        <v>-6.5890401601791396E-2</v>
      </c>
    </row>
    <row r="1418" spans="1:6" x14ac:dyDescent="0.3">
      <c r="A1418">
        <v>0</v>
      </c>
      <c r="B1418">
        <v>0</v>
      </c>
      <c r="C1418">
        <v>0</v>
      </c>
      <c r="D1418">
        <v>1.34700006397907</v>
      </c>
      <c r="E1418">
        <v>-7.3397679328918501</v>
      </c>
      <c r="F1418" s="2">
        <v>-6.5864399075508104E-2</v>
      </c>
    </row>
    <row r="1419" spans="1:6" x14ac:dyDescent="0.3">
      <c r="A1419">
        <v>0</v>
      </c>
      <c r="B1419">
        <v>0</v>
      </c>
      <c r="C1419">
        <v>0</v>
      </c>
      <c r="D1419">
        <v>1.3480000640265599</v>
      </c>
      <c r="E1419">
        <v>-7.3073358535766602</v>
      </c>
      <c r="F1419" s="2">
        <v>-6.5739601850509602E-2</v>
      </c>
    </row>
    <row r="1420" spans="1:6" x14ac:dyDescent="0.3">
      <c r="A1420">
        <v>0</v>
      </c>
      <c r="B1420">
        <v>0</v>
      </c>
      <c r="C1420">
        <v>0</v>
      </c>
      <c r="D1420">
        <v>1.34900006407406</v>
      </c>
      <c r="E1420">
        <v>-7.2882218360900897</v>
      </c>
      <c r="F1420" s="2">
        <v>-6.5697602927684798E-2</v>
      </c>
    </row>
    <row r="1421" spans="1:6" x14ac:dyDescent="0.3">
      <c r="A1421">
        <v>0</v>
      </c>
      <c r="B1421">
        <v>0</v>
      </c>
      <c r="C1421">
        <v>0</v>
      </c>
      <c r="D1421">
        <v>1.3500000641215599</v>
      </c>
      <c r="E1421">
        <v>-7.2783107757568404</v>
      </c>
      <c r="F1421" s="2">
        <v>-6.56111985445023E-2</v>
      </c>
    </row>
    <row r="1422" spans="1:6" x14ac:dyDescent="0.3">
      <c r="A1422">
        <v>0</v>
      </c>
      <c r="B1422">
        <v>0</v>
      </c>
      <c r="C1422">
        <v>0</v>
      </c>
      <c r="D1422">
        <v>1.35100006416906</v>
      </c>
      <c r="E1422">
        <v>-7.26885890960693</v>
      </c>
      <c r="F1422" s="2">
        <v>-6.5602399408817305E-2</v>
      </c>
    </row>
    <row r="1423" spans="1:6" x14ac:dyDescent="0.3">
      <c r="A1423">
        <v>0</v>
      </c>
      <c r="B1423">
        <v>0</v>
      </c>
      <c r="C1423">
        <v>0</v>
      </c>
      <c r="D1423">
        <v>1.3520000642165499</v>
      </c>
      <c r="E1423">
        <v>-7.2353138923645002</v>
      </c>
      <c r="F1423">
        <v>-6.5734401345253005E-2</v>
      </c>
    </row>
    <row r="1424" spans="1:6" x14ac:dyDescent="0.3">
      <c r="A1424">
        <v>0</v>
      </c>
      <c r="B1424">
        <v>0</v>
      </c>
      <c r="C1424">
        <v>0</v>
      </c>
      <c r="D1424">
        <v>1.3530000642640501</v>
      </c>
      <c r="E1424">
        <v>-7.1629180908203098</v>
      </c>
      <c r="F1424" s="2">
        <v>-6.5504796802997603E-2</v>
      </c>
    </row>
    <row r="1425" spans="1:6" x14ac:dyDescent="0.3">
      <c r="A1425">
        <v>0</v>
      </c>
      <c r="B1425">
        <v>0</v>
      </c>
      <c r="C1425">
        <v>0</v>
      </c>
      <c r="D1425">
        <v>1.35400006431155</v>
      </c>
      <c r="E1425">
        <v>-7.0920262336731001</v>
      </c>
      <c r="F1425" s="2">
        <v>-6.5338000655174297E-2</v>
      </c>
    </row>
    <row r="1426" spans="1:6" x14ac:dyDescent="0.3">
      <c r="A1426">
        <v>0</v>
      </c>
      <c r="B1426">
        <v>0</v>
      </c>
      <c r="C1426">
        <v>0</v>
      </c>
      <c r="D1426">
        <v>1.3550000643590501</v>
      </c>
      <c r="E1426">
        <v>-7.07857418060303</v>
      </c>
      <c r="F1426" s="2">
        <v>-6.5336801111698206E-2</v>
      </c>
    </row>
    <row r="1427" spans="1:6" x14ac:dyDescent="0.3">
      <c r="A1427">
        <v>0</v>
      </c>
      <c r="B1427">
        <v>0</v>
      </c>
      <c r="C1427">
        <v>0</v>
      </c>
      <c r="D1427">
        <v>1.35600006440654</v>
      </c>
      <c r="E1427">
        <v>-7.0936760902404803</v>
      </c>
      <c r="F1427" s="2">
        <v>-6.5385997295379597E-2</v>
      </c>
    </row>
    <row r="1428" spans="1:6" x14ac:dyDescent="0.3">
      <c r="A1428">
        <v>0</v>
      </c>
      <c r="B1428">
        <v>0</v>
      </c>
      <c r="C1428">
        <v>0</v>
      </c>
      <c r="D1428">
        <v>1.3570000644540401</v>
      </c>
      <c r="E1428">
        <v>-7.0859417915344203</v>
      </c>
      <c r="F1428" s="2">
        <v>-6.54428005218506E-2</v>
      </c>
    </row>
    <row r="1429" spans="1:6" x14ac:dyDescent="0.3">
      <c r="A1429">
        <v>0</v>
      </c>
      <c r="B1429">
        <v>0</v>
      </c>
      <c r="C1429">
        <v>0</v>
      </c>
      <c r="D1429">
        <v>1.35800006450154</v>
      </c>
      <c r="E1429">
        <v>-7.0522050857543901</v>
      </c>
      <c r="F1429">
        <v>-6.5335601568222004E-2</v>
      </c>
    </row>
    <row r="1430" spans="1:6" x14ac:dyDescent="0.3">
      <c r="A1430">
        <v>0</v>
      </c>
      <c r="B1430">
        <v>0</v>
      </c>
      <c r="C1430">
        <v>0</v>
      </c>
      <c r="D1430">
        <v>1.3590000645490401</v>
      </c>
      <c r="E1430">
        <v>-7.0008392333984402</v>
      </c>
      <c r="F1430">
        <v>-6.5224401652812999E-2</v>
      </c>
    </row>
    <row r="1431" spans="1:6" x14ac:dyDescent="0.3">
      <c r="A1431">
        <v>0</v>
      </c>
      <c r="B1431">
        <v>0</v>
      </c>
      <c r="C1431">
        <v>0</v>
      </c>
      <c r="D1431">
        <v>1.36000006459653</v>
      </c>
      <c r="E1431">
        <v>-6.9484381675720197</v>
      </c>
      <c r="F1431" s="2">
        <v>-6.5236002206802396E-2</v>
      </c>
    </row>
    <row r="1432" spans="1:6" x14ac:dyDescent="0.3">
      <c r="A1432">
        <v>0</v>
      </c>
      <c r="B1432">
        <v>0</v>
      </c>
      <c r="C1432">
        <v>0</v>
      </c>
      <c r="D1432">
        <v>1.3610000646440299</v>
      </c>
      <c r="E1432">
        <v>-6.9210238456726101</v>
      </c>
      <c r="F1432" s="2">
        <v>-6.5209999680519104E-2</v>
      </c>
    </row>
    <row r="1433" spans="1:6" x14ac:dyDescent="0.3">
      <c r="A1433">
        <v>0</v>
      </c>
      <c r="B1433">
        <v>0</v>
      </c>
      <c r="C1433">
        <v>0</v>
      </c>
      <c r="D1433">
        <v>1.36200006469153</v>
      </c>
      <c r="E1433">
        <v>-6.9023208618164098</v>
      </c>
      <c r="F1433" s="2">
        <v>-6.5200403332710294E-2</v>
      </c>
    </row>
    <row r="1434" spans="1:6" x14ac:dyDescent="0.3">
      <c r="A1434">
        <v>0</v>
      </c>
      <c r="B1434">
        <v>0</v>
      </c>
      <c r="C1434">
        <v>0</v>
      </c>
      <c r="D1434">
        <v>1.3630000647390299</v>
      </c>
      <c r="E1434">
        <v>-6.8929991722106898</v>
      </c>
      <c r="F1434" s="2">
        <v>-6.5177597105503096E-2</v>
      </c>
    </row>
    <row r="1435" spans="1:6" x14ac:dyDescent="0.3">
      <c r="A1435">
        <v>0</v>
      </c>
      <c r="B1435">
        <v>0</v>
      </c>
      <c r="C1435">
        <v>0</v>
      </c>
      <c r="D1435">
        <v>1.36400006478652</v>
      </c>
      <c r="E1435">
        <v>-6.8816781044006303</v>
      </c>
      <c r="F1435" s="2">
        <v>-6.5070800483226804E-2</v>
      </c>
    </row>
    <row r="1436" spans="1:6" x14ac:dyDescent="0.3">
      <c r="A1436">
        <v>0</v>
      </c>
      <c r="B1436">
        <v>0</v>
      </c>
      <c r="C1436">
        <v>0</v>
      </c>
      <c r="D1436">
        <v>1.3650000648340199</v>
      </c>
      <c r="E1436">
        <v>-6.8513340950012198</v>
      </c>
      <c r="F1436" s="2">
        <v>-6.4928397536277799E-2</v>
      </c>
    </row>
    <row r="1437" spans="1:6" x14ac:dyDescent="0.3">
      <c r="A1437">
        <v>0</v>
      </c>
      <c r="B1437">
        <v>0</v>
      </c>
      <c r="C1437">
        <v>0</v>
      </c>
      <c r="D1437">
        <v>1.36600006488152</v>
      </c>
      <c r="E1437">
        <v>-6.7990097999572798</v>
      </c>
      <c r="F1437" s="2">
        <v>-6.4981602132320404E-2</v>
      </c>
    </row>
    <row r="1438" spans="1:6" x14ac:dyDescent="0.3">
      <c r="A1438">
        <v>0</v>
      </c>
      <c r="B1438">
        <v>0</v>
      </c>
      <c r="C1438">
        <v>0</v>
      </c>
      <c r="D1438">
        <v>1.3670000649290199</v>
      </c>
      <c r="E1438">
        <v>-6.7484221458435103</v>
      </c>
      <c r="F1438" s="2">
        <v>-6.49603977799416E-2</v>
      </c>
    </row>
    <row r="1439" spans="1:6" x14ac:dyDescent="0.3">
      <c r="A1439">
        <v>0</v>
      </c>
      <c r="B1439">
        <v>0</v>
      </c>
      <c r="C1439">
        <v>0</v>
      </c>
      <c r="D1439">
        <v>1.3680000649765101</v>
      </c>
      <c r="E1439">
        <v>-6.7080488204956099</v>
      </c>
      <c r="F1439">
        <v>-6.4834401011466994E-2</v>
      </c>
    </row>
    <row r="1440" spans="1:6" x14ac:dyDescent="0.3">
      <c r="A1440">
        <v>0</v>
      </c>
      <c r="B1440">
        <v>0</v>
      </c>
      <c r="C1440">
        <v>0</v>
      </c>
      <c r="D1440">
        <v>1.3690000650240099</v>
      </c>
      <c r="E1440">
        <v>-6.6910781860351598</v>
      </c>
      <c r="F1440" s="2">
        <v>-6.47784024477005E-2</v>
      </c>
    </row>
    <row r="1441" spans="1:6" x14ac:dyDescent="0.3">
      <c r="A1441">
        <v>0</v>
      </c>
      <c r="B1441">
        <v>0</v>
      </c>
      <c r="C1441">
        <v>0</v>
      </c>
      <c r="D1441">
        <v>1.3700000650715101</v>
      </c>
      <c r="E1441">
        <v>-6.68858098983765</v>
      </c>
      <c r="F1441" s="2">
        <v>-6.4764000475406605E-2</v>
      </c>
    </row>
    <row r="1442" spans="1:6" x14ac:dyDescent="0.3">
      <c r="A1442">
        <v>0</v>
      </c>
      <c r="B1442">
        <v>0</v>
      </c>
      <c r="C1442">
        <v>0</v>
      </c>
      <c r="D1442">
        <v>1.37100006511901</v>
      </c>
      <c r="E1442">
        <v>-6.6792511940002397</v>
      </c>
      <c r="F1442" s="2">
        <v>-6.4807198941707597E-2</v>
      </c>
    </row>
    <row r="1443" spans="1:6" x14ac:dyDescent="0.3">
      <c r="A1443">
        <v>0</v>
      </c>
      <c r="B1443">
        <v>0</v>
      </c>
      <c r="C1443">
        <v>0</v>
      </c>
      <c r="D1443">
        <v>1.3720000651665001</v>
      </c>
      <c r="E1443">
        <v>-6.6431927680969203</v>
      </c>
      <c r="F1443" s="2">
        <v>-6.4808398485183702E-2</v>
      </c>
    </row>
    <row r="1444" spans="1:6" x14ac:dyDescent="0.3">
      <c r="A1444">
        <v>0</v>
      </c>
      <c r="B1444">
        <v>0</v>
      </c>
      <c r="C1444">
        <v>0</v>
      </c>
      <c r="D1444">
        <v>1.373000065214</v>
      </c>
      <c r="E1444">
        <v>-6.5780401229858398</v>
      </c>
      <c r="F1444" s="2">
        <v>-6.4677603542804704E-2</v>
      </c>
    </row>
    <row r="1445" spans="1:6" x14ac:dyDescent="0.3">
      <c r="A1445">
        <v>0</v>
      </c>
      <c r="B1445">
        <v>0</v>
      </c>
      <c r="C1445">
        <v>0</v>
      </c>
      <c r="D1445">
        <v>1.3740000652615001</v>
      </c>
      <c r="E1445">
        <v>-6.5246019363403303</v>
      </c>
      <c r="F1445">
        <v>-6.459079682827E-2</v>
      </c>
    </row>
    <row r="1446" spans="1:6" x14ac:dyDescent="0.3">
      <c r="A1446">
        <v>0</v>
      </c>
      <c r="B1446">
        <v>0</v>
      </c>
      <c r="C1446">
        <v>0</v>
      </c>
      <c r="D1446">
        <v>1.375000065309</v>
      </c>
      <c r="E1446">
        <v>-6.50541019439697</v>
      </c>
      <c r="F1446" s="2">
        <v>-6.4607203006744399E-2</v>
      </c>
    </row>
    <row r="1447" spans="1:6" x14ac:dyDescent="0.3">
      <c r="A1447">
        <v>0</v>
      </c>
      <c r="B1447">
        <v>0</v>
      </c>
      <c r="C1447">
        <v>0</v>
      </c>
      <c r="D1447">
        <v>1.3760000653564901</v>
      </c>
      <c r="E1447">
        <v>-6.5029048919677699</v>
      </c>
      <c r="F1447" s="2">
        <v>-6.4663998782634693E-2</v>
      </c>
    </row>
    <row r="1448" spans="1:6" x14ac:dyDescent="0.3">
      <c r="A1448">
        <v>0</v>
      </c>
      <c r="B1448">
        <v>0</v>
      </c>
      <c r="C1448">
        <v>0</v>
      </c>
      <c r="D1448">
        <v>1.37700006540399</v>
      </c>
      <c r="E1448">
        <v>-6.4968209266662598</v>
      </c>
      <c r="F1448" s="2">
        <v>-6.4567200839519501E-2</v>
      </c>
    </row>
    <row r="1449" spans="1:6" x14ac:dyDescent="0.3">
      <c r="A1449">
        <v>0</v>
      </c>
      <c r="B1449">
        <v>0</v>
      </c>
      <c r="C1449">
        <v>0</v>
      </c>
      <c r="D1449">
        <v>1.3780000654514899</v>
      </c>
      <c r="E1449">
        <v>-6.4611988067626998</v>
      </c>
      <c r="F1449">
        <v>-6.4366802573203999E-2</v>
      </c>
    </row>
    <row r="1450" spans="1:6" x14ac:dyDescent="0.3">
      <c r="A1450">
        <v>0</v>
      </c>
      <c r="B1450">
        <v>0</v>
      </c>
      <c r="C1450">
        <v>0</v>
      </c>
      <c r="D1450">
        <v>1.37900006549899</v>
      </c>
      <c r="E1450">
        <v>-6.4174928665161097</v>
      </c>
      <c r="F1450" s="2">
        <v>-6.43503963947296E-2</v>
      </c>
    </row>
    <row r="1451" spans="1:6" x14ac:dyDescent="0.3">
      <c r="A1451">
        <v>0</v>
      </c>
      <c r="B1451">
        <v>0</v>
      </c>
      <c r="C1451">
        <v>0</v>
      </c>
      <c r="D1451">
        <v>1.3800000655464799</v>
      </c>
      <c r="E1451">
        <v>-6.3722977638244602</v>
      </c>
      <c r="F1451">
        <v>-6.4315602183341994E-2</v>
      </c>
    </row>
    <row r="1452" spans="1:6" x14ac:dyDescent="0.3">
      <c r="A1452">
        <v>0</v>
      </c>
      <c r="B1452">
        <v>0</v>
      </c>
      <c r="C1452">
        <v>0</v>
      </c>
      <c r="D1452">
        <v>1.38100006559398</v>
      </c>
      <c r="E1452">
        <v>-6.3315529823303196</v>
      </c>
      <c r="F1452" s="2">
        <v>-6.4134396612644196E-2</v>
      </c>
    </row>
    <row r="1453" spans="1:6" x14ac:dyDescent="0.3">
      <c r="A1453">
        <v>0</v>
      </c>
      <c r="B1453">
        <v>0</v>
      </c>
      <c r="C1453">
        <v>0</v>
      </c>
      <c r="D1453">
        <v>1.3820000656414799</v>
      </c>
      <c r="E1453">
        <v>-6.3125019073486301</v>
      </c>
      <c r="F1453" s="2">
        <v>-6.4139202237129198E-2</v>
      </c>
    </row>
    <row r="1454" spans="1:6" x14ac:dyDescent="0.3">
      <c r="A1454">
        <v>0</v>
      </c>
      <c r="B1454">
        <v>0</v>
      </c>
      <c r="C1454">
        <v>0</v>
      </c>
      <c r="D1454">
        <v>1.38300006568898</v>
      </c>
      <c r="E1454">
        <v>-6.3101110458373997</v>
      </c>
      <c r="F1454" s="2">
        <v>-6.4251199364662198E-2</v>
      </c>
    </row>
    <row r="1455" spans="1:6" x14ac:dyDescent="0.3">
      <c r="A1455">
        <v>0</v>
      </c>
      <c r="B1455">
        <v>0</v>
      </c>
      <c r="C1455">
        <v>0</v>
      </c>
      <c r="D1455">
        <v>1.3840000657364699</v>
      </c>
      <c r="E1455">
        <v>-6.2872891426086399</v>
      </c>
      <c r="F1455" s="2">
        <v>-6.4161196351051303E-2</v>
      </c>
    </row>
    <row r="1456" spans="1:6" x14ac:dyDescent="0.3">
      <c r="A1456">
        <v>0</v>
      </c>
      <c r="B1456">
        <v>0</v>
      </c>
      <c r="C1456">
        <v>0</v>
      </c>
      <c r="D1456">
        <v>1.3850000657839701</v>
      </c>
      <c r="E1456">
        <v>-6.2321071624755904</v>
      </c>
      <c r="F1456" s="2">
        <v>-6.4142398536205306E-2</v>
      </c>
    </row>
    <row r="1457" spans="1:6" x14ac:dyDescent="0.3">
      <c r="A1457">
        <v>0</v>
      </c>
      <c r="B1457">
        <v>0</v>
      </c>
      <c r="C1457">
        <v>0</v>
      </c>
      <c r="D1457">
        <v>1.38600006583147</v>
      </c>
      <c r="E1457">
        <v>-6.1738867759704599</v>
      </c>
      <c r="F1457" s="2">
        <v>-6.4056798815727206E-2</v>
      </c>
    </row>
    <row r="1458" spans="1:6" x14ac:dyDescent="0.3">
      <c r="A1458">
        <v>0</v>
      </c>
      <c r="B1458">
        <v>0</v>
      </c>
      <c r="C1458">
        <v>0</v>
      </c>
      <c r="D1458">
        <v>1.3870000658789601</v>
      </c>
      <c r="E1458">
        <v>-6.1312489509582502</v>
      </c>
      <c r="F1458" s="2">
        <v>-6.4016401767730699E-2</v>
      </c>
    </row>
    <row r="1459" spans="1:6" x14ac:dyDescent="0.3">
      <c r="A1459">
        <v>0</v>
      </c>
      <c r="B1459">
        <v>0</v>
      </c>
      <c r="C1459">
        <v>0</v>
      </c>
      <c r="D1459">
        <v>1.38800006592646</v>
      </c>
      <c r="E1459">
        <v>-6.1233539581298801</v>
      </c>
      <c r="F1459" s="2">
        <v>-6.3911199569702107E-2</v>
      </c>
    </row>
    <row r="1460" spans="1:6" x14ac:dyDescent="0.3">
      <c r="A1460">
        <v>0</v>
      </c>
      <c r="B1460">
        <v>0</v>
      </c>
      <c r="C1460">
        <v>0</v>
      </c>
      <c r="D1460">
        <v>1.3890000659739601</v>
      </c>
      <c r="E1460">
        <v>-6.1290121078491202</v>
      </c>
      <c r="F1460" s="2">
        <v>-6.3917599618434906E-2</v>
      </c>
    </row>
    <row r="1461" spans="1:6" x14ac:dyDescent="0.3">
      <c r="A1461">
        <v>0</v>
      </c>
      <c r="B1461">
        <v>0</v>
      </c>
      <c r="C1461">
        <v>0</v>
      </c>
      <c r="D1461">
        <v>1.39000006602146</v>
      </c>
      <c r="E1461">
        <v>-6.1143097877502397</v>
      </c>
      <c r="F1461" s="2">
        <v>-6.3979603350162506E-2</v>
      </c>
    </row>
    <row r="1462" spans="1:6" x14ac:dyDescent="0.3">
      <c r="A1462">
        <v>0</v>
      </c>
      <c r="B1462">
        <v>0</v>
      </c>
      <c r="C1462">
        <v>0</v>
      </c>
      <c r="D1462">
        <v>1.3910000660689501</v>
      </c>
      <c r="E1462">
        <v>-6.0670070648193404</v>
      </c>
      <c r="F1462" s="2">
        <v>-6.3894003629684407E-2</v>
      </c>
    </row>
    <row r="1463" spans="1:6" x14ac:dyDescent="0.3">
      <c r="A1463">
        <v>0</v>
      </c>
      <c r="B1463">
        <v>0</v>
      </c>
      <c r="C1463">
        <v>0</v>
      </c>
      <c r="D1463">
        <v>1.39200006611645</v>
      </c>
      <c r="E1463">
        <v>-6.0031099319457999</v>
      </c>
      <c r="F1463">
        <v>-6.3746802508830996E-2</v>
      </c>
    </row>
    <row r="1464" spans="1:6" x14ac:dyDescent="0.3">
      <c r="A1464">
        <v>0</v>
      </c>
      <c r="B1464">
        <v>0</v>
      </c>
      <c r="C1464">
        <v>0</v>
      </c>
      <c r="D1464">
        <v>1.3930000661639499</v>
      </c>
      <c r="E1464">
        <v>-5.95160007476807</v>
      </c>
      <c r="F1464" s="2">
        <v>-6.3622802495956393E-2</v>
      </c>
    </row>
    <row r="1465" spans="1:6" x14ac:dyDescent="0.3">
      <c r="A1465">
        <v>0</v>
      </c>
      <c r="B1465">
        <v>0</v>
      </c>
      <c r="C1465">
        <v>0</v>
      </c>
      <c r="D1465">
        <v>1.39400006621145</v>
      </c>
      <c r="E1465">
        <v>-5.9385142326354998</v>
      </c>
      <c r="F1465" s="2">
        <v>-6.3600800931453705E-2</v>
      </c>
    </row>
    <row r="1466" spans="1:6" x14ac:dyDescent="0.3">
      <c r="A1466">
        <v>0</v>
      </c>
      <c r="B1466">
        <v>0</v>
      </c>
      <c r="C1466">
        <v>0</v>
      </c>
      <c r="D1466">
        <v>1.3950000662589399</v>
      </c>
      <c r="E1466">
        <v>-5.9448127746581996</v>
      </c>
      <c r="F1466" s="2">
        <v>-6.3650801777839702E-2</v>
      </c>
    </row>
    <row r="1467" spans="1:6" x14ac:dyDescent="0.3">
      <c r="A1467">
        <v>0</v>
      </c>
      <c r="B1467">
        <v>0</v>
      </c>
      <c r="C1467">
        <v>0</v>
      </c>
      <c r="D1467">
        <v>1.39600006630644</v>
      </c>
      <c r="E1467">
        <v>-5.9372720718383798</v>
      </c>
      <c r="F1467" s="2">
        <v>-6.3602000474929796E-2</v>
      </c>
    </row>
    <row r="1468" spans="1:6" x14ac:dyDescent="0.3">
      <c r="A1468">
        <v>0</v>
      </c>
      <c r="B1468">
        <v>0</v>
      </c>
      <c r="C1468">
        <v>0</v>
      </c>
      <c r="D1468">
        <v>1.3970000663539399</v>
      </c>
      <c r="E1468">
        <v>-5.8924880027770996</v>
      </c>
      <c r="F1468" s="2">
        <v>-6.3473597168922397E-2</v>
      </c>
    </row>
    <row r="1469" spans="1:6" x14ac:dyDescent="0.3">
      <c r="A1469">
        <v>0</v>
      </c>
      <c r="B1469">
        <v>0</v>
      </c>
      <c r="C1469">
        <v>0</v>
      </c>
      <c r="D1469">
        <v>1.39800006640144</v>
      </c>
      <c r="E1469">
        <v>-5.8309340476989702</v>
      </c>
      <c r="F1469" s="2">
        <v>-6.34312033653259E-2</v>
      </c>
    </row>
    <row r="1470" spans="1:6" x14ac:dyDescent="0.3">
      <c r="A1470">
        <v>0</v>
      </c>
      <c r="B1470">
        <v>0</v>
      </c>
      <c r="C1470">
        <v>0</v>
      </c>
      <c r="D1470">
        <v>1.3990000664489299</v>
      </c>
      <c r="E1470">
        <v>-5.78365278244019</v>
      </c>
      <c r="F1470">
        <v>-6.3291996717453003E-2</v>
      </c>
    </row>
    <row r="1471" spans="1:6" x14ac:dyDescent="0.3">
      <c r="A1471">
        <v>0</v>
      </c>
      <c r="B1471">
        <v>0</v>
      </c>
      <c r="C1471">
        <v>0</v>
      </c>
      <c r="D1471">
        <v>1.4000000664964301</v>
      </c>
      <c r="E1471">
        <v>-5.7549858093261701</v>
      </c>
      <c r="F1471" s="2">
        <v>-6.3203200697898906E-2</v>
      </c>
    </row>
    <row r="1472" spans="1:6" x14ac:dyDescent="0.3">
      <c r="A1472">
        <v>0</v>
      </c>
      <c r="B1472">
        <v>0</v>
      </c>
      <c r="C1472">
        <v>0</v>
      </c>
      <c r="D1472">
        <v>1.4010000665439299</v>
      </c>
      <c r="E1472">
        <v>-5.7540822029113796</v>
      </c>
      <c r="F1472" s="2">
        <v>-6.3279196619987502E-2</v>
      </c>
    </row>
    <row r="1473" spans="1:6" x14ac:dyDescent="0.3">
      <c r="A1473">
        <v>0</v>
      </c>
      <c r="B1473">
        <v>0</v>
      </c>
      <c r="C1473">
        <v>0</v>
      </c>
      <c r="D1473">
        <v>1.4020000665914301</v>
      </c>
      <c r="E1473">
        <v>-5.7386431694030797</v>
      </c>
      <c r="F1473" s="2">
        <v>-6.3439600169658703E-2</v>
      </c>
    </row>
    <row r="1474" spans="1:6" x14ac:dyDescent="0.3">
      <c r="A1474">
        <v>0</v>
      </c>
      <c r="B1474">
        <v>0</v>
      </c>
      <c r="C1474">
        <v>0</v>
      </c>
      <c r="D1474">
        <v>1.40300006663892</v>
      </c>
      <c r="E1474">
        <v>-5.6957569122314498</v>
      </c>
      <c r="F1474" s="2">
        <v>-6.3279196619987502E-2</v>
      </c>
    </row>
    <row r="1475" spans="1:6" x14ac:dyDescent="0.3">
      <c r="A1475">
        <v>0</v>
      </c>
      <c r="B1475">
        <v>0</v>
      </c>
      <c r="C1475">
        <v>0</v>
      </c>
      <c r="D1475">
        <v>1.4040000666864201</v>
      </c>
      <c r="E1475">
        <v>-5.6413469314575204</v>
      </c>
      <c r="F1475" s="2">
        <v>-6.3164398074150099E-2</v>
      </c>
    </row>
    <row r="1476" spans="1:6" x14ac:dyDescent="0.3">
      <c r="A1476">
        <v>0</v>
      </c>
      <c r="B1476">
        <v>0</v>
      </c>
      <c r="C1476">
        <v>0</v>
      </c>
      <c r="D1476">
        <v>1.40500006673392</v>
      </c>
      <c r="E1476">
        <v>-5.6072659492492702</v>
      </c>
      <c r="F1476" s="2">
        <v>-6.3007198274135603E-2</v>
      </c>
    </row>
    <row r="1477" spans="1:6" x14ac:dyDescent="0.3">
      <c r="A1477">
        <v>0</v>
      </c>
      <c r="B1477">
        <v>0</v>
      </c>
      <c r="C1477">
        <v>0</v>
      </c>
      <c r="D1477">
        <v>1.4060000667814201</v>
      </c>
      <c r="E1477">
        <v>-5.59732913970947</v>
      </c>
      <c r="F1477" s="2">
        <v>-6.3036799430847196E-2</v>
      </c>
    </row>
    <row r="1478" spans="1:6" x14ac:dyDescent="0.3">
      <c r="A1478">
        <v>0</v>
      </c>
      <c r="B1478">
        <v>0</v>
      </c>
      <c r="C1478">
        <v>0</v>
      </c>
      <c r="D1478">
        <v>1.40700006682891</v>
      </c>
      <c r="E1478">
        <v>-5.5907611846923801</v>
      </c>
      <c r="F1478" s="2">
        <v>-6.29995986819267E-2</v>
      </c>
    </row>
    <row r="1479" spans="1:6" x14ac:dyDescent="0.3">
      <c r="A1479">
        <v>0</v>
      </c>
      <c r="B1479">
        <v>0</v>
      </c>
      <c r="C1479">
        <v>0</v>
      </c>
      <c r="D1479">
        <v>1.4080000668764101</v>
      </c>
      <c r="E1479">
        <v>-5.5617718696594203</v>
      </c>
      <c r="F1479" s="2">
        <v>-6.3005596399307306E-2</v>
      </c>
    </row>
    <row r="1480" spans="1:6" x14ac:dyDescent="0.3">
      <c r="A1480">
        <v>0</v>
      </c>
      <c r="B1480">
        <v>0</v>
      </c>
      <c r="C1480">
        <v>0</v>
      </c>
      <c r="D1480">
        <v>1.40900006692391</v>
      </c>
      <c r="E1480">
        <v>-5.5064330101013201</v>
      </c>
      <c r="F1480" s="2">
        <v>-6.29552006721497E-2</v>
      </c>
    </row>
    <row r="1481" spans="1:6" x14ac:dyDescent="0.3">
      <c r="A1481">
        <v>0</v>
      </c>
      <c r="B1481">
        <v>0</v>
      </c>
      <c r="C1481">
        <v>0</v>
      </c>
      <c r="D1481">
        <v>1.4100000669714099</v>
      </c>
      <c r="E1481">
        <v>-5.4442191123962402</v>
      </c>
      <c r="F1481" s="2">
        <v>-6.2842801213264493E-2</v>
      </c>
    </row>
    <row r="1482" spans="1:6" x14ac:dyDescent="0.3">
      <c r="A1482">
        <v>0</v>
      </c>
      <c r="B1482">
        <v>0</v>
      </c>
      <c r="C1482">
        <v>0</v>
      </c>
      <c r="D1482">
        <v>1.4110000670189</v>
      </c>
      <c r="E1482">
        <v>-5.4096970558166504</v>
      </c>
      <c r="F1482" s="2">
        <v>-6.2793202698230702E-2</v>
      </c>
    </row>
    <row r="1483" spans="1:6" x14ac:dyDescent="0.3">
      <c r="A1483">
        <v>0</v>
      </c>
      <c r="B1483">
        <v>0</v>
      </c>
      <c r="C1483">
        <v>0</v>
      </c>
      <c r="D1483">
        <v>1.4120000670663999</v>
      </c>
      <c r="E1483">
        <v>-5.4102010726928702</v>
      </c>
      <c r="F1483" s="2">
        <v>-6.2723599374294295E-2</v>
      </c>
    </row>
    <row r="1484" spans="1:6" x14ac:dyDescent="0.3">
      <c r="A1484">
        <v>0</v>
      </c>
      <c r="B1484">
        <v>0</v>
      </c>
      <c r="C1484">
        <v>0</v>
      </c>
      <c r="D1484">
        <v>1.4130000671139</v>
      </c>
      <c r="E1484">
        <v>-5.4173917770385698</v>
      </c>
      <c r="F1484" s="2">
        <v>-6.2707602977752699E-2</v>
      </c>
    </row>
    <row r="1485" spans="1:6" x14ac:dyDescent="0.3">
      <c r="A1485">
        <v>0</v>
      </c>
      <c r="B1485">
        <v>0</v>
      </c>
      <c r="C1485">
        <v>0</v>
      </c>
      <c r="D1485">
        <v>1.4140000671613999</v>
      </c>
      <c r="E1485">
        <v>-5.4040508270263699</v>
      </c>
      <c r="F1485" s="2">
        <v>-6.2725201249122606E-2</v>
      </c>
    </row>
    <row r="1486" spans="1:6" x14ac:dyDescent="0.3">
      <c r="A1486">
        <v>0</v>
      </c>
      <c r="B1486">
        <v>0</v>
      </c>
      <c r="C1486">
        <v>0</v>
      </c>
      <c r="D1486">
        <v>1.41500006720889</v>
      </c>
      <c r="E1486">
        <v>-5.3498110771179199</v>
      </c>
      <c r="F1486" s="2">
        <v>-6.26256018877029E-2</v>
      </c>
    </row>
    <row r="1487" spans="1:6" x14ac:dyDescent="0.3">
      <c r="A1487">
        <v>0</v>
      </c>
      <c r="B1487">
        <v>0</v>
      </c>
      <c r="C1487">
        <v>0</v>
      </c>
      <c r="D1487">
        <v>1.4160000672563899</v>
      </c>
      <c r="E1487">
        <v>-5.2682170867919904</v>
      </c>
      <c r="F1487" s="2">
        <v>-6.2555603682994801E-2</v>
      </c>
    </row>
    <row r="1488" spans="1:6" x14ac:dyDescent="0.3">
      <c r="A1488">
        <v>0</v>
      </c>
      <c r="B1488">
        <v>0</v>
      </c>
      <c r="C1488">
        <v>0</v>
      </c>
      <c r="D1488">
        <v>1.4170000673038901</v>
      </c>
      <c r="E1488">
        <v>-5.2072319984436</v>
      </c>
      <c r="F1488" s="2">
        <v>-6.2418799847364398E-2</v>
      </c>
    </row>
    <row r="1489" spans="1:6" x14ac:dyDescent="0.3">
      <c r="A1489">
        <v>0</v>
      </c>
      <c r="B1489">
        <v>0</v>
      </c>
      <c r="C1489">
        <v>0</v>
      </c>
      <c r="D1489">
        <v>1.4180000673513899</v>
      </c>
      <c r="E1489">
        <v>-5.1914391517639196</v>
      </c>
      <c r="F1489" s="2">
        <v>-6.2339998781681102E-2</v>
      </c>
    </row>
    <row r="1490" spans="1:6" x14ac:dyDescent="0.3">
      <c r="A1490">
        <v>0</v>
      </c>
      <c r="B1490">
        <v>0</v>
      </c>
      <c r="C1490">
        <v>0</v>
      </c>
      <c r="D1490">
        <v>1.4190000673988801</v>
      </c>
      <c r="E1490">
        <v>-5.2005581855773899</v>
      </c>
      <c r="F1490" s="2">
        <v>-6.23675994575024E-2</v>
      </c>
    </row>
    <row r="1491" spans="1:6" x14ac:dyDescent="0.3">
      <c r="A1491">
        <v>0</v>
      </c>
      <c r="B1491">
        <v>0</v>
      </c>
      <c r="C1491">
        <v>0</v>
      </c>
      <c r="D1491">
        <v>1.42000006744638</v>
      </c>
      <c r="E1491">
        <v>-5.2075719833373997</v>
      </c>
      <c r="F1491" s="2">
        <v>-6.2393598258495303E-2</v>
      </c>
    </row>
    <row r="1492" spans="1:6" x14ac:dyDescent="0.3">
      <c r="A1492">
        <v>0</v>
      </c>
      <c r="B1492">
        <v>0</v>
      </c>
      <c r="C1492">
        <v>0</v>
      </c>
      <c r="D1492">
        <v>1.4210000674938801</v>
      </c>
      <c r="E1492">
        <v>-5.1796059608459499</v>
      </c>
      <c r="F1492" s="2">
        <v>-6.2388800084590898E-2</v>
      </c>
    </row>
    <row r="1493" spans="1:6" x14ac:dyDescent="0.3">
      <c r="A1493">
        <v>0</v>
      </c>
      <c r="B1493">
        <v>0</v>
      </c>
      <c r="C1493">
        <v>0</v>
      </c>
      <c r="D1493">
        <v>1.42200006754138</v>
      </c>
      <c r="E1493">
        <v>-5.1228570938110396</v>
      </c>
      <c r="F1493" s="2">
        <v>-6.2290400266647297E-2</v>
      </c>
    </row>
    <row r="1494" spans="1:6" x14ac:dyDescent="0.3">
      <c r="A1494">
        <v>0</v>
      </c>
      <c r="B1494">
        <v>0</v>
      </c>
      <c r="C1494">
        <v>0</v>
      </c>
      <c r="D1494">
        <v>1.4230000675888701</v>
      </c>
      <c r="E1494">
        <v>-5.0600647926330602</v>
      </c>
      <c r="F1494" s="2">
        <v>-6.21987991034985E-2</v>
      </c>
    </row>
    <row r="1495" spans="1:6" x14ac:dyDescent="0.3">
      <c r="A1495">
        <v>0</v>
      </c>
      <c r="B1495">
        <v>0</v>
      </c>
      <c r="C1495">
        <v>0</v>
      </c>
      <c r="D1495">
        <v>1.42400006763637</v>
      </c>
      <c r="E1495">
        <v>-5.0124049186706499</v>
      </c>
      <c r="F1495" s="2">
        <v>-6.2111601233482402E-2</v>
      </c>
    </row>
    <row r="1496" spans="1:6" x14ac:dyDescent="0.3">
      <c r="A1496">
        <v>0</v>
      </c>
      <c r="B1496">
        <v>0</v>
      </c>
      <c r="C1496">
        <v>0</v>
      </c>
      <c r="D1496">
        <v>1.4250000676838701</v>
      </c>
      <c r="E1496">
        <v>-5.0050721168518102</v>
      </c>
      <c r="F1496" s="2">
        <v>-6.2037598341703401E-2</v>
      </c>
    </row>
    <row r="1497" spans="1:6" x14ac:dyDescent="0.3">
      <c r="A1497">
        <v>0</v>
      </c>
      <c r="B1497">
        <v>0</v>
      </c>
      <c r="C1497">
        <v>0</v>
      </c>
      <c r="D1497">
        <v>1.42600006773137</v>
      </c>
      <c r="E1497">
        <v>-5.0108962059020996</v>
      </c>
      <c r="F1497" s="2">
        <v>-6.2153201550245299E-2</v>
      </c>
    </row>
    <row r="1498" spans="1:6" x14ac:dyDescent="0.3">
      <c r="A1498">
        <v>0</v>
      </c>
      <c r="B1498">
        <v>0</v>
      </c>
      <c r="C1498">
        <v>0</v>
      </c>
      <c r="D1498">
        <v>1.4270000677788599</v>
      </c>
      <c r="E1498">
        <v>-4.9867429733276403</v>
      </c>
      <c r="F1498" s="2">
        <v>-6.2086798250675201E-2</v>
      </c>
    </row>
    <row r="1499" spans="1:6" x14ac:dyDescent="0.3">
      <c r="A1499">
        <v>0</v>
      </c>
      <c r="B1499">
        <v>0</v>
      </c>
      <c r="C1499">
        <v>0</v>
      </c>
      <c r="D1499">
        <v>1.42800006782636</v>
      </c>
      <c r="E1499">
        <v>-4.9389061927795401</v>
      </c>
      <c r="F1499" s="2">
        <v>-6.1934001743793501E-2</v>
      </c>
    </row>
    <row r="1500" spans="1:6" x14ac:dyDescent="0.3">
      <c r="A1500">
        <v>0</v>
      </c>
      <c r="B1500">
        <v>0</v>
      </c>
      <c r="C1500">
        <v>0</v>
      </c>
      <c r="D1500">
        <v>1.4290000678738599</v>
      </c>
      <c r="E1500">
        <v>-4.8847551345825204</v>
      </c>
      <c r="F1500" s="2">
        <v>-6.1864800751209301E-2</v>
      </c>
    </row>
    <row r="1501" spans="1:6" x14ac:dyDescent="0.3">
      <c r="A1501">
        <v>0</v>
      </c>
      <c r="B1501">
        <v>0</v>
      </c>
      <c r="C1501">
        <v>0</v>
      </c>
      <c r="D1501">
        <v>1.43000006792136</v>
      </c>
      <c r="E1501">
        <v>-4.8513932228088397</v>
      </c>
      <c r="F1501" s="2">
        <v>-6.1813600361347198E-2</v>
      </c>
    </row>
    <row r="1502" spans="1:6" x14ac:dyDescent="0.3">
      <c r="A1502">
        <v>0</v>
      </c>
      <c r="B1502">
        <v>0</v>
      </c>
      <c r="C1502">
        <v>0</v>
      </c>
      <c r="D1502">
        <v>1.4310000679688499</v>
      </c>
      <c r="E1502">
        <v>-4.8273172378540004</v>
      </c>
      <c r="F1502" s="2">
        <v>-6.1762798577547101E-2</v>
      </c>
    </row>
    <row r="1503" spans="1:6" x14ac:dyDescent="0.3">
      <c r="A1503">
        <v>0</v>
      </c>
      <c r="B1503">
        <v>0</v>
      </c>
      <c r="C1503">
        <v>0</v>
      </c>
      <c r="D1503">
        <v>1.43200006801635</v>
      </c>
      <c r="E1503">
        <v>-4.8168869018554696</v>
      </c>
      <c r="F1503" s="2">
        <v>-6.1643600463867201E-2</v>
      </c>
    </row>
    <row r="1504" spans="1:6" x14ac:dyDescent="0.3">
      <c r="A1504">
        <v>0</v>
      </c>
      <c r="B1504">
        <v>0</v>
      </c>
      <c r="C1504">
        <v>0</v>
      </c>
      <c r="D1504">
        <v>1.4330000680638499</v>
      </c>
      <c r="E1504">
        <v>-4.8057699203491202</v>
      </c>
      <c r="F1504" s="2">
        <v>-6.16643987596035E-2</v>
      </c>
    </row>
    <row r="1505" spans="1:6" x14ac:dyDescent="0.3">
      <c r="A1505">
        <v>0</v>
      </c>
      <c r="B1505">
        <v>0</v>
      </c>
      <c r="C1505">
        <v>0</v>
      </c>
      <c r="D1505">
        <v>1.4340000681113501</v>
      </c>
      <c r="E1505">
        <v>-4.7661080360412598</v>
      </c>
      <c r="F1505" s="2">
        <v>-6.1640001833438901E-2</v>
      </c>
    </row>
    <row r="1506" spans="1:6" x14ac:dyDescent="0.3">
      <c r="A1506">
        <v>0</v>
      </c>
      <c r="B1506">
        <v>0</v>
      </c>
      <c r="C1506">
        <v>0</v>
      </c>
      <c r="D1506">
        <v>1.43500006815884</v>
      </c>
      <c r="E1506">
        <v>-4.7111110687255904</v>
      </c>
      <c r="F1506" s="2">
        <v>-6.1439599841833101E-2</v>
      </c>
    </row>
    <row r="1507" spans="1:6" x14ac:dyDescent="0.3">
      <c r="A1507">
        <v>0</v>
      </c>
      <c r="B1507">
        <v>0</v>
      </c>
      <c r="C1507">
        <v>0</v>
      </c>
      <c r="D1507">
        <v>1.4360000682063401</v>
      </c>
      <c r="E1507">
        <v>-4.6575517654418901</v>
      </c>
      <c r="F1507" s="2">
        <v>-6.1545599251985598E-2</v>
      </c>
    </row>
    <row r="1508" spans="1:6" x14ac:dyDescent="0.3">
      <c r="A1508">
        <v>0</v>
      </c>
      <c r="B1508">
        <v>0</v>
      </c>
      <c r="C1508">
        <v>0</v>
      </c>
      <c r="D1508">
        <v>1.43700006825384</v>
      </c>
      <c r="E1508">
        <v>-4.6184720993042001</v>
      </c>
      <c r="F1508" s="2">
        <v>-6.13703988492489E-2</v>
      </c>
    </row>
    <row r="1509" spans="1:6" x14ac:dyDescent="0.3">
      <c r="A1509">
        <v>0</v>
      </c>
      <c r="B1509">
        <v>0</v>
      </c>
      <c r="C1509">
        <v>0</v>
      </c>
      <c r="D1509">
        <v>1.4380000683013301</v>
      </c>
      <c r="E1509">
        <v>-4.6050162315368697</v>
      </c>
      <c r="F1509" s="2">
        <v>-6.1302401125431102E-2</v>
      </c>
    </row>
    <row r="1510" spans="1:6" x14ac:dyDescent="0.3">
      <c r="A1510">
        <v>0</v>
      </c>
      <c r="B1510">
        <v>0</v>
      </c>
      <c r="C1510">
        <v>0</v>
      </c>
      <c r="D1510">
        <v>1.43900006834883</v>
      </c>
      <c r="E1510">
        <v>-4.6069459915161097</v>
      </c>
      <c r="F1510" s="2">
        <v>-6.1331201344728498E-2</v>
      </c>
    </row>
    <row r="1511" spans="1:6" x14ac:dyDescent="0.3">
      <c r="A1511">
        <v>0</v>
      </c>
      <c r="B1511">
        <v>0</v>
      </c>
      <c r="C1511">
        <v>0</v>
      </c>
      <c r="D1511">
        <v>1.4400000683963301</v>
      </c>
      <c r="E1511">
        <v>-4.5943460464477504</v>
      </c>
      <c r="F1511" s="2">
        <v>-6.1241198331117602E-2</v>
      </c>
    </row>
    <row r="1512" spans="1:6" x14ac:dyDescent="0.3">
      <c r="A1512">
        <v>0</v>
      </c>
      <c r="B1512">
        <v>0</v>
      </c>
      <c r="C1512">
        <v>0</v>
      </c>
      <c r="D1512">
        <v>1.44100006844383</v>
      </c>
      <c r="E1512">
        <v>-4.5527877807617196</v>
      </c>
      <c r="F1512">
        <v>-6.1201199889183003E-2</v>
      </c>
    </row>
    <row r="1513" spans="1:6" x14ac:dyDescent="0.3">
      <c r="A1513">
        <v>0</v>
      </c>
      <c r="B1513">
        <v>0</v>
      </c>
      <c r="C1513">
        <v>0</v>
      </c>
      <c r="D1513">
        <v>1.4420000684913199</v>
      </c>
      <c r="E1513">
        <v>-4.4961409568786603</v>
      </c>
      <c r="F1513" s="2">
        <v>-6.1196800321340603E-2</v>
      </c>
    </row>
    <row r="1514" spans="1:6" x14ac:dyDescent="0.3">
      <c r="A1514">
        <v>0</v>
      </c>
      <c r="B1514">
        <v>0</v>
      </c>
      <c r="C1514">
        <v>0</v>
      </c>
      <c r="D1514">
        <v>1.44300006853882</v>
      </c>
      <c r="E1514">
        <v>-4.4303011894226101</v>
      </c>
      <c r="F1514" s="2">
        <v>-6.1164401471614803E-2</v>
      </c>
    </row>
    <row r="1515" spans="1:6" x14ac:dyDescent="0.3">
      <c r="A1515">
        <v>0</v>
      </c>
      <c r="B1515">
        <v>0</v>
      </c>
      <c r="C1515">
        <v>0</v>
      </c>
      <c r="D1515">
        <v>1.4440000685863199</v>
      </c>
      <c r="E1515">
        <v>-4.3923487663268999</v>
      </c>
      <c r="F1515" s="2">
        <v>-6.0995999723672902E-2</v>
      </c>
    </row>
    <row r="1516" spans="1:6" x14ac:dyDescent="0.3">
      <c r="A1516">
        <v>0</v>
      </c>
      <c r="B1516">
        <v>0</v>
      </c>
      <c r="C1516">
        <v>0</v>
      </c>
      <c r="D1516">
        <v>1.44500006863382</v>
      </c>
      <c r="E1516">
        <v>-4.3820109367370597</v>
      </c>
      <c r="F1516" s="2">
        <v>-6.1028800904750803E-2</v>
      </c>
    </row>
    <row r="1517" spans="1:6" x14ac:dyDescent="0.3">
      <c r="A1517">
        <v>0</v>
      </c>
      <c r="B1517">
        <v>0</v>
      </c>
      <c r="C1517">
        <v>0</v>
      </c>
      <c r="D1517">
        <v>1.4460000686813099</v>
      </c>
      <c r="E1517">
        <v>-4.3830919265747097</v>
      </c>
      <c r="F1517" s="2">
        <v>-6.0780800879001597E-2</v>
      </c>
    </row>
    <row r="1518" spans="1:6" x14ac:dyDescent="0.3">
      <c r="A1518">
        <v>0</v>
      </c>
      <c r="B1518">
        <v>0</v>
      </c>
      <c r="C1518">
        <v>0</v>
      </c>
      <c r="D1518">
        <v>1.44700006872881</v>
      </c>
      <c r="E1518">
        <v>-4.3868222236633301</v>
      </c>
      <c r="F1518" s="2">
        <v>-6.0772001743316699E-2</v>
      </c>
    </row>
    <row r="1519" spans="1:6" x14ac:dyDescent="0.3">
      <c r="A1519">
        <v>0</v>
      </c>
      <c r="B1519">
        <v>0</v>
      </c>
      <c r="C1519">
        <v>0</v>
      </c>
      <c r="D1519">
        <v>1.4480000687763099</v>
      </c>
      <c r="E1519">
        <v>-4.3652529716491699</v>
      </c>
      <c r="F1519" s="2">
        <v>-6.0731198638677597E-2</v>
      </c>
    </row>
    <row r="1520" spans="1:6" x14ac:dyDescent="0.3">
      <c r="A1520">
        <v>0</v>
      </c>
      <c r="B1520">
        <v>0</v>
      </c>
      <c r="C1520">
        <v>0</v>
      </c>
      <c r="D1520">
        <v>1.4490000688238101</v>
      </c>
      <c r="E1520">
        <v>-4.2985768318176296</v>
      </c>
      <c r="F1520" s="2">
        <v>-6.0720399022102398E-2</v>
      </c>
    </row>
    <row r="1521" spans="1:6" x14ac:dyDescent="0.3">
      <c r="A1521">
        <v>0</v>
      </c>
      <c r="B1521">
        <v>0</v>
      </c>
      <c r="C1521">
        <v>0</v>
      </c>
      <c r="D1521">
        <v>1.4500000688713</v>
      </c>
      <c r="E1521">
        <v>-4.2074618339538601</v>
      </c>
      <c r="F1521" s="2">
        <v>-6.0515198856592199E-2</v>
      </c>
    </row>
    <row r="1522" spans="1:6" x14ac:dyDescent="0.3">
      <c r="A1522">
        <v>0</v>
      </c>
      <c r="B1522">
        <v>0</v>
      </c>
      <c r="C1522">
        <v>0</v>
      </c>
      <c r="D1522">
        <v>1.4510000689188001</v>
      </c>
      <c r="E1522">
        <v>-4.1438231468200701</v>
      </c>
      <c r="F1522" s="2">
        <v>-6.0511201620101901E-2</v>
      </c>
    </row>
    <row r="1523" spans="1:6" x14ac:dyDescent="0.3">
      <c r="A1523">
        <v>0</v>
      </c>
      <c r="B1523">
        <v>0</v>
      </c>
      <c r="C1523">
        <v>0</v>
      </c>
      <c r="D1523">
        <v>1.4520000689663</v>
      </c>
      <c r="E1523">
        <v>-4.1335220336914098</v>
      </c>
      <c r="F1523" s="2">
        <v>-6.0576800256967503E-2</v>
      </c>
    </row>
    <row r="1524" spans="1:6" x14ac:dyDescent="0.3">
      <c r="A1524">
        <v>0</v>
      </c>
      <c r="B1524">
        <v>0</v>
      </c>
      <c r="C1524">
        <v>0</v>
      </c>
      <c r="D1524">
        <v>1.4530000690138001</v>
      </c>
      <c r="E1524">
        <v>-4.1459021568298304</v>
      </c>
      <c r="F1524" s="2">
        <v>-6.0428000986576101E-2</v>
      </c>
    </row>
    <row r="1525" spans="1:6" x14ac:dyDescent="0.3">
      <c r="A1525">
        <v>0</v>
      </c>
      <c r="B1525">
        <v>0</v>
      </c>
      <c r="C1525">
        <v>0</v>
      </c>
      <c r="D1525">
        <v>1.45400006906129</v>
      </c>
      <c r="E1525">
        <v>-4.1568880081176802</v>
      </c>
      <c r="F1525" s="2">
        <v>-6.0406800359487499E-2</v>
      </c>
    </row>
    <row r="1526" spans="1:6" x14ac:dyDescent="0.3">
      <c r="A1526">
        <v>0</v>
      </c>
      <c r="B1526">
        <v>0</v>
      </c>
      <c r="C1526">
        <v>0</v>
      </c>
      <c r="D1526">
        <v>1.4550000691087901</v>
      </c>
      <c r="E1526">
        <v>-4.1328978538513201</v>
      </c>
      <c r="F1526" s="2">
        <v>-6.0330800712108598E-2</v>
      </c>
    </row>
    <row r="1527" spans="1:6" x14ac:dyDescent="0.3">
      <c r="A1527">
        <v>0</v>
      </c>
      <c r="B1527">
        <v>0</v>
      </c>
      <c r="C1527">
        <v>0</v>
      </c>
      <c r="D1527">
        <v>1.45600006915629</v>
      </c>
      <c r="E1527">
        <v>-4.07692193984985</v>
      </c>
      <c r="F1527" s="2">
        <v>-6.0312800109386402E-2</v>
      </c>
    </row>
    <row r="1528" spans="1:6" x14ac:dyDescent="0.3">
      <c r="A1528">
        <v>0</v>
      </c>
      <c r="B1528">
        <v>0</v>
      </c>
      <c r="C1528">
        <v>0</v>
      </c>
      <c r="D1528">
        <v>1.4570000692037901</v>
      </c>
      <c r="E1528">
        <v>-3.99904108047485</v>
      </c>
      <c r="F1528" s="2">
        <v>-6.0240399092435802E-2</v>
      </c>
    </row>
    <row r="1529" spans="1:6" x14ac:dyDescent="0.3">
      <c r="A1529">
        <v>0</v>
      </c>
      <c r="B1529">
        <v>0</v>
      </c>
      <c r="C1529">
        <v>0</v>
      </c>
      <c r="D1529">
        <v>1.45800006925128</v>
      </c>
      <c r="E1529">
        <v>-3.9373729228973402</v>
      </c>
      <c r="F1529" s="2">
        <v>-6.0003198683261899E-2</v>
      </c>
    </row>
    <row r="1530" spans="1:6" x14ac:dyDescent="0.3">
      <c r="A1530">
        <v>0</v>
      </c>
      <c r="B1530">
        <v>0</v>
      </c>
      <c r="C1530">
        <v>0</v>
      </c>
      <c r="D1530">
        <v>1.4590000692987799</v>
      </c>
      <c r="E1530">
        <v>-3.92304491996765</v>
      </c>
      <c r="F1530" s="2">
        <v>-5.9924401342868798E-2</v>
      </c>
    </row>
    <row r="1531" spans="1:6" x14ac:dyDescent="0.3">
      <c r="A1531">
        <v>0</v>
      </c>
      <c r="B1531">
        <v>0</v>
      </c>
      <c r="C1531">
        <v>0</v>
      </c>
      <c r="D1531">
        <v>1.46000006934628</v>
      </c>
      <c r="E1531">
        <v>-3.93244504928589</v>
      </c>
      <c r="F1531" s="2">
        <v>-5.9854000806808499E-2</v>
      </c>
    </row>
    <row r="1532" spans="1:6" x14ac:dyDescent="0.3">
      <c r="A1532">
        <v>0</v>
      </c>
      <c r="B1532">
        <v>0</v>
      </c>
      <c r="C1532">
        <v>0</v>
      </c>
      <c r="D1532">
        <v>1.4610000693937799</v>
      </c>
      <c r="E1532">
        <v>-3.9330759048461901</v>
      </c>
      <c r="F1532" s="2">
        <v>-5.9995200484991101E-2</v>
      </c>
    </row>
    <row r="1533" spans="1:6" x14ac:dyDescent="0.3">
      <c r="A1533">
        <v>0</v>
      </c>
      <c r="B1533">
        <v>0</v>
      </c>
      <c r="C1533">
        <v>0</v>
      </c>
      <c r="D1533">
        <v>1.46200006944127</v>
      </c>
      <c r="E1533">
        <v>-3.9020900726318399</v>
      </c>
      <c r="F1533" s="2">
        <v>-5.9942398220300702E-2</v>
      </c>
    </row>
    <row r="1534" spans="1:6" x14ac:dyDescent="0.3">
      <c r="A1534">
        <v>0</v>
      </c>
      <c r="B1534">
        <v>0</v>
      </c>
      <c r="C1534">
        <v>0</v>
      </c>
      <c r="D1534">
        <v>1.4630000694887699</v>
      </c>
      <c r="E1534">
        <v>-3.8351719379425</v>
      </c>
      <c r="F1534" s="2">
        <v>-5.98019994795322E-2</v>
      </c>
    </row>
    <row r="1535" spans="1:6" x14ac:dyDescent="0.3">
      <c r="A1535">
        <v>0</v>
      </c>
      <c r="B1535">
        <v>0</v>
      </c>
      <c r="C1535">
        <v>0</v>
      </c>
      <c r="D1535">
        <v>1.46400006953627</v>
      </c>
      <c r="E1535">
        <v>-3.76678395271301</v>
      </c>
      <c r="F1535">
        <v>-5.9749998152255998E-2</v>
      </c>
    </row>
    <row r="1536" spans="1:6" x14ac:dyDescent="0.3">
      <c r="A1536">
        <v>0</v>
      </c>
      <c r="B1536">
        <v>0</v>
      </c>
      <c r="C1536">
        <v>0</v>
      </c>
      <c r="D1536">
        <v>1.4650000695837699</v>
      </c>
      <c r="E1536">
        <v>-3.729159116745</v>
      </c>
      <c r="F1536" s="2">
        <v>-5.9565998613834402E-2</v>
      </c>
    </row>
    <row r="1537" spans="1:6" x14ac:dyDescent="0.3">
      <c r="A1537">
        <v>0</v>
      </c>
      <c r="B1537">
        <v>0</v>
      </c>
      <c r="C1537">
        <v>0</v>
      </c>
      <c r="D1537">
        <v>1.4660000696312601</v>
      </c>
      <c r="E1537">
        <v>-3.7271759510040301</v>
      </c>
      <c r="F1537" s="2">
        <v>-5.9505198150873198E-2</v>
      </c>
    </row>
    <row r="1538" spans="1:6" x14ac:dyDescent="0.3">
      <c r="A1538">
        <v>0</v>
      </c>
      <c r="B1538">
        <v>0</v>
      </c>
      <c r="C1538">
        <v>0</v>
      </c>
      <c r="D1538">
        <v>1.46700006967876</v>
      </c>
      <c r="E1538">
        <v>-3.73117899894714</v>
      </c>
      <c r="F1538" s="2">
        <v>-5.9600800275802598E-2</v>
      </c>
    </row>
    <row r="1539" spans="1:6" x14ac:dyDescent="0.3">
      <c r="A1539">
        <v>0</v>
      </c>
      <c r="B1539">
        <v>0</v>
      </c>
      <c r="C1539">
        <v>0</v>
      </c>
      <c r="D1539">
        <v>1.4680000697262601</v>
      </c>
      <c r="E1539">
        <v>-3.7132019996643102</v>
      </c>
      <c r="F1539" s="2">
        <v>-5.9547599405050299E-2</v>
      </c>
    </row>
    <row r="1540" spans="1:6" x14ac:dyDescent="0.3">
      <c r="A1540">
        <v>0</v>
      </c>
      <c r="B1540">
        <v>0</v>
      </c>
      <c r="C1540">
        <v>0</v>
      </c>
      <c r="D1540">
        <v>1.46900006977376</v>
      </c>
      <c r="E1540">
        <v>-3.6774430274963401</v>
      </c>
      <c r="F1540" s="2">
        <v>-5.9354800730943701E-2</v>
      </c>
    </row>
    <row r="1541" spans="1:6" x14ac:dyDescent="0.3">
      <c r="A1541">
        <v>0</v>
      </c>
      <c r="B1541">
        <v>0</v>
      </c>
      <c r="C1541">
        <v>0</v>
      </c>
      <c r="D1541">
        <v>1.4700000698212501</v>
      </c>
      <c r="E1541">
        <v>-3.62495994567871</v>
      </c>
      <c r="F1541" s="2">
        <v>-5.9221599251031903E-2</v>
      </c>
    </row>
    <row r="1542" spans="1:6" x14ac:dyDescent="0.3">
      <c r="A1542">
        <v>0</v>
      </c>
      <c r="B1542">
        <v>0</v>
      </c>
      <c r="C1542">
        <v>0</v>
      </c>
      <c r="D1542">
        <v>1.47100006986875</v>
      </c>
      <c r="E1542">
        <v>-3.5769178867340101</v>
      </c>
      <c r="F1542" s="2">
        <v>-5.9197600930929198E-2</v>
      </c>
    </row>
    <row r="1543" spans="1:6" x14ac:dyDescent="0.3">
      <c r="A1543">
        <v>0</v>
      </c>
      <c r="B1543">
        <v>0</v>
      </c>
      <c r="C1543">
        <v>0</v>
      </c>
      <c r="D1543">
        <v>1.4720000699162501</v>
      </c>
      <c r="E1543">
        <v>-3.5495491027832</v>
      </c>
      <c r="F1543" s="2">
        <v>-5.9083599597215701E-2</v>
      </c>
    </row>
    <row r="1544" spans="1:6" x14ac:dyDescent="0.3">
      <c r="A1544">
        <v>0</v>
      </c>
      <c r="B1544">
        <v>0</v>
      </c>
      <c r="C1544">
        <v>0</v>
      </c>
      <c r="D1544">
        <v>1.47300006996375</v>
      </c>
      <c r="E1544">
        <v>-3.5306580066680899</v>
      </c>
      <c r="F1544" s="2">
        <v>-5.9058401733636898E-2</v>
      </c>
    </row>
    <row r="1545" spans="1:6" x14ac:dyDescent="0.3">
      <c r="A1545">
        <v>0</v>
      </c>
      <c r="B1545">
        <v>0</v>
      </c>
      <c r="C1545">
        <v>0</v>
      </c>
      <c r="D1545">
        <v>1.4740000700112399</v>
      </c>
      <c r="E1545">
        <v>-3.51636791229248</v>
      </c>
      <c r="F1545" s="2">
        <v>-5.91408014297485E-2</v>
      </c>
    </row>
    <row r="1546" spans="1:6" x14ac:dyDescent="0.3">
      <c r="A1546">
        <v>0</v>
      </c>
      <c r="B1546">
        <v>0</v>
      </c>
      <c r="C1546">
        <v>0</v>
      </c>
      <c r="D1546">
        <v>1.47500007005874</v>
      </c>
      <c r="E1546">
        <v>-3.48250389099121</v>
      </c>
      <c r="F1546" s="2">
        <v>-5.9022400528192499E-2</v>
      </c>
    </row>
    <row r="1547" spans="1:6" x14ac:dyDescent="0.3">
      <c r="A1547">
        <v>0</v>
      </c>
      <c r="B1547">
        <v>0</v>
      </c>
      <c r="C1547">
        <v>0</v>
      </c>
      <c r="D1547">
        <v>1.4760000701062399</v>
      </c>
      <c r="E1547">
        <v>-3.4391629695892298</v>
      </c>
      <c r="F1547" s="2">
        <v>-5.8853201568126699E-2</v>
      </c>
    </row>
    <row r="1548" spans="1:6" x14ac:dyDescent="0.3">
      <c r="A1548">
        <v>0</v>
      </c>
      <c r="B1548">
        <v>0</v>
      </c>
      <c r="C1548">
        <v>0</v>
      </c>
      <c r="D1548">
        <v>1.47700007015374</v>
      </c>
      <c r="E1548">
        <v>-3.3989400863647501</v>
      </c>
      <c r="F1548" s="2">
        <v>-5.8794401586055797E-2</v>
      </c>
    </row>
    <row r="1549" spans="1:6" x14ac:dyDescent="0.3">
      <c r="A1549">
        <v>0</v>
      </c>
      <c r="B1549">
        <v>0</v>
      </c>
      <c r="C1549">
        <v>0</v>
      </c>
      <c r="D1549">
        <v>1.4780000702012299</v>
      </c>
      <c r="E1549">
        <v>-3.3666400909423801</v>
      </c>
      <c r="F1549" s="2">
        <v>-5.8875199407339103E-2</v>
      </c>
    </row>
    <row r="1550" spans="1:6" x14ac:dyDescent="0.3">
      <c r="A1550">
        <v>0</v>
      </c>
      <c r="B1550">
        <v>0</v>
      </c>
      <c r="C1550">
        <v>0</v>
      </c>
      <c r="D1550">
        <v>1.47900007024873</v>
      </c>
      <c r="E1550">
        <v>-3.3316349983215301</v>
      </c>
      <c r="F1550">
        <v>-5.8729600161313997E-2</v>
      </c>
    </row>
    <row r="1551" spans="1:6" x14ac:dyDescent="0.3">
      <c r="A1551">
        <v>0</v>
      </c>
      <c r="B1551">
        <v>0</v>
      </c>
      <c r="C1551">
        <v>0</v>
      </c>
      <c r="D1551">
        <v>1.4800000702962299</v>
      </c>
      <c r="E1551">
        <v>-3.3040189743042001</v>
      </c>
      <c r="F1551" s="2">
        <v>-5.8719601482152897E-2</v>
      </c>
    </row>
    <row r="1552" spans="1:6" x14ac:dyDescent="0.3">
      <c r="A1552">
        <v>0</v>
      </c>
      <c r="B1552">
        <v>0</v>
      </c>
      <c r="C1552">
        <v>0</v>
      </c>
      <c r="D1552">
        <v>1.48100007034373</v>
      </c>
      <c r="E1552">
        <v>-3.2844779491424601</v>
      </c>
      <c r="F1552" s="2">
        <v>-5.8559201657772099E-2</v>
      </c>
    </row>
    <row r="1553" spans="1:6" x14ac:dyDescent="0.3">
      <c r="A1553">
        <v>0</v>
      </c>
      <c r="B1553">
        <v>0</v>
      </c>
      <c r="C1553">
        <v>0</v>
      </c>
      <c r="D1553">
        <v>1.4820000703912199</v>
      </c>
      <c r="E1553">
        <v>-3.2662060260772701</v>
      </c>
      <c r="F1553" s="2">
        <v>-5.8619201183319099E-2</v>
      </c>
    </row>
    <row r="1554" spans="1:6" x14ac:dyDescent="0.3">
      <c r="A1554">
        <v>0</v>
      </c>
      <c r="B1554">
        <v>0</v>
      </c>
      <c r="C1554">
        <v>0</v>
      </c>
      <c r="D1554">
        <v>1.4830000704387201</v>
      </c>
      <c r="E1554">
        <v>-3.2343049049377401</v>
      </c>
      <c r="F1554" s="2">
        <v>-5.8540798723697697E-2</v>
      </c>
    </row>
    <row r="1555" spans="1:6" x14ac:dyDescent="0.3">
      <c r="A1555">
        <v>0</v>
      </c>
      <c r="B1555">
        <v>0</v>
      </c>
      <c r="C1555">
        <v>0</v>
      </c>
      <c r="D1555">
        <v>1.48400007048622</v>
      </c>
      <c r="E1555">
        <v>-3.1873590946197501</v>
      </c>
      <c r="F1555" s="2">
        <v>-5.8360401540994603E-2</v>
      </c>
    </row>
    <row r="1556" spans="1:6" x14ac:dyDescent="0.3">
      <c r="A1556">
        <v>0</v>
      </c>
      <c r="B1556">
        <v>0</v>
      </c>
      <c r="C1556">
        <v>0</v>
      </c>
      <c r="D1556">
        <v>1.4850000705337201</v>
      </c>
      <c r="E1556">
        <v>-3.1459488868713401</v>
      </c>
      <c r="F1556" s="2">
        <v>-5.8327600359916701E-2</v>
      </c>
    </row>
    <row r="1557" spans="1:6" x14ac:dyDescent="0.3">
      <c r="A1557">
        <v>0</v>
      </c>
      <c r="B1557">
        <v>0</v>
      </c>
      <c r="C1557">
        <v>0</v>
      </c>
      <c r="D1557">
        <v>1.48600007058121</v>
      </c>
      <c r="E1557">
        <v>-3.11542797088623</v>
      </c>
      <c r="F1557" s="2">
        <v>-5.82359991967678E-2</v>
      </c>
    </row>
    <row r="1558" spans="1:6" x14ac:dyDescent="0.3">
      <c r="A1558">
        <v>0</v>
      </c>
      <c r="B1558">
        <v>0</v>
      </c>
      <c r="C1558">
        <v>0</v>
      </c>
      <c r="D1558">
        <v>1.4870000706287101</v>
      </c>
      <c r="E1558">
        <v>-3.0915861129760698</v>
      </c>
      <c r="F1558" s="2">
        <v>-5.81392012536526E-2</v>
      </c>
    </row>
    <row r="1559" spans="1:6" x14ac:dyDescent="0.3">
      <c r="A1559">
        <v>0</v>
      </c>
      <c r="B1559">
        <v>0</v>
      </c>
      <c r="C1559">
        <v>0</v>
      </c>
      <c r="D1559">
        <v>1.48800007067621</v>
      </c>
      <c r="E1559">
        <v>-3.0768270492553702</v>
      </c>
      <c r="F1559" s="2">
        <v>-5.8071598410606398E-2</v>
      </c>
    </row>
    <row r="1560" spans="1:6" x14ac:dyDescent="0.3">
      <c r="A1560">
        <v>0</v>
      </c>
      <c r="B1560">
        <v>0</v>
      </c>
      <c r="C1560">
        <v>0</v>
      </c>
      <c r="D1560">
        <v>1.4890000707237001</v>
      </c>
      <c r="E1560">
        <v>-3.0551168918609601</v>
      </c>
      <c r="F1560">
        <v>-5.8033999055624001E-2</v>
      </c>
    </row>
    <row r="1561" spans="1:6" x14ac:dyDescent="0.3">
      <c r="A1561">
        <v>0</v>
      </c>
      <c r="B1561">
        <v>0</v>
      </c>
      <c r="C1561">
        <v>0</v>
      </c>
      <c r="D1561">
        <v>1.4900000707712</v>
      </c>
      <c r="E1561">
        <v>-3.0157001018524201</v>
      </c>
      <c r="F1561" s="2">
        <v>-5.8104000985622399E-2</v>
      </c>
    </row>
    <row r="1562" spans="1:6" x14ac:dyDescent="0.3">
      <c r="A1562">
        <v>0</v>
      </c>
      <c r="B1562">
        <v>0</v>
      </c>
      <c r="C1562">
        <v>0</v>
      </c>
      <c r="D1562">
        <v>1.4910000708186999</v>
      </c>
      <c r="E1562">
        <v>-2.9593079090118399</v>
      </c>
      <c r="F1562" s="2">
        <v>-5.7843599468469599E-2</v>
      </c>
    </row>
    <row r="1563" spans="1:6" x14ac:dyDescent="0.3">
      <c r="A1563">
        <v>0</v>
      </c>
      <c r="B1563">
        <v>0</v>
      </c>
      <c r="C1563">
        <v>0</v>
      </c>
      <c r="D1563">
        <v>1.4920000708662</v>
      </c>
      <c r="E1563">
        <v>-2.9100201129913299</v>
      </c>
      <c r="F1563" s="2">
        <v>-5.7672001421451603E-2</v>
      </c>
    </row>
    <row r="1564" spans="1:6" x14ac:dyDescent="0.3">
      <c r="A1564">
        <v>0</v>
      </c>
      <c r="B1564">
        <v>0</v>
      </c>
      <c r="C1564">
        <v>0</v>
      </c>
      <c r="D1564">
        <v>1.4930000709136899</v>
      </c>
      <c r="E1564">
        <v>-2.8800740242004399</v>
      </c>
      <c r="F1564" s="2">
        <v>-5.7530000805854797E-2</v>
      </c>
    </row>
    <row r="1565" spans="1:6" x14ac:dyDescent="0.3">
      <c r="A1565">
        <v>0</v>
      </c>
      <c r="B1565">
        <v>0</v>
      </c>
      <c r="C1565">
        <v>0</v>
      </c>
      <c r="D1565">
        <v>1.49400007096119</v>
      </c>
      <c r="E1565">
        <v>-2.8762180805206299</v>
      </c>
      <c r="F1565" s="2">
        <v>-5.7531200349330902E-2</v>
      </c>
    </row>
    <row r="1566" spans="1:6" x14ac:dyDescent="0.3">
      <c r="A1566">
        <v>0</v>
      </c>
      <c r="B1566">
        <v>0</v>
      </c>
      <c r="C1566">
        <v>0</v>
      </c>
      <c r="D1566">
        <v>1.4950000710086899</v>
      </c>
      <c r="E1566">
        <v>-2.8703300952911399</v>
      </c>
      <c r="F1566" s="2">
        <v>-5.7558801025152199E-2</v>
      </c>
    </row>
    <row r="1567" spans="1:6" x14ac:dyDescent="0.3">
      <c r="A1567">
        <v>0</v>
      </c>
      <c r="B1567">
        <v>0</v>
      </c>
      <c r="C1567">
        <v>0</v>
      </c>
      <c r="D1567">
        <v>1.49600007105619</v>
      </c>
      <c r="E1567">
        <v>-2.83834004402161</v>
      </c>
      <c r="F1567" s="2">
        <v>-5.7494398206472397E-2</v>
      </c>
    </row>
    <row r="1568" spans="1:6" x14ac:dyDescent="0.3">
      <c r="A1568">
        <v>0</v>
      </c>
      <c r="B1568">
        <v>0</v>
      </c>
      <c r="C1568">
        <v>0</v>
      </c>
      <c r="D1568">
        <v>1.4970000711036799</v>
      </c>
      <c r="E1568">
        <v>-2.7822060585021999</v>
      </c>
      <c r="F1568" s="2">
        <v>-5.7434801012277603E-2</v>
      </c>
    </row>
    <row r="1569" spans="1:6" x14ac:dyDescent="0.3">
      <c r="A1569">
        <v>0</v>
      </c>
      <c r="B1569">
        <v>0</v>
      </c>
      <c r="C1569">
        <v>0</v>
      </c>
      <c r="D1569">
        <v>1.4980000711511801</v>
      </c>
      <c r="E1569">
        <v>-2.7141299247741699</v>
      </c>
      <c r="F1569" s="2">
        <v>-5.7337999343872098E-2</v>
      </c>
    </row>
    <row r="1570" spans="1:6" x14ac:dyDescent="0.3">
      <c r="A1570">
        <v>0</v>
      </c>
      <c r="B1570">
        <v>0</v>
      </c>
      <c r="C1570">
        <v>0</v>
      </c>
      <c r="D1570">
        <v>1.49900007119868</v>
      </c>
      <c r="E1570">
        <v>-2.6651430130004901</v>
      </c>
      <c r="F1570">
        <v>-5.7023998349905E-2</v>
      </c>
    </row>
    <row r="1571" spans="1:6" x14ac:dyDescent="0.3">
      <c r="A1571">
        <v>0</v>
      </c>
      <c r="B1571">
        <v>0</v>
      </c>
      <c r="C1571">
        <v>0</v>
      </c>
      <c r="D1571">
        <v>1.5000000712461801</v>
      </c>
      <c r="E1571">
        <v>-2.65845799446106</v>
      </c>
      <c r="F1571" s="2">
        <v>-5.7105600833892801E-2</v>
      </c>
    </row>
    <row r="1572" spans="1:6" x14ac:dyDescent="0.3">
      <c r="A1572">
        <v>0</v>
      </c>
      <c r="B1572">
        <v>0</v>
      </c>
      <c r="C1572">
        <v>0</v>
      </c>
      <c r="D1572">
        <v>1.50100007129367</v>
      </c>
      <c r="E1572">
        <v>-2.6641678810119598</v>
      </c>
      <c r="F1572" s="2">
        <v>-5.7207599282264703E-2</v>
      </c>
    </row>
    <row r="1573" spans="1:6" x14ac:dyDescent="0.3">
      <c r="A1573">
        <v>0</v>
      </c>
      <c r="B1573">
        <v>0</v>
      </c>
      <c r="C1573">
        <v>0</v>
      </c>
      <c r="D1573">
        <v>1.5020000713411701</v>
      </c>
      <c r="E1573">
        <v>-2.6413519382476802</v>
      </c>
      <c r="F1573" s="2">
        <v>-5.7027999311685597E-2</v>
      </c>
    </row>
    <row r="1574" spans="1:6" x14ac:dyDescent="0.3">
      <c r="A1574">
        <v>0</v>
      </c>
      <c r="B1574">
        <v>0</v>
      </c>
      <c r="C1574">
        <v>0</v>
      </c>
      <c r="D1574">
        <v>1.50300007138867</v>
      </c>
      <c r="E1574">
        <v>-2.5975999832153298</v>
      </c>
      <c r="F1574" s="2">
        <v>-5.6946400552988101E-2</v>
      </c>
    </row>
    <row r="1575" spans="1:6" x14ac:dyDescent="0.3">
      <c r="A1575">
        <v>0</v>
      </c>
      <c r="B1575">
        <v>0</v>
      </c>
      <c r="C1575">
        <v>0</v>
      </c>
      <c r="D1575">
        <v>1.5040000714361701</v>
      </c>
      <c r="E1575">
        <v>-2.5506019592285201</v>
      </c>
      <c r="F1575" s="2">
        <v>-5.6825999170541798E-2</v>
      </c>
    </row>
    <row r="1576" spans="1:6" x14ac:dyDescent="0.3">
      <c r="A1576">
        <v>0</v>
      </c>
      <c r="B1576">
        <v>0</v>
      </c>
      <c r="C1576">
        <v>0</v>
      </c>
      <c r="D1576">
        <v>1.50500007148366</v>
      </c>
      <c r="E1576">
        <v>-2.5087130069732702</v>
      </c>
      <c r="F1576" s="2">
        <v>-5.6660398840904201E-2</v>
      </c>
    </row>
    <row r="1577" spans="1:6" x14ac:dyDescent="0.3">
      <c r="A1577">
        <v>0</v>
      </c>
      <c r="B1577">
        <v>0</v>
      </c>
      <c r="C1577">
        <v>0</v>
      </c>
      <c r="D1577">
        <v>1.5060000715311599</v>
      </c>
      <c r="E1577">
        <v>-2.47384810447693</v>
      </c>
      <c r="F1577" s="2">
        <v>-5.65916001796722E-2</v>
      </c>
    </row>
    <row r="1578" spans="1:6" x14ac:dyDescent="0.3">
      <c r="A1578">
        <v>0</v>
      </c>
      <c r="B1578">
        <v>0</v>
      </c>
      <c r="C1578">
        <v>0</v>
      </c>
      <c r="D1578">
        <v>1.50700007157866</v>
      </c>
      <c r="E1578">
        <v>-2.4569149017334002</v>
      </c>
      <c r="F1578" s="2">
        <v>-5.6492000818252598E-2</v>
      </c>
    </row>
    <row r="1579" spans="1:6" x14ac:dyDescent="0.3">
      <c r="A1579">
        <v>0</v>
      </c>
      <c r="B1579">
        <v>0</v>
      </c>
      <c r="C1579">
        <v>0</v>
      </c>
      <c r="D1579">
        <v>1.5080000716261599</v>
      </c>
      <c r="E1579">
        <v>-2.44602704048157</v>
      </c>
      <c r="F1579" s="2">
        <v>-5.6437600404024103E-2</v>
      </c>
    </row>
    <row r="1580" spans="1:6" x14ac:dyDescent="0.3">
      <c r="A1580">
        <v>0</v>
      </c>
      <c r="B1580">
        <v>0</v>
      </c>
      <c r="C1580">
        <v>0</v>
      </c>
      <c r="D1580">
        <v>1.50900007167365</v>
      </c>
      <c r="E1580">
        <v>-2.4196898937225302</v>
      </c>
      <c r="F1580" s="2">
        <v>-5.6430000811815297E-2</v>
      </c>
    </row>
    <row r="1581" spans="1:6" x14ac:dyDescent="0.3">
      <c r="A1581">
        <v>0</v>
      </c>
      <c r="B1581">
        <v>0</v>
      </c>
      <c r="C1581">
        <v>0</v>
      </c>
      <c r="D1581">
        <v>1.5100000717211499</v>
      </c>
      <c r="E1581">
        <v>-2.3756740093231201</v>
      </c>
      <c r="F1581" s="2">
        <v>-5.6298401206731803E-2</v>
      </c>
    </row>
    <row r="1582" spans="1:6" x14ac:dyDescent="0.3">
      <c r="A1582">
        <v>0</v>
      </c>
      <c r="B1582">
        <v>0</v>
      </c>
      <c r="C1582">
        <v>0</v>
      </c>
      <c r="D1582">
        <v>1.51100007176865</v>
      </c>
      <c r="E1582">
        <v>-2.3188378810882599</v>
      </c>
      <c r="F1582" s="2">
        <v>-5.6164000183343901E-2</v>
      </c>
    </row>
    <row r="1583" spans="1:6" x14ac:dyDescent="0.3">
      <c r="A1583">
        <v>0</v>
      </c>
      <c r="B1583">
        <v>0</v>
      </c>
      <c r="C1583">
        <v>0</v>
      </c>
      <c r="D1583">
        <v>1.5120000718161499</v>
      </c>
      <c r="E1583">
        <v>-2.2710928916931201</v>
      </c>
      <c r="F1583" s="2">
        <v>-5.5987201631069197E-2</v>
      </c>
    </row>
    <row r="1584" spans="1:6" x14ac:dyDescent="0.3">
      <c r="A1584">
        <v>0</v>
      </c>
      <c r="B1584">
        <v>0</v>
      </c>
      <c r="C1584">
        <v>0</v>
      </c>
      <c r="D1584">
        <v>1.5130000718636401</v>
      </c>
      <c r="E1584">
        <v>-2.2456979751586901</v>
      </c>
      <c r="F1584" s="2">
        <v>-5.5959999561309801E-2</v>
      </c>
    </row>
    <row r="1585" spans="1:6" x14ac:dyDescent="0.3">
      <c r="A1585">
        <v>0</v>
      </c>
      <c r="B1585">
        <v>0</v>
      </c>
      <c r="C1585">
        <v>0</v>
      </c>
      <c r="D1585">
        <v>1.5140000719111399</v>
      </c>
      <c r="E1585">
        <v>-2.22884202003479</v>
      </c>
      <c r="F1585">
        <v>-5.5824801325798E-2</v>
      </c>
    </row>
    <row r="1586" spans="1:6" x14ac:dyDescent="0.3">
      <c r="A1586">
        <v>0</v>
      </c>
      <c r="B1586">
        <v>0</v>
      </c>
      <c r="C1586">
        <v>0</v>
      </c>
      <c r="D1586">
        <v>1.5150000719586401</v>
      </c>
      <c r="E1586">
        <v>-2.22137498855591</v>
      </c>
      <c r="F1586" s="2">
        <v>-5.5830001831054701E-2</v>
      </c>
    </row>
    <row r="1587" spans="1:6" x14ac:dyDescent="0.3">
      <c r="A1587">
        <v>0</v>
      </c>
      <c r="B1587">
        <v>0</v>
      </c>
      <c r="C1587">
        <v>0</v>
      </c>
      <c r="D1587">
        <v>1.51600007200614</v>
      </c>
      <c r="E1587">
        <v>-2.2039110660553001</v>
      </c>
      <c r="F1587" s="2">
        <v>-5.5826801806688302E-2</v>
      </c>
    </row>
    <row r="1588" spans="1:6" x14ac:dyDescent="0.3">
      <c r="A1588">
        <v>0</v>
      </c>
      <c r="B1588">
        <v>0</v>
      </c>
      <c r="C1588">
        <v>0</v>
      </c>
      <c r="D1588">
        <v>1.5170000720536301</v>
      </c>
      <c r="E1588">
        <v>-2.16158103942871</v>
      </c>
      <c r="F1588" s="2">
        <v>-5.5674400180578197E-2</v>
      </c>
    </row>
    <row r="1589" spans="1:6" x14ac:dyDescent="0.3">
      <c r="A1589">
        <v>0</v>
      </c>
      <c r="B1589">
        <v>0</v>
      </c>
      <c r="C1589">
        <v>0</v>
      </c>
      <c r="D1589">
        <v>1.51800007210113</v>
      </c>
      <c r="E1589">
        <v>-2.1016499996185298</v>
      </c>
      <c r="F1589" s="2">
        <v>-5.54776005446911E-2</v>
      </c>
    </row>
    <row r="1590" spans="1:6" x14ac:dyDescent="0.3">
      <c r="A1590">
        <v>0</v>
      </c>
      <c r="B1590">
        <v>0</v>
      </c>
      <c r="C1590">
        <v>0</v>
      </c>
      <c r="D1590">
        <v>1.5190000721486301</v>
      </c>
      <c r="E1590">
        <v>-2.0478219985961901</v>
      </c>
      <c r="F1590" s="2">
        <v>-5.53544014692307E-2</v>
      </c>
    </row>
    <row r="1591" spans="1:6" x14ac:dyDescent="0.3">
      <c r="A1591">
        <v>0</v>
      </c>
      <c r="B1591">
        <v>0</v>
      </c>
      <c r="C1591">
        <v>0</v>
      </c>
      <c r="D1591">
        <v>1.52000007219613</v>
      </c>
      <c r="E1591">
        <v>-2.0268199443817099</v>
      </c>
      <c r="F1591" s="2">
        <v>-5.5220801383256898E-2</v>
      </c>
    </row>
    <row r="1592" spans="1:6" x14ac:dyDescent="0.3">
      <c r="A1592">
        <v>0</v>
      </c>
      <c r="B1592">
        <v>0</v>
      </c>
      <c r="C1592">
        <v>0</v>
      </c>
      <c r="D1592">
        <v>1.5210000722436201</v>
      </c>
      <c r="E1592">
        <v>-2.01428198814392</v>
      </c>
      <c r="F1592" s="2">
        <v>-5.51839992403984E-2</v>
      </c>
    </row>
    <row r="1593" spans="1:6" x14ac:dyDescent="0.3">
      <c r="A1593">
        <v>0</v>
      </c>
      <c r="B1593">
        <v>0</v>
      </c>
      <c r="C1593">
        <v>0</v>
      </c>
      <c r="D1593">
        <v>1.52200007229112</v>
      </c>
      <c r="E1593">
        <v>-1.99751901626587</v>
      </c>
      <c r="F1593" s="2">
        <v>-5.5214401334524203E-2</v>
      </c>
    </row>
    <row r="1594" spans="1:6" x14ac:dyDescent="0.3">
      <c r="A1594">
        <v>0</v>
      </c>
      <c r="B1594">
        <v>0</v>
      </c>
      <c r="C1594">
        <v>0</v>
      </c>
      <c r="D1594">
        <v>1.5230000723386199</v>
      </c>
      <c r="E1594">
        <v>-1.9710290431976301</v>
      </c>
      <c r="F1594" s="2">
        <v>-5.5104400962591199E-2</v>
      </c>
    </row>
    <row r="1595" spans="1:6" x14ac:dyDescent="0.3">
      <c r="A1595">
        <v>0</v>
      </c>
      <c r="B1595">
        <v>0</v>
      </c>
      <c r="C1595">
        <v>0</v>
      </c>
      <c r="D1595">
        <v>1.52400007238612</v>
      </c>
      <c r="E1595">
        <v>-1.9268770217895499</v>
      </c>
      <c r="F1595" s="2">
        <v>-5.5092401802539798E-2</v>
      </c>
    </row>
    <row r="1596" spans="1:6" x14ac:dyDescent="0.3">
      <c r="A1596">
        <v>0</v>
      </c>
      <c r="B1596">
        <v>0</v>
      </c>
      <c r="C1596">
        <v>0</v>
      </c>
      <c r="D1596">
        <v>1.5250000724336099</v>
      </c>
      <c r="E1596">
        <v>-1.87281405925751</v>
      </c>
      <c r="F1596" s="2">
        <v>-5.4823998361825901E-2</v>
      </c>
    </row>
    <row r="1597" spans="1:6" x14ac:dyDescent="0.3">
      <c r="A1597">
        <v>0</v>
      </c>
      <c r="B1597">
        <v>0</v>
      </c>
      <c r="C1597">
        <v>0</v>
      </c>
      <c r="D1597">
        <v>1.52600007248111</v>
      </c>
      <c r="E1597">
        <v>-1.82390904426575</v>
      </c>
      <c r="F1597" s="2">
        <v>-5.4660398513078703E-2</v>
      </c>
    </row>
    <row r="1598" spans="1:6" x14ac:dyDescent="0.3">
      <c r="A1598">
        <v>0</v>
      </c>
      <c r="B1598">
        <v>0</v>
      </c>
      <c r="C1598">
        <v>0</v>
      </c>
      <c r="D1598">
        <v>1.5270000725286099</v>
      </c>
      <c r="E1598">
        <v>-1.79569900035858</v>
      </c>
      <c r="F1598" s="2">
        <v>-5.4559998214244801E-2</v>
      </c>
    </row>
    <row r="1599" spans="1:6" x14ac:dyDescent="0.3">
      <c r="A1599">
        <v>0</v>
      </c>
      <c r="B1599">
        <v>0</v>
      </c>
      <c r="C1599">
        <v>0</v>
      </c>
      <c r="D1599">
        <v>1.52800007257611</v>
      </c>
      <c r="E1599">
        <v>-1.7869910001754801</v>
      </c>
      <c r="F1599" s="2">
        <v>-5.4543200880289099E-2</v>
      </c>
    </row>
    <row r="1600" spans="1:6" x14ac:dyDescent="0.3">
      <c r="A1600">
        <v>0</v>
      </c>
      <c r="B1600">
        <v>0</v>
      </c>
      <c r="C1600">
        <v>0</v>
      </c>
      <c r="D1600">
        <v>1.5290000726235999</v>
      </c>
      <c r="E1600">
        <v>-1.7814069986343399</v>
      </c>
      <c r="F1600" s="2">
        <v>-5.4388798773288699E-2</v>
      </c>
    </row>
    <row r="1601" spans="1:6" x14ac:dyDescent="0.3">
      <c r="A1601">
        <v>0</v>
      </c>
      <c r="B1601">
        <v>0</v>
      </c>
      <c r="C1601">
        <v>0</v>
      </c>
      <c r="D1601">
        <v>1.5300000726711001</v>
      </c>
      <c r="E1601">
        <v>-1.76047503948212</v>
      </c>
      <c r="F1601" s="2">
        <v>-5.43612018227577E-2</v>
      </c>
    </row>
    <row r="1602" spans="1:6" x14ac:dyDescent="0.3">
      <c r="A1602">
        <v>0</v>
      </c>
      <c r="B1602">
        <v>0</v>
      </c>
      <c r="C1602">
        <v>0</v>
      </c>
      <c r="D1602">
        <v>1.5310000727185999</v>
      </c>
      <c r="E1602">
        <v>-1.7190539836883501</v>
      </c>
      <c r="F1602" s="2">
        <v>-5.4329600185155903E-2</v>
      </c>
    </row>
    <row r="1603" spans="1:6" x14ac:dyDescent="0.3">
      <c r="A1603">
        <v>0</v>
      </c>
      <c r="B1603">
        <v>0</v>
      </c>
      <c r="C1603">
        <v>0</v>
      </c>
      <c r="D1603">
        <v>1.5320000727661001</v>
      </c>
      <c r="E1603">
        <v>-1.6646640300750699</v>
      </c>
      <c r="F1603" s="2">
        <v>-5.4166398942470599E-2</v>
      </c>
    </row>
    <row r="1604" spans="1:6" x14ac:dyDescent="0.3">
      <c r="A1604">
        <v>0</v>
      </c>
      <c r="B1604">
        <v>0</v>
      </c>
      <c r="C1604">
        <v>0</v>
      </c>
      <c r="D1604">
        <v>1.53300007281359</v>
      </c>
      <c r="E1604">
        <v>-1.60235095024109</v>
      </c>
      <c r="F1604" s="2">
        <v>-5.3999599069356898E-2</v>
      </c>
    </row>
    <row r="1605" spans="1:6" x14ac:dyDescent="0.3">
      <c r="A1605">
        <v>0</v>
      </c>
      <c r="B1605">
        <v>0</v>
      </c>
      <c r="C1605">
        <v>0</v>
      </c>
      <c r="D1605">
        <v>1.5340000728610901</v>
      </c>
      <c r="E1605">
        <v>-1.55681896209717</v>
      </c>
      <c r="F1605">
        <v>-5.3829200565815E-2</v>
      </c>
    </row>
    <row r="1606" spans="1:6" x14ac:dyDescent="0.3">
      <c r="A1606">
        <v>0</v>
      </c>
      <c r="B1606">
        <v>0</v>
      </c>
      <c r="C1606">
        <v>0</v>
      </c>
      <c r="D1606">
        <v>1.53500007290859</v>
      </c>
      <c r="E1606">
        <v>-1.5390100479126001</v>
      </c>
      <c r="F1606" s="2">
        <v>-5.3651601076126099E-2</v>
      </c>
    </row>
    <row r="1607" spans="1:6" x14ac:dyDescent="0.3">
      <c r="A1607">
        <v>0</v>
      </c>
      <c r="B1607">
        <v>0</v>
      </c>
      <c r="C1607">
        <v>0</v>
      </c>
      <c r="D1607">
        <v>1.5360000729560901</v>
      </c>
      <c r="E1607">
        <v>-1.53978896141052</v>
      </c>
      <c r="F1607" s="2">
        <v>-5.3601998835802099E-2</v>
      </c>
    </row>
    <row r="1608" spans="1:6" x14ac:dyDescent="0.3">
      <c r="A1608">
        <v>0</v>
      </c>
      <c r="B1608">
        <v>0</v>
      </c>
      <c r="C1608">
        <v>0</v>
      </c>
      <c r="D1608">
        <v>1.53700007300358</v>
      </c>
      <c r="E1608">
        <v>-1.5377780199050901</v>
      </c>
      <c r="F1608" s="2">
        <v>-5.3695600479841198E-2</v>
      </c>
    </row>
    <row r="1609" spans="1:6" x14ac:dyDescent="0.3">
      <c r="A1609">
        <v>0</v>
      </c>
      <c r="B1609">
        <v>0</v>
      </c>
      <c r="C1609">
        <v>0</v>
      </c>
      <c r="D1609">
        <v>1.5380000730510801</v>
      </c>
      <c r="E1609">
        <v>-1.51147902011871</v>
      </c>
      <c r="F1609" s="2">
        <v>-5.36304004490376E-2</v>
      </c>
    </row>
    <row r="1610" spans="1:6" x14ac:dyDescent="0.3">
      <c r="A1610">
        <v>0</v>
      </c>
      <c r="B1610">
        <v>0</v>
      </c>
      <c r="C1610">
        <v>0</v>
      </c>
      <c r="D1610">
        <v>1.53900007309858</v>
      </c>
      <c r="E1610">
        <v>-1.45953905582428</v>
      </c>
      <c r="F1610" s="2">
        <v>-5.3441599011421197E-2</v>
      </c>
    </row>
    <row r="1611" spans="1:6" x14ac:dyDescent="0.3">
      <c r="A1611">
        <v>0</v>
      </c>
      <c r="B1611">
        <v>0</v>
      </c>
      <c r="C1611">
        <v>0</v>
      </c>
      <c r="D1611">
        <v>1.5400000731460799</v>
      </c>
      <c r="E1611">
        <v>-1.3976629972457899</v>
      </c>
      <c r="F1611" s="2">
        <v>-5.32119981944561E-2</v>
      </c>
    </row>
    <row r="1612" spans="1:6" x14ac:dyDescent="0.3">
      <c r="A1612">
        <v>0</v>
      </c>
      <c r="B1612">
        <v>0</v>
      </c>
      <c r="C1612">
        <v>0</v>
      </c>
      <c r="D1612">
        <v>1.54100007319357</v>
      </c>
      <c r="E1612">
        <v>-1.34149694442749</v>
      </c>
      <c r="F1612" s="2">
        <v>-5.2982401102781303E-2</v>
      </c>
    </row>
    <row r="1613" spans="1:6" x14ac:dyDescent="0.3">
      <c r="A1613">
        <v>0</v>
      </c>
      <c r="B1613">
        <v>0</v>
      </c>
      <c r="C1613">
        <v>0</v>
      </c>
      <c r="D1613">
        <v>1.5420000732410699</v>
      </c>
      <c r="E1613">
        <v>-1.3102730512619001</v>
      </c>
      <c r="F1613" s="2">
        <v>-5.2867598831653602E-2</v>
      </c>
    </row>
    <row r="1614" spans="1:6" x14ac:dyDescent="0.3">
      <c r="A1614">
        <v>0</v>
      </c>
      <c r="B1614">
        <v>0</v>
      </c>
      <c r="C1614">
        <v>0</v>
      </c>
      <c r="D1614">
        <v>1.54300007328857</v>
      </c>
      <c r="E1614">
        <v>-1.3046410083770801</v>
      </c>
      <c r="F1614" s="2">
        <v>-5.2726000547409099E-2</v>
      </c>
    </row>
    <row r="1615" spans="1:6" x14ac:dyDescent="0.3">
      <c r="A1615">
        <v>0</v>
      </c>
      <c r="B1615">
        <v>0</v>
      </c>
      <c r="C1615">
        <v>0</v>
      </c>
      <c r="D1615">
        <v>1.5440000733360599</v>
      </c>
      <c r="E1615">
        <v>-1.30256795883179</v>
      </c>
      <c r="F1615" s="2">
        <v>-5.2695199847221402E-2</v>
      </c>
    </row>
    <row r="1616" spans="1:6" x14ac:dyDescent="0.3">
      <c r="A1616">
        <v>0</v>
      </c>
      <c r="B1616">
        <v>0</v>
      </c>
      <c r="C1616">
        <v>0</v>
      </c>
      <c r="D1616">
        <v>1.54500007338356</v>
      </c>
      <c r="E1616">
        <v>-1.2859719991684</v>
      </c>
      <c r="F1616" s="2">
        <v>-5.2764799445867497E-2</v>
      </c>
    </row>
    <row r="1617" spans="1:6" x14ac:dyDescent="0.3">
      <c r="A1617">
        <v>0</v>
      </c>
      <c r="B1617">
        <v>0</v>
      </c>
      <c r="C1617">
        <v>0</v>
      </c>
      <c r="D1617">
        <v>1.5460000734310599</v>
      </c>
      <c r="E1617">
        <v>-1.2437770366668699</v>
      </c>
      <c r="F1617" s="2">
        <v>-5.2596401423215901E-2</v>
      </c>
    </row>
    <row r="1618" spans="1:6" x14ac:dyDescent="0.3">
      <c r="A1618">
        <v>0</v>
      </c>
      <c r="B1618">
        <v>0</v>
      </c>
      <c r="C1618">
        <v>0</v>
      </c>
      <c r="D1618">
        <v>1.5470000734785601</v>
      </c>
      <c r="E1618">
        <v>-1.1882029771804801</v>
      </c>
      <c r="F1618" s="2">
        <v>-5.2441600710153601E-2</v>
      </c>
    </row>
    <row r="1619" spans="1:6" x14ac:dyDescent="0.3">
      <c r="A1619">
        <v>0</v>
      </c>
      <c r="B1619">
        <v>0</v>
      </c>
      <c r="C1619">
        <v>0</v>
      </c>
      <c r="D1619">
        <v>1.54800007352605</v>
      </c>
      <c r="E1619">
        <v>-1.1363439559936499</v>
      </c>
      <c r="F1619" s="2">
        <v>-5.2167598158121102E-2</v>
      </c>
    </row>
    <row r="1620" spans="1:6" x14ac:dyDescent="0.3">
      <c r="A1620">
        <v>0</v>
      </c>
      <c r="B1620">
        <v>0</v>
      </c>
      <c r="C1620">
        <v>0</v>
      </c>
      <c r="D1620">
        <v>1.5490000735735501</v>
      </c>
      <c r="E1620">
        <v>-1.0945399999618499</v>
      </c>
      <c r="F1620" s="2">
        <v>-5.1939200609922402E-2</v>
      </c>
    </row>
    <row r="1621" spans="1:6" x14ac:dyDescent="0.3">
      <c r="A1621">
        <v>0</v>
      </c>
      <c r="B1621">
        <v>0</v>
      </c>
      <c r="C1621">
        <v>0</v>
      </c>
      <c r="D1621">
        <v>1.55000007362105</v>
      </c>
      <c r="E1621">
        <v>-1.0782170295715301</v>
      </c>
      <c r="F1621" s="2">
        <v>-5.1716800779104198E-2</v>
      </c>
    </row>
    <row r="1622" spans="1:6" x14ac:dyDescent="0.3">
      <c r="A1622">
        <v>0</v>
      </c>
      <c r="B1622">
        <v>0</v>
      </c>
      <c r="C1622">
        <v>0</v>
      </c>
      <c r="D1622">
        <v>1.5510000736685501</v>
      </c>
      <c r="E1622">
        <v>-1.06924200057983</v>
      </c>
      <c r="F1622" s="2">
        <v>-5.1659598946571399E-2</v>
      </c>
    </row>
    <row r="1623" spans="1:6" x14ac:dyDescent="0.3">
      <c r="A1623">
        <v>0</v>
      </c>
      <c r="B1623">
        <v>0</v>
      </c>
      <c r="C1623">
        <v>0</v>
      </c>
      <c r="D1623">
        <v>1.55200007371604</v>
      </c>
      <c r="E1623">
        <v>-1.0566309690475499</v>
      </c>
      <c r="F1623" s="2">
        <v>-5.1686398684978499E-2</v>
      </c>
    </row>
    <row r="1624" spans="1:6" x14ac:dyDescent="0.3">
      <c r="A1624">
        <v>0</v>
      </c>
      <c r="B1624">
        <v>0</v>
      </c>
      <c r="C1624">
        <v>0</v>
      </c>
      <c r="D1624">
        <v>1.5530000737635401</v>
      </c>
      <c r="E1624">
        <v>-1.0256030559539799</v>
      </c>
      <c r="F1624" s="2">
        <v>-5.15631996095181E-2</v>
      </c>
    </row>
    <row r="1625" spans="1:6" x14ac:dyDescent="0.3">
      <c r="A1625">
        <v>0</v>
      </c>
      <c r="B1625">
        <v>0</v>
      </c>
      <c r="C1625">
        <v>0</v>
      </c>
      <c r="D1625">
        <v>1.55400007381104</v>
      </c>
      <c r="E1625">
        <v>-0.98296499252319303</v>
      </c>
      <c r="F1625" s="2">
        <v>-5.1385600119829199E-2</v>
      </c>
    </row>
    <row r="1626" spans="1:6" x14ac:dyDescent="0.3">
      <c r="A1626">
        <v>0</v>
      </c>
      <c r="B1626">
        <v>0</v>
      </c>
      <c r="C1626">
        <v>0</v>
      </c>
      <c r="D1626">
        <v>1.5550000738585401</v>
      </c>
      <c r="E1626">
        <v>-0.93256300687789895</v>
      </c>
      <c r="F1626" s="2">
        <v>-5.1114801317453398E-2</v>
      </c>
    </row>
    <row r="1627" spans="1:6" x14ac:dyDescent="0.3">
      <c r="A1627">
        <v>0</v>
      </c>
      <c r="B1627">
        <v>0</v>
      </c>
      <c r="C1627">
        <v>0</v>
      </c>
      <c r="D1627">
        <v>1.55600007390603</v>
      </c>
      <c r="E1627">
        <v>-0.88709801435470603</v>
      </c>
      <c r="F1627" s="2">
        <v>-5.0929598510265399E-2</v>
      </c>
    </row>
    <row r="1628" spans="1:6" x14ac:dyDescent="0.3">
      <c r="A1628">
        <v>0</v>
      </c>
      <c r="B1628">
        <v>0</v>
      </c>
      <c r="C1628">
        <v>0</v>
      </c>
      <c r="D1628">
        <v>1.5570000739535299</v>
      </c>
      <c r="E1628">
        <v>-0.856032013893127</v>
      </c>
      <c r="F1628" s="2">
        <v>-5.0732400268316297E-2</v>
      </c>
    </row>
    <row r="1629" spans="1:6" x14ac:dyDescent="0.3">
      <c r="A1629">
        <v>0</v>
      </c>
      <c r="B1629">
        <v>0</v>
      </c>
      <c r="C1629">
        <v>0</v>
      </c>
      <c r="D1629">
        <v>1.55800007400103</v>
      </c>
      <c r="E1629">
        <v>-0.83316397666931197</v>
      </c>
      <c r="F1629" s="2">
        <v>-5.0472799688577701E-2</v>
      </c>
    </row>
    <row r="1630" spans="1:6" x14ac:dyDescent="0.3">
      <c r="A1630">
        <v>0</v>
      </c>
      <c r="B1630">
        <v>0</v>
      </c>
      <c r="C1630">
        <v>0</v>
      </c>
      <c r="D1630">
        <v>1.5590000740485299</v>
      </c>
      <c r="E1630">
        <v>-0.81880700588226296</v>
      </c>
      <c r="F1630" s="2">
        <v>-5.0311598926782601E-2</v>
      </c>
    </row>
    <row r="1631" spans="1:6" x14ac:dyDescent="0.3">
      <c r="A1631">
        <v>0</v>
      </c>
      <c r="B1631">
        <v>0</v>
      </c>
      <c r="C1631">
        <v>0</v>
      </c>
      <c r="D1631">
        <v>1.56000007409602</v>
      </c>
      <c r="E1631">
        <v>-0.80516397953033403</v>
      </c>
      <c r="F1631" s="2">
        <v>-5.0249598920345299E-2</v>
      </c>
    </row>
    <row r="1632" spans="1:6" x14ac:dyDescent="0.3">
      <c r="A1632">
        <v>0</v>
      </c>
      <c r="B1632">
        <v>0</v>
      </c>
      <c r="C1632">
        <v>0</v>
      </c>
      <c r="D1632">
        <v>1.5610000741435199</v>
      </c>
      <c r="E1632">
        <v>-0.78359502553939797</v>
      </c>
      <c r="F1632" s="2">
        <v>-5.0140000879764599E-2</v>
      </c>
    </row>
    <row r="1633" spans="1:6" x14ac:dyDescent="0.3">
      <c r="A1633">
        <v>0</v>
      </c>
      <c r="B1633">
        <v>0</v>
      </c>
      <c r="C1633">
        <v>0</v>
      </c>
      <c r="D1633">
        <v>1.56200007419102</v>
      </c>
      <c r="E1633">
        <v>-0.74412000179290805</v>
      </c>
      <c r="F1633" s="2">
        <v>-4.9815200269222301E-2</v>
      </c>
    </row>
    <row r="1634" spans="1:6" x14ac:dyDescent="0.3">
      <c r="A1634">
        <v>0</v>
      </c>
      <c r="B1634">
        <v>0</v>
      </c>
      <c r="C1634">
        <v>0</v>
      </c>
      <c r="D1634">
        <v>1.5630000742385199</v>
      </c>
      <c r="E1634">
        <v>-0.69941097497940097</v>
      </c>
      <c r="F1634" s="2">
        <v>-4.9638800323009498E-2</v>
      </c>
    </row>
    <row r="1635" spans="1:6" x14ac:dyDescent="0.3">
      <c r="A1635">
        <v>0</v>
      </c>
      <c r="B1635">
        <v>0</v>
      </c>
      <c r="C1635">
        <v>0</v>
      </c>
      <c r="D1635">
        <v>1.5640000742860101</v>
      </c>
      <c r="E1635">
        <v>-0.66162800788879395</v>
      </c>
      <c r="F1635" s="2">
        <v>-4.9350000917911502E-2</v>
      </c>
    </row>
    <row r="1636" spans="1:6" x14ac:dyDescent="0.3">
      <c r="A1636">
        <v>0</v>
      </c>
      <c r="B1636">
        <v>0</v>
      </c>
      <c r="C1636">
        <v>0</v>
      </c>
      <c r="D1636">
        <v>1.56500007433351</v>
      </c>
      <c r="E1636">
        <v>-0.63128697872161899</v>
      </c>
      <c r="F1636" s="2">
        <v>-4.8959199339151403E-2</v>
      </c>
    </row>
    <row r="1637" spans="1:6" x14ac:dyDescent="0.3">
      <c r="A1637">
        <v>0</v>
      </c>
      <c r="B1637">
        <v>0</v>
      </c>
      <c r="C1637">
        <v>0</v>
      </c>
      <c r="D1637">
        <v>1.5660000743810101</v>
      </c>
      <c r="E1637">
        <v>-0.60258001089096103</v>
      </c>
      <c r="F1637" s="2">
        <v>-4.87003996968269E-2</v>
      </c>
    </row>
    <row r="1638" spans="1:6" x14ac:dyDescent="0.3">
      <c r="A1638">
        <v>0</v>
      </c>
      <c r="B1638">
        <v>0</v>
      </c>
      <c r="C1638">
        <v>0</v>
      </c>
      <c r="D1638">
        <v>1.56700007442851</v>
      </c>
      <c r="E1638">
        <v>-0.57830697298049905</v>
      </c>
      <c r="F1638" s="2">
        <v>-4.85912002623081E-2</v>
      </c>
    </row>
    <row r="1639" spans="1:6" x14ac:dyDescent="0.3">
      <c r="A1639">
        <v>0</v>
      </c>
      <c r="B1639">
        <v>0</v>
      </c>
      <c r="C1639">
        <v>0</v>
      </c>
      <c r="D1639">
        <v>1.5680000744760001</v>
      </c>
      <c r="E1639">
        <v>-0.55527102947235096</v>
      </c>
      <c r="F1639">
        <v>-4.8224400728940998E-2</v>
      </c>
    </row>
    <row r="1640" spans="1:6" x14ac:dyDescent="0.3">
      <c r="A1640">
        <v>0</v>
      </c>
      <c r="B1640">
        <v>0</v>
      </c>
      <c r="C1640">
        <v>0</v>
      </c>
      <c r="D1640">
        <v>1.5690000745235</v>
      </c>
      <c r="E1640">
        <v>-0.53302699327468905</v>
      </c>
      <c r="F1640" s="2">
        <v>-4.7991599887609503E-2</v>
      </c>
    </row>
    <row r="1641" spans="1:6" x14ac:dyDescent="0.3">
      <c r="A1641">
        <v>0</v>
      </c>
      <c r="B1641">
        <v>0</v>
      </c>
      <c r="C1641">
        <v>0</v>
      </c>
      <c r="D1641">
        <v>1.5700000745710001</v>
      </c>
      <c r="E1641">
        <v>-0.50221502780914296</v>
      </c>
      <c r="F1641" s="2">
        <v>-4.77855987846851E-2</v>
      </c>
    </row>
    <row r="1642" spans="1:6" x14ac:dyDescent="0.3">
      <c r="A1642">
        <v>0</v>
      </c>
      <c r="B1642">
        <v>0</v>
      </c>
      <c r="C1642">
        <v>0</v>
      </c>
      <c r="D1642">
        <v>1.5710000746185</v>
      </c>
      <c r="E1642">
        <v>-0.47046700119972201</v>
      </c>
      <c r="F1642" s="2">
        <v>-4.7456000000238398E-2</v>
      </c>
    </row>
    <row r="1643" spans="1:6" x14ac:dyDescent="0.3">
      <c r="A1643">
        <v>0</v>
      </c>
      <c r="B1643">
        <v>0</v>
      </c>
      <c r="C1643">
        <v>0</v>
      </c>
      <c r="D1643">
        <v>1.5720000746659899</v>
      </c>
      <c r="E1643">
        <v>-0.440555989742279</v>
      </c>
      <c r="F1643" s="2">
        <v>-4.7056801617145497E-2</v>
      </c>
    </row>
    <row r="1644" spans="1:6" x14ac:dyDescent="0.3">
      <c r="A1644">
        <v>0</v>
      </c>
      <c r="B1644">
        <v>0</v>
      </c>
      <c r="C1644">
        <v>0</v>
      </c>
      <c r="D1644">
        <v>1.57300007471349</v>
      </c>
      <c r="E1644">
        <v>-0.41270801424980202</v>
      </c>
      <c r="F1644" s="2">
        <v>-4.68631982803345E-2</v>
      </c>
    </row>
    <row r="1645" spans="1:6" x14ac:dyDescent="0.3">
      <c r="A1645">
        <v>0</v>
      </c>
      <c r="B1645">
        <v>0</v>
      </c>
      <c r="C1645">
        <v>0</v>
      </c>
      <c r="D1645">
        <v>1.5740000747609899</v>
      </c>
      <c r="E1645">
        <v>-0.38437101244926503</v>
      </c>
      <c r="F1645">
        <v>-4.6525601297617E-2</v>
      </c>
    </row>
    <row r="1646" spans="1:6" x14ac:dyDescent="0.3">
      <c r="A1646">
        <v>0</v>
      </c>
      <c r="B1646">
        <v>0</v>
      </c>
      <c r="C1646">
        <v>0</v>
      </c>
      <c r="D1646">
        <v>1.57500007480849</v>
      </c>
      <c r="E1646">
        <v>-0.359306991100311</v>
      </c>
      <c r="F1646">
        <v>-4.6092800796032E-2</v>
      </c>
    </row>
    <row r="1647" spans="1:6" x14ac:dyDescent="0.3">
      <c r="A1647">
        <v>0</v>
      </c>
      <c r="B1647">
        <v>0</v>
      </c>
      <c r="C1647">
        <v>0</v>
      </c>
      <c r="D1647">
        <v>1.5760000748559799</v>
      </c>
      <c r="E1647">
        <v>-0.33108198642730702</v>
      </c>
      <c r="F1647" s="2">
        <v>-4.5722398906946203E-2</v>
      </c>
    </row>
    <row r="1648" spans="1:6" x14ac:dyDescent="0.3">
      <c r="A1648">
        <v>0</v>
      </c>
      <c r="B1648">
        <v>0</v>
      </c>
      <c r="C1648">
        <v>0</v>
      </c>
      <c r="D1648">
        <v>1.57700007490348</v>
      </c>
      <c r="E1648">
        <v>-0.30851998925209001</v>
      </c>
      <c r="F1648" s="2">
        <v>-4.5343998819589601E-2</v>
      </c>
    </row>
    <row r="1649" spans="1:6" x14ac:dyDescent="0.3">
      <c r="A1649">
        <v>0</v>
      </c>
      <c r="B1649">
        <v>0</v>
      </c>
      <c r="C1649">
        <v>0</v>
      </c>
      <c r="D1649">
        <v>1.5780000749509799</v>
      </c>
      <c r="E1649">
        <v>-0.28322198987007102</v>
      </c>
      <c r="F1649" s="2">
        <v>-4.49904017150402E-2</v>
      </c>
    </row>
    <row r="1650" spans="1:6" x14ac:dyDescent="0.3">
      <c r="A1650">
        <v>0</v>
      </c>
      <c r="B1650">
        <v>0</v>
      </c>
      <c r="C1650">
        <v>0</v>
      </c>
      <c r="D1650">
        <v>1.5790000749984801</v>
      </c>
      <c r="E1650">
        <v>-0.25489598512649497</v>
      </c>
      <c r="F1650" s="2">
        <v>-4.4638801366090802E-2</v>
      </c>
    </row>
    <row r="1651" spans="1:6" x14ac:dyDescent="0.3">
      <c r="A1651">
        <v>0</v>
      </c>
      <c r="B1651">
        <v>0</v>
      </c>
      <c r="C1651">
        <v>0</v>
      </c>
      <c r="D1651">
        <v>1.58000007504597</v>
      </c>
      <c r="E1651">
        <v>-0.23571899533271801</v>
      </c>
      <c r="F1651">
        <v>-4.4081199914217002E-2</v>
      </c>
    </row>
    <row r="1652" spans="1:6" x14ac:dyDescent="0.3">
      <c r="A1652">
        <v>0</v>
      </c>
      <c r="B1652">
        <v>0</v>
      </c>
      <c r="C1652">
        <v>0</v>
      </c>
      <c r="D1652">
        <v>1.5810000750934701</v>
      </c>
      <c r="E1652">
        <v>-0.21891200542450001</v>
      </c>
      <c r="F1652" s="2">
        <v>-4.3607201427221298E-2</v>
      </c>
    </row>
    <row r="1653" spans="1:6" x14ac:dyDescent="0.3">
      <c r="A1653">
        <v>0</v>
      </c>
      <c r="B1653">
        <v>0</v>
      </c>
      <c r="C1653">
        <v>0</v>
      </c>
      <c r="D1653">
        <v>1.58200007514097</v>
      </c>
      <c r="E1653">
        <v>-0.20254200696945199</v>
      </c>
      <c r="F1653">
        <v>-4.3036799877881997E-2</v>
      </c>
    </row>
    <row r="1654" spans="1:6" x14ac:dyDescent="0.3">
      <c r="A1654">
        <v>0</v>
      </c>
      <c r="B1654">
        <v>0</v>
      </c>
      <c r="C1654">
        <v>0</v>
      </c>
      <c r="D1654">
        <v>1.5830000751884701</v>
      </c>
      <c r="E1654">
        <v>-0.18209399282932301</v>
      </c>
      <c r="F1654" s="2">
        <v>-4.2709600180387497E-2</v>
      </c>
    </row>
    <row r="1655" spans="1:6" x14ac:dyDescent="0.3">
      <c r="A1655">
        <v>0</v>
      </c>
      <c r="B1655">
        <v>0</v>
      </c>
      <c r="C1655">
        <v>0</v>
      </c>
      <c r="D1655">
        <v>1.58400007523596</v>
      </c>
      <c r="E1655">
        <v>-0.16083900630474099</v>
      </c>
      <c r="F1655" s="2">
        <v>-4.2086001485586201E-2</v>
      </c>
    </row>
    <row r="1656" spans="1:6" x14ac:dyDescent="0.3">
      <c r="A1656">
        <v>0</v>
      </c>
      <c r="B1656">
        <v>0</v>
      </c>
      <c r="C1656">
        <v>0</v>
      </c>
      <c r="D1656">
        <v>1.5850000752834601</v>
      </c>
      <c r="E1656">
        <v>-0.14393700659275099</v>
      </c>
      <c r="F1656" s="2">
        <v>-4.14788015186787E-2</v>
      </c>
    </row>
    <row r="1657" spans="1:6" x14ac:dyDescent="0.3">
      <c r="A1657">
        <v>0</v>
      </c>
      <c r="B1657">
        <v>0</v>
      </c>
      <c r="C1657">
        <v>0</v>
      </c>
      <c r="D1657">
        <v>1.58600007533096</v>
      </c>
      <c r="E1657">
        <v>-0.125626996159554</v>
      </c>
      <c r="F1657" s="2">
        <v>-4.0736000984907199E-2</v>
      </c>
    </row>
    <row r="1658" spans="1:6" x14ac:dyDescent="0.3">
      <c r="A1658">
        <v>0</v>
      </c>
      <c r="B1658">
        <v>0</v>
      </c>
      <c r="C1658">
        <v>0</v>
      </c>
      <c r="D1658">
        <v>1.5870000753784601</v>
      </c>
      <c r="E1658">
        <v>-0.11097700148820901</v>
      </c>
      <c r="F1658" s="2">
        <v>-3.9980400353670099E-2</v>
      </c>
    </row>
    <row r="1659" spans="1:6" x14ac:dyDescent="0.3">
      <c r="A1659">
        <v>0</v>
      </c>
      <c r="B1659">
        <v>0</v>
      </c>
      <c r="C1659">
        <v>0</v>
      </c>
      <c r="D1659">
        <v>1.58800007542595</v>
      </c>
      <c r="E1659" s="2">
        <v>-9.7248002886772197E-2</v>
      </c>
      <c r="F1659" s="2">
        <v>-3.9263200014829601E-2</v>
      </c>
    </row>
    <row r="1660" spans="1:6" x14ac:dyDescent="0.3">
      <c r="A1660">
        <v>0</v>
      </c>
      <c r="B1660">
        <v>0</v>
      </c>
      <c r="C1660">
        <v>0</v>
      </c>
      <c r="D1660">
        <v>1.5890000754734499</v>
      </c>
      <c r="E1660" s="2">
        <v>-8.3888001739978804E-2</v>
      </c>
      <c r="F1660" s="2">
        <v>-3.8664400577545201E-2</v>
      </c>
    </row>
    <row r="1661" spans="1:6" x14ac:dyDescent="0.3">
      <c r="A1661">
        <v>0</v>
      </c>
      <c r="B1661">
        <v>0</v>
      </c>
      <c r="C1661">
        <v>0</v>
      </c>
      <c r="D1661">
        <v>1.59000007552095</v>
      </c>
      <c r="E1661" s="2">
        <v>-7.4052996933460194E-2</v>
      </c>
      <c r="F1661" s="2">
        <v>-3.7839598953723901E-2</v>
      </c>
    </row>
    <row r="1662" spans="1:6" x14ac:dyDescent="0.3">
      <c r="A1662">
        <v>0</v>
      </c>
      <c r="B1662">
        <v>0</v>
      </c>
      <c r="C1662">
        <v>0</v>
      </c>
      <c r="D1662">
        <v>1.5910000755684499</v>
      </c>
      <c r="E1662" s="2">
        <v>-6.4051002264022799E-2</v>
      </c>
      <c r="F1662" s="2">
        <v>-3.69708016514778E-2</v>
      </c>
    </row>
    <row r="1663" spans="1:6" x14ac:dyDescent="0.3">
      <c r="A1663">
        <v>0</v>
      </c>
      <c r="B1663">
        <v>0</v>
      </c>
      <c r="C1663">
        <v>0</v>
      </c>
      <c r="D1663">
        <v>1.59200007561594</v>
      </c>
      <c r="E1663" s="2">
        <v>-6.0205999761819798E-2</v>
      </c>
      <c r="F1663" s="2">
        <v>-3.5783600062131903E-2</v>
      </c>
    </row>
    <row r="1664" spans="1:6" x14ac:dyDescent="0.3">
      <c r="A1664">
        <v>0</v>
      </c>
      <c r="B1664">
        <v>0</v>
      </c>
      <c r="C1664">
        <v>0</v>
      </c>
      <c r="D1664">
        <v>1.5930000756634399</v>
      </c>
      <c r="E1664" s="2">
        <v>-5.6917000561952598E-2</v>
      </c>
      <c r="F1664" s="2">
        <v>-3.4680798649787903E-2</v>
      </c>
    </row>
    <row r="1665" spans="1:6" x14ac:dyDescent="0.3">
      <c r="A1665">
        <v>0</v>
      </c>
      <c r="B1665">
        <v>0</v>
      </c>
      <c r="C1665">
        <v>0</v>
      </c>
      <c r="D1665">
        <v>1.59400007571094</v>
      </c>
      <c r="E1665" s="2">
        <v>-4.9265000969171503E-2</v>
      </c>
      <c r="F1665" s="2">
        <v>-3.3716801553964601E-2</v>
      </c>
    </row>
    <row r="1666" spans="1:6" x14ac:dyDescent="0.3">
      <c r="A1666">
        <v>0</v>
      </c>
      <c r="B1666">
        <v>0</v>
      </c>
      <c r="C1666">
        <v>0</v>
      </c>
      <c r="D1666">
        <v>1.5950000757584299</v>
      </c>
      <c r="E1666" s="2">
        <v>-4.4077001512050601E-2</v>
      </c>
      <c r="F1666" s="2">
        <v>-3.2451998442411402E-2</v>
      </c>
    </row>
    <row r="1667" spans="1:6" x14ac:dyDescent="0.3">
      <c r="A1667">
        <v>0</v>
      </c>
      <c r="B1667">
        <v>0</v>
      </c>
      <c r="C1667">
        <v>0</v>
      </c>
      <c r="D1667">
        <v>1.5960000758059301</v>
      </c>
      <c r="E1667" s="2">
        <v>-3.88900004327297E-2</v>
      </c>
      <c r="F1667">
        <v>-3.1131599098443999E-2</v>
      </c>
    </row>
    <row r="1668" spans="1:6" x14ac:dyDescent="0.3">
      <c r="A1668">
        <v>0</v>
      </c>
      <c r="B1668">
        <v>0</v>
      </c>
      <c r="C1668">
        <v>0</v>
      </c>
      <c r="D1668">
        <v>1.59700007585343</v>
      </c>
      <c r="E1668" s="2">
        <v>-3.6619000136852299E-2</v>
      </c>
      <c r="F1668" s="2">
        <v>-2.9754400253295898E-2</v>
      </c>
    </row>
    <row r="1669" spans="1:6" x14ac:dyDescent="0.3">
      <c r="A1669">
        <v>0</v>
      </c>
      <c r="B1669">
        <v>0</v>
      </c>
      <c r="C1669">
        <v>0</v>
      </c>
      <c r="D1669">
        <v>1.5980000759009301</v>
      </c>
      <c r="E1669" s="2">
        <v>-2.83749997615814E-2</v>
      </c>
      <c r="F1669">
        <v>-2.8387600556016E-2</v>
      </c>
    </row>
    <row r="1670" spans="1:6" x14ac:dyDescent="0.3">
      <c r="A1670">
        <v>0</v>
      </c>
      <c r="B1670">
        <v>0</v>
      </c>
      <c r="C1670">
        <v>0</v>
      </c>
      <c r="D1670">
        <v>1.59900007594842</v>
      </c>
      <c r="E1670" s="2">
        <v>-2.0364999771118199E-2</v>
      </c>
      <c r="F1670" s="2">
        <v>-2.6996400207281099E-2</v>
      </c>
    </row>
    <row r="1671" spans="1:6" x14ac:dyDescent="0.3">
      <c r="A1671">
        <v>0</v>
      </c>
      <c r="B1671">
        <v>0</v>
      </c>
      <c r="C1671">
        <v>0</v>
      </c>
      <c r="D1671">
        <v>1.6000000759959201</v>
      </c>
      <c r="E1671" s="2">
        <v>-1.64190009236336E-2</v>
      </c>
      <c r="F1671">
        <v>-2.5365199893713001E-2</v>
      </c>
    </row>
    <row r="1672" spans="1:6" x14ac:dyDescent="0.3">
      <c r="A1672">
        <v>0</v>
      </c>
      <c r="B1672">
        <v>0</v>
      </c>
      <c r="C1672">
        <v>0</v>
      </c>
      <c r="D1672">
        <v>1.60100007604342</v>
      </c>
      <c r="E1672" s="2">
        <v>-1.9518999382853501E-2</v>
      </c>
      <c r="F1672">
        <v>-2.3522799834609E-2</v>
      </c>
    </row>
    <row r="1673" spans="1:6" x14ac:dyDescent="0.3">
      <c r="A1673">
        <v>0</v>
      </c>
      <c r="B1673">
        <v>0</v>
      </c>
      <c r="C1673">
        <v>0</v>
      </c>
      <c r="D1673">
        <v>1.6020000760909201</v>
      </c>
      <c r="E1673">
        <v>-2.3395000025630001E-2</v>
      </c>
      <c r="F1673" s="2">
        <v>-2.1601600572466899E-2</v>
      </c>
    </row>
    <row r="1674" spans="1:6" x14ac:dyDescent="0.3">
      <c r="A1674">
        <v>0</v>
      </c>
      <c r="B1674">
        <v>0</v>
      </c>
      <c r="C1674">
        <v>0</v>
      </c>
      <c r="D1674">
        <v>1.60300007613841</v>
      </c>
      <c r="E1674" s="2">
        <v>-1.8709000200033198E-2</v>
      </c>
      <c r="F1674" s="2">
        <v>-1.97944007813931E-2</v>
      </c>
    </row>
    <row r="1675" spans="1:6" x14ac:dyDescent="0.3">
      <c r="A1675">
        <v>0</v>
      </c>
      <c r="B1675">
        <v>0</v>
      </c>
      <c r="C1675">
        <v>0</v>
      </c>
      <c r="D1675">
        <v>1.6040000761859099</v>
      </c>
      <c r="E1675" s="2">
        <v>-1.1083000339567699E-2</v>
      </c>
      <c r="F1675" s="2">
        <v>-1.78715996444225E-2</v>
      </c>
    </row>
    <row r="1676" spans="1:6" x14ac:dyDescent="0.3">
      <c r="A1676">
        <v>0</v>
      </c>
      <c r="B1676">
        <v>0</v>
      </c>
      <c r="C1676">
        <v>0</v>
      </c>
      <c r="D1676">
        <v>1.60500007623341</v>
      </c>
      <c r="E1676" s="2">
        <v>-6.9980002008378497E-3</v>
      </c>
      <c r="F1676" s="2">
        <v>-1.5891199931502301E-2</v>
      </c>
    </row>
    <row r="1677" spans="1:6" x14ac:dyDescent="0.3">
      <c r="A1677">
        <v>0</v>
      </c>
      <c r="B1677">
        <v>0</v>
      </c>
      <c r="C1677">
        <v>0</v>
      </c>
      <c r="D1677">
        <v>1.6060000762809099</v>
      </c>
      <c r="E1677" s="2">
        <v>-9.0309996157884598E-3</v>
      </c>
      <c r="F1677" s="2">
        <v>-1.3689599931240099E-2</v>
      </c>
    </row>
    <row r="1678" spans="1:6" x14ac:dyDescent="0.3">
      <c r="A1678">
        <v>0</v>
      </c>
      <c r="B1678">
        <v>0</v>
      </c>
      <c r="C1678">
        <v>0</v>
      </c>
      <c r="D1678">
        <v>1.6070000763284</v>
      </c>
      <c r="E1678" s="2">
        <v>-4.2150001972913699E-3</v>
      </c>
      <c r="F1678" s="2">
        <v>-1.1441599577665299E-2</v>
      </c>
    </row>
    <row r="1679" spans="1:6" x14ac:dyDescent="0.3">
      <c r="A1679">
        <v>0</v>
      </c>
      <c r="B1679">
        <v>0</v>
      </c>
      <c r="C1679">
        <v>0</v>
      </c>
      <c r="D1679">
        <v>1.6080000763758999</v>
      </c>
      <c r="E1679" s="2">
        <v>-2.4530000519007401E-3</v>
      </c>
      <c r="F1679" s="2">
        <v>-9.2460000887513195E-3</v>
      </c>
    </row>
    <row r="1680" spans="1:6" x14ac:dyDescent="0.3">
      <c r="A1680">
        <v>0</v>
      </c>
      <c r="B1680">
        <v>0</v>
      </c>
      <c r="C1680">
        <v>0</v>
      </c>
      <c r="D1680">
        <v>1.6090000764234</v>
      </c>
      <c r="E1680" s="2">
        <v>-1.3119999784976201E-3</v>
      </c>
      <c r="F1680" s="2">
        <v>-6.8459999747574303E-3</v>
      </c>
    </row>
    <row r="1681" spans="1:6" x14ac:dyDescent="0.3">
      <c r="A1681">
        <v>0</v>
      </c>
      <c r="B1681">
        <v>0</v>
      </c>
      <c r="C1681">
        <v>0</v>
      </c>
      <c r="D1681">
        <v>1.6100000764708999</v>
      </c>
      <c r="E1681" s="2">
        <v>1.78299995604903E-3</v>
      </c>
      <c r="F1681" s="2">
        <v>-4.3720002286136202E-3</v>
      </c>
    </row>
    <row r="1682" spans="1:6" x14ac:dyDescent="0.3">
      <c r="A1682">
        <v>0</v>
      </c>
      <c r="B1682">
        <v>0</v>
      </c>
      <c r="C1682">
        <v>0</v>
      </c>
      <c r="D1682">
        <v>1.6110000765183901</v>
      </c>
      <c r="E1682" s="2">
        <v>1.7140000127255899E-3</v>
      </c>
      <c r="F1682" s="2">
        <v>-1.8232000293210099E-3</v>
      </c>
    </row>
    <row r="1683" spans="1:6" x14ac:dyDescent="0.3">
      <c r="A1683">
        <v>0</v>
      </c>
      <c r="B1683">
        <v>0</v>
      </c>
      <c r="C1683">
        <v>0</v>
      </c>
      <c r="D1683">
        <v>1.6120000765658899</v>
      </c>
      <c r="E1683" s="2">
        <v>-1.53999993926845E-4</v>
      </c>
      <c r="F1683" s="2">
        <v>6.5880001056939396E-4</v>
      </c>
    </row>
    <row r="1684" spans="1:6" x14ac:dyDescent="0.3">
      <c r="A1684">
        <v>0</v>
      </c>
      <c r="B1684">
        <v>0</v>
      </c>
      <c r="C1684">
        <v>0</v>
      </c>
      <c r="D1684">
        <v>1.6130000766133901</v>
      </c>
      <c r="E1684" s="2">
        <v>5.9890002012252799E-3</v>
      </c>
      <c r="F1684" s="2">
        <v>3.1775999814271901E-3</v>
      </c>
    </row>
    <row r="1685" spans="1:6" x14ac:dyDescent="0.3">
      <c r="A1685">
        <v>0</v>
      </c>
      <c r="B1685">
        <v>0</v>
      </c>
      <c r="C1685">
        <v>0</v>
      </c>
      <c r="D1685">
        <v>1.61400007666089</v>
      </c>
      <c r="E1685" s="2">
        <v>1.13180000334978E-2</v>
      </c>
      <c r="F1685" s="2">
        <v>5.7692001573741401E-3</v>
      </c>
    </row>
    <row r="1686" spans="1:6" x14ac:dyDescent="0.3">
      <c r="A1686">
        <v>0</v>
      </c>
      <c r="B1686">
        <v>0</v>
      </c>
      <c r="C1686">
        <v>0</v>
      </c>
      <c r="D1686">
        <v>1.6150000767083801</v>
      </c>
      <c r="E1686" s="2">
        <v>1.29009997472167E-2</v>
      </c>
      <c r="F1686" s="2">
        <v>8.4875999018549902E-3</v>
      </c>
    </row>
    <row r="1687" spans="1:6" x14ac:dyDescent="0.3">
      <c r="A1687">
        <v>0</v>
      </c>
      <c r="B1687">
        <v>0</v>
      </c>
      <c r="C1687">
        <v>0</v>
      </c>
      <c r="D1687">
        <v>1.61600007675588</v>
      </c>
      <c r="E1687" s="2">
        <v>1.31080001592636E-2</v>
      </c>
      <c r="F1687" s="2">
        <v>1.1169999837875399E-2</v>
      </c>
    </row>
    <row r="1688" spans="1:6" x14ac:dyDescent="0.3">
      <c r="A1688">
        <v>0</v>
      </c>
      <c r="B1688">
        <v>0</v>
      </c>
      <c r="C1688">
        <v>0</v>
      </c>
      <c r="D1688">
        <v>1.6170000768033801</v>
      </c>
      <c r="E1688" s="2">
        <v>1.24159995466471E-2</v>
      </c>
      <c r="F1688" s="2">
        <v>1.38259995728731E-2</v>
      </c>
    </row>
    <row r="1689" spans="1:6" x14ac:dyDescent="0.3">
      <c r="A1689">
        <v>0</v>
      </c>
      <c r="B1689">
        <v>0</v>
      </c>
      <c r="C1689">
        <v>0</v>
      </c>
      <c r="D1689">
        <v>1.61800007685088</v>
      </c>
      <c r="E1689" s="2">
        <v>1.9719000905752199E-2</v>
      </c>
      <c r="F1689" s="2">
        <v>1.6452400013804401E-2</v>
      </c>
    </row>
    <row r="1690" spans="1:6" x14ac:dyDescent="0.3">
      <c r="A1690">
        <v>0</v>
      </c>
      <c r="B1690">
        <v>0</v>
      </c>
      <c r="C1690">
        <v>0</v>
      </c>
      <c r="D1690">
        <v>1.6190000768983701</v>
      </c>
      <c r="E1690" s="2">
        <v>2.4374000728130299E-2</v>
      </c>
      <c r="F1690" s="2">
        <v>1.9394800066947899E-2</v>
      </c>
    </row>
    <row r="1691" spans="1:6" x14ac:dyDescent="0.3">
      <c r="A1691">
        <v>0</v>
      </c>
      <c r="B1691">
        <v>0</v>
      </c>
      <c r="C1691">
        <v>0</v>
      </c>
      <c r="D1691">
        <v>1.62000007694587</v>
      </c>
      <c r="E1691">
        <v>1.5259999781847E-2</v>
      </c>
      <c r="F1691" s="2">
        <v>2.2436799481511099E-2</v>
      </c>
    </row>
    <row r="1692" spans="1:6" x14ac:dyDescent="0.3">
      <c r="A1692">
        <v>0</v>
      </c>
      <c r="B1692">
        <v>0</v>
      </c>
      <c r="C1692">
        <v>0</v>
      </c>
      <c r="D1692">
        <v>1.6210000769933699</v>
      </c>
      <c r="E1692" s="2">
        <v>9.4020003452897107E-3</v>
      </c>
      <c r="F1692" s="2">
        <v>2.53624003380537E-2</v>
      </c>
    </row>
    <row r="1693" spans="1:6" x14ac:dyDescent="0.3">
      <c r="A1693">
        <v>0</v>
      </c>
      <c r="B1693">
        <v>0</v>
      </c>
      <c r="C1693">
        <v>0</v>
      </c>
      <c r="D1693">
        <v>1.62200007704087</v>
      </c>
      <c r="E1693" s="2">
        <v>7.7260001562535797E-3</v>
      </c>
      <c r="F1693">
        <v>2.8473999351263001E-2</v>
      </c>
    </row>
    <row r="1694" spans="1:6" x14ac:dyDescent="0.3">
      <c r="A1694">
        <v>0</v>
      </c>
      <c r="B1694">
        <v>0</v>
      </c>
      <c r="C1694">
        <v>0</v>
      </c>
      <c r="D1694">
        <v>1.6230000770883599</v>
      </c>
      <c r="E1694" s="2">
        <v>7.5559997931122797E-3</v>
      </c>
      <c r="F1694" s="2">
        <v>3.1832400709390599E-2</v>
      </c>
    </row>
    <row r="1695" spans="1:6" x14ac:dyDescent="0.3">
      <c r="A1695">
        <v>0</v>
      </c>
      <c r="B1695">
        <v>0</v>
      </c>
      <c r="C1695">
        <v>0</v>
      </c>
      <c r="D1695">
        <v>1.62400007713586</v>
      </c>
      <c r="E1695" s="2">
        <v>3.25100007466972E-3</v>
      </c>
      <c r="F1695">
        <v>3.5358801484107999E-2</v>
      </c>
    </row>
    <row r="1696" spans="1:6" x14ac:dyDescent="0.3">
      <c r="A1696">
        <v>0</v>
      </c>
      <c r="B1696">
        <v>0</v>
      </c>
      <c r="C1696">
        <v>0</v>
      </c>
      <c r="D1696">
        <v>1.6250000771833599</v>
      </c>
      <c r="E1696" s="2">
        <v>3.1389999203383901E-3</v>
      </c>
      <c r="F1696" s="2">
        <v>3.8793198764324202E-2</v>
      </c>
    </row>
    <row r="1697" spans="1:6" x14ac:dyDescent="0.3">
      <c r="A1697">
        <v>0</v>
      </c>
      <c r="B1697">
        <v>0</v>
      </c>
      <c r="C1697">
        <v>0</v>
      </c>
      <c r="D1697">
        <v>1.62600007723086</v>
      </c>
      <c r="E1697" s="2">
        <v>2.3330000694841099E-3</v>
      </c>
      <c r="F1697" s="2">
        <v>4.21891994774342E-2</v>
      </c>
    </row>
    <row r="1698" spans="1:6" x14ac:dyDescent="0.3">
      <c r="A1698">
        <v>0</v>
      </c>
      <c r="B1698">
        <v>0</v>
      </c>
      <c r="C1698">
        <v>0</v>
      </c>
      <c r="D1698">
        <v>1.6270000772783499</v>
      </c>
      <c r="E1698" s="2">
        <v>1.0338000021874899E-2</v>
      </c>
      <c r="F1698" s="2">
        <v>4.5224800705909701E-2</v>
      </c>
    </row>
    <row r="1699" spans="1:6" x14ac:dyDescent="0.3">
      <c r="A1699">
        <v>0</v>
      </c>
      <c r="B1699">
        <v>0</v>
      </c>
      <c r="C1699">
        <v>0</v>
      </c>
      <c r="D1699">
        <v>1.6280000773258501</v>
      </c>
      <c r="E1699" s="2">
        <v>1.8590999767184299E-2</v>
      </c>
      <c r="F1699" s="2">
        <v>4.8701200634241097E-2</v>
      </c>
    </row>
    <row r="1700" spans="1:6" x14ac:dyDescent="0.3">
      <c r="A1700">
        <v>0</v>
      </c>
      <c r="B1700">
        <v>0</v>
      </c>
      <c r="C1700">
        <v>0</v>
      </c>
      <c r="D1700">
        <v>1.62900007737335</v>
      </c>
      <c r="E1700" s="2">
        <v>1.9398000091314298E-2</v>
      </c>
      <c r="F1700" s="2">
        <v>5.2304800599813503E-2</v>
      </c>
    </row>
    <row r="1701" spans="1:6" x14ac:dyDescent="0.3">
      <c r="A1701">
        <v>0</v>
      </c>
      <c r="B1701">
        <v>0</v>
      </c>
      <c r="C1701">
        <v>0</v>
      </c>
      <c r="D1701">
        <v>1.6300000774208501</v>
      </c>
      <c r="E1701" s="2">
        <v>1.8633000552654301E-2</v>
      </c>
      <c r="F1701" s="2">
        <v>5.5842798203229897E-2</v>
      </c>
    </row>
    <row r="1702" spans="1:6" x14ac:dyDescent="0.3">
      <c r="A1702">
        <v>0</v>
      </c>
      <c r="B1702">
        <v>0</v>
      </c>
      <c r="C1702">
        <v>0</v>
      </c>
      <c r="D1702">
        <v>1.63100007746834</v>
      </c>
      <c r="E1702" s="2">
        <v>2.3315999656915699E-2</v>
      </c>
      <c r="F1702" s="2">
        <v>5.9381198137998602E-2</v>
      </c>
    </row>
    <row r="1703" spans="1:6" x14ac:dyDescent="0.3">
      <c r="A1703">
        <v>0</v>
      </c>
      <c r="B1703">
        <v>0</v>
      </c>
      <c r="C1703">
        <v>0</v>
      </c>
      <c r="D1703">
        <v>1.6320000775158401</v>
      </c>
      <c r="E1703" s="2">
        <v>1.3826999813318299E-2</v>
      </c>
      <c r="F1703" s="2">
        <v>6.3058398663997706E-2</v>
      </c>
    </row>
    <row r="1704" spans="1:6" x14ac:dyDescent="0.3">
      <c r="A1704">
        <v>0</v>
      </c>
      <c r="B1704">
        <v>0</v>
      </c>
      <c r="C1704">
        <v>0</v>
      </c>
      <c r="D1704">
        <v>1.63300007756334</v>
      </c>
      <c r="E1704" s="2">
        <v>-9.1030001640319807E-3</v>
      </c>
      <c r="F1704" s="2">
        <v>6.6626399755477905E-2</v>
      </c>
    </row>
    <row r="1705" spans="1:6" x14ac:dyDescent="0.3">
      <c r="A1705">
        <v>0</v>
      </c>
      <c r="B1705">
        <v>0</v>
      </c>
      <c r="C1705">
        <v>0</v>
      </c>
      <c r="D1705">
        <v>1.6340000776108401</v>
      </c>
      <c r="E1705" s="2">
        <v>-1.0819000191986601E-2</v>
      </c>
      <c r="F1705" s="2">
        <v>7.0462003350257901E-2</v>
      </c>
    </row>
    <row r="1706" spans="1:6" x14ac:dyDescent="0.3">
      <c r="A1706">
        <v>0</v>
      </c>
      <c r="B1706">
        <v>0</v>
      </c>
      <c r="C1706">
        <v>0</v>
      </c>
      <c r="D1706">
        <v>1.63500007765833</v>
      </c>
      <c r="E1706" s="2">
        <v>-8.1190001219510997E-3</v>
      </c>
      <c r="F1706" s="2">
        <v>7.4165999889373793E-2</v>
      </c>
    </row>
    <row r="1707" spans="1:6" x14ac:dyDescent="0.3">
      <c r="A1707">
        <v>0</v>
      </c>
      <c r="B1707">
        <v>0</v>
      </c>
      <c r="C1707">
        <v>0</v>
      </c>
      <c r="D1707">
        <v>1.6360000777058299</v>
      </c>
      <c r="E1707" s="2">
        <v>-3.8230000063777E-3</v>
      </c>
      <c r="F1707">
        <v>7.7988401055335999E-2</v>
      </c>
    </row>
    <row r="1708" spans="1:6" x14ac:dyDescent="0.3">
      <c r="A1708">
        <v>0</v>
      </c>
      <c r="B1708">
        <v>0</v>
      </c>
      <c r="C1708">
        <v>0</v>
      </c>
      <c r="D1708">
        <v>1.63700007775333</v>
      </c>
      <c r="E1708" s="2">
        <v>-1.9990000873804101E-3</v>
      </c>
      <c r="F1708" s="2">
        <v>8.2044400274753598E-2</v>
      </c>
    </row>
    <row r="1709" spans="1:6" x14ac:dyDescent="0.3">
      <c r="A1709">
        <v>0</v>
      </c>
      <c r="B1709">
        <v>0</v>
      </c>
      <c r="C1709">
        <v>0</v>
      </c>
      <c r="D1709">
        <v>1.6380000778008299</v>
      </c>
      <c r="E1709" s="2">
        <v>-2.3509999737143499E-3</v>
      </c>
      <c r="F1709" s="2">
        <v>8.5902400314807906E-2</v>
      </c>
    </row>
    <row r="1710" spans="1:6" x14ac:dyDescent="0.3">
      <c r="A1710">
        <v>0</v>
      </c>
      <c r="B1710">
        <v>0</v>
      </c>
      <c r="C1710">
        <v>0</v>
      </c>
      <c r="D1710">
        <v>1.63900007784832</v>
      </c>
      <c r="E1710" s="2">
        <v>-6.6479998640716102E-3</v>
      </c>
      <c r="F1710" s="2">
        <v>9.00115966796875E-2</v>
      </c>
    </row>
    <row r="1711" spans="1:6" x14ac:dyDescent="0.3">
      <c r="A1711">
        <v>0</v>
      </c>
      <c r="B1711">
        <v>0</v>
      </c>
      <c r="C1711">
        <v>0</v>
      </c>
      <c r="D1711">
        <v>1.6400000778958199</v>
      </c>
      <c r="E1711" s="2">
        <v>-8.7099997326731699E-3</v>
      </c>
      <c r="F1711">
        <v>9.4174399971962003E-2</v>
      </c>
    </row>
    <row r="1712" spans="1:6" x14ac:dyDescent="0.3">
      <c r="A1712">
        <v>0</v>
      </c>
      <c r="B1712">
        <v>0</v>
      </c>
      <c r="C1712">
        <v>0</v>
      </c>
      <c r="D1712">
        <v>1.64100007794332</v>
      </c>
      <c r="E1712" s="2">
        <v>-1.11630000174046E-2</v>
      </c>
      <c r="F1712" s="2">
        <v>9.8374396562576294E-2</v>
      </c>
    </row>
    <row r="1713" spans="1:6" x14ac:dyDescent="0.3">
      <c r="A1713">
        <v>0</v>
      </c>
      <c r="B1713">
        <v>0</v>
      </c>
      <c r="C1713">
        <v>0</v>
      </c>
      <c r="D1713">
        <v>1.6420000779908199</v>
      </c>
      <c r="E1713" s="2">
        <v>-7.3480000719428097E-3</v>
      </c>
      <c r="F1713">
        <v>0.10257840156555199</v>
      </c>
    </row>
    <row r="1714" spans="1:6" x14ac:dyDescent="0.3">
      <c r="A1714">
        <v>0</v>
      </c>
      <c r="B1714">
        <v>0</v>
      </c>
      <c r="C1714">
        <v>0</v>
      </c>
      <c r="D1714">
        <v>1.6430000780383101</v>
      </c>
      <c r="E1714" s="2">
        <v>-1.09729999676347E-2</v>
      </c>
      <c r="F1714">
        <v>0.10681480169296299</v>
      </c>
    </row>
    <row r="1715" spans="1:6" x14ac:dyDescent="0.3">
      <c r="A1715">
        <v>0</v>
      </c>
      <c r="B1715">
        <v>0</v>
      </c>
      <c r="C1715">
        <v>0</v>
      </c>
      <c r="D1715">
        <v>1.6440000780858099</v>
      </c>
      <c r="E1715">
        <v>-1.0215999558568001E-2</v>
      </c>
      <c r="F1715">
        <v>0.111104801297188</v>
      </c>
    </row>
    <row r="1716" spans="1:6" x14ac:dyDescent="0.3">
      <c r="A1716">
        <v>0</v>
      </c>
      <c r="B1716">
        <v>0</v>
      </c>
      <c r="C1716">
        <v>0</v>
      </c>
      <c r="D1716">
        <v>1.6450000781333101</v>
      </c>
      <c r="E1716" s="2">
        <v>-1.07110003009439E-2</v>
      </c>
      <c r="F1716">
        <v>0.115517601370811</v>
      </c>
    </row>
    <row r="1717" spans="1:6" x14ac:dyDescent="0.3">
      <c r="A1717">
        <v>0</v>
      </c>
      <c r="B1717">
        <v>0</v>
      </c>
      <c r="C1717">
        <v>0</v>
      </c>
      <c r="D1717">
        <v>1.6460000781808</v>
      </c>
      <c r="E1717" s="2">
        <v>-7.9110004007816297E-3</v>
      </c>
      <c r="F1717">
        <v>0.119934000074863</v>
      </c>
    </row>
    <row r="1718" spans="1:6" x14ac:dyDescent="0.3">
      <c r="A1718">
        <v>0</v>
      </c>
      <c r="B1718">
        <v>0</v>
      </c>
      <c r="C1718">
        <v>0</v>
      </c>
      <c r="D1718">
        <v>1.6470000782283001</v>
      </c>
      <c r="E1718" s="2">
        <v>-7.8330002725124394E-3</v>
      </c>
      <c r="F1718">
        <v>0.124287597835064</v>
      </c>
    </row>
    <row r="1719" spans="1:6" x14ac:dyDescent="0.3">
      <c r="A1719">
        <v>0</v>
      </c>
      <c r="B1719">
        <v>0</v>
      </c>
      <c r="C1719">
        <v>0</v>
      </c>
      <c r="D1719">
        <v>1.6480000782758</v>
      </c>
      <c r="E1719" s="2">
        <v>-1.09409997239709E-2</v>
      </c>
      <c r="F1719">
        <v>0.12879920005798301</v>
      </c>
    </row>
    <row r="1720" spans="1:6" x14ac:dyDescent="0.3">
      <c r="A1720">
        <v>0</v>
      </c>
      <c r="B1720">
        <v>0</v>
      </c>
      <c r="C1720">
        <v>0</v>
      </c>
      <c r="D1720">
        <v>1.6490000783233001</v>
      </c>
      <c r="E1720" s="2">
        <v>-9.9600004032254202E-3</v>
      </c>
      <c r="F1720">
        <v>0.133397996425629</v>
      </c>
    </row>
    <row r="1721" spans="1:6" x14ac:dyDescent="0.3">
      <c r="A1721">
        <v>0</v>
      </c>
      <c r="B1721">
        <v>0</v>
      </c>
      <c r="C1721">
        <v>0</v>
      </c>
      <c r="D1721">
        <v>1.65000007837079</v>
      </c>
      <c r="E1721" s="2">
        <v>-8.3309998735785502E-3</v>
      </c>
      <c r="F1721">
        <v>0.13796280324459101</v>
      </c>
    </row>
    <row r="1722" spans="1:6" x14ac:dyDescent="0.3">
      <c r="A1722">
        <v>0</v>
      </c>
      <c r="B1722">
        <v>0</v>
      </c>
      <c r="C1722">
        <v>0</v>
      </c>
      <c r="D1722">
        <v>1.6510000784182901</v>
      </c>
      <c r="E1722" s="2">
        <v>-7.6190000399947201E-3</v>
      </c>
      <c r="F1722">
        <v>0.142639204859734</v>
      </c>
    </row>
    <row r="1723" spans="1:6" x14ac:dyDescent="0.3">
      <c r="A1723">
        <v>0</v>
      </c>
      <c r="B1723">
        <v>0</v>
      </c>
      <c r="C1723">
        <v>0</v>
      </c>
      <c r="D1723">
        <v>1.65200007846579</v>
      </c>
      <c r="E1723" s="2">
        <v>-9.2869997024536098E-3</v>
      </c>
      <c r="F1723">
        <v>0.14720320701599099</v>
      </c>
    </row>
    <row r="1724" spans="1:6" x14ac:dyDescent="0.3">
      <c r="A1724">
        <v>0</v>
      </c>
      <c r="B1724">
        <v>0</v>
      </c>
      <c r="C1724">
        <v>0</v>
      </c>
      <c r="D1724">
        <v>1.6530000785132899</v>
      </c>
      <c r="E1724" s="2">
        <v>-3.6079999990761302E-3</v>
      </c>
      <c r="F1724">
        <v>0.15200559794902799</v>
      </c>
    </row>
    <row r="1725" spans="1:6" x14ac:dyDescent="0.3">
      <c r="A1725">
        <v>0</v>
      </c>
      <c r="B1725">
        <v>0</v>
      </c>
      <c r="C1725">
        <v>0</v>
      </c>
      <c r="D1725">
        <v>1.65400007856078</v>
      </c>
      <c r="E1725" s="2">
        <v>-9.7599998116493208E-3</v>
      </c>
      <c r="F1725">
        <v>0.156791597604752</v>
      </c>
    </row>
    <row r="1726" spans="1:6" x14ac:dyDescent="0.3">
      <c r="A1726">
        <v>0</v>
      </c>
      <c r="B1726">
        <v>0</v>
      </c>
      <c r="C1726">
        <v>0</v>
      </c>
      <c r="D1726">
        <v>1.6550000786082799</v>
      </c>
      <c r="E1726" s="2">
        <v>-8.49200040102005E-3</v>
      </c>
      <c r="F1726">
        <v>0.16156999766826599</v>
      </c>
    </row>
    <row r="1727" spans="1:6" x14ac:dyDescent="0.3">
      <c r="A1727">
        <v>0</v>
      </c>
      <c r="B1727">
        <v>0</v>
      </c>
      <c r="C1727">
        <v>0</v>
      </c>
      <c r="D1727">
        <v>1.65600007865578</v>
      </c>
      <c r="E1727" s="2">
        <v>-8.6430003866553307E-3</v>
      </c>
      <c r="F1727">
        <v>0.16650240123271901</v>
      </c>
    </row>
    <row r="1728" spans="1:6" x14ac:dyDescent="0.3">
      <c r="A1728">
        <v>0</v>
      </c>
      <c r="B1728">
        <v>0</v>
      </c>
      <c r="C1728">
        <v>0</v>
      </c>
      <c r="D1728">
        <v>1.6570000787032799</v>
      </c>
      <c r="E1728" s="2">
        <v>-7.5480001978576201E-3</v>
      </c>
      <c r="F1728">
        <v>0.17124679684638999</v>
      </c>
    </row>
    <row r="1729" spans="1:6" x14ac:dyDescent="0.3">
      <c r="A1729">
        <v>0</v>
      </c>
      <c r="B1729">
        <v>0</v>
      </c>
      <c r="C1729">
        <v>0</v>
      </c>
      <c r="D1729">
        <v>1.65800007875077</v>
      </c>
      <c r="E1729" s="2">
        <v>-4.9000000581145304E-3</v>
      </c>
      <c r="F1729">
        <v>0.17614839971065499</v>
      </c>
    </row>
    <row r="1730" spans="1:6" x14ac:dyDescent="0.3">
      <c r="A1730">
        <v>0</v>
      </c>
      <c r="B1730">
        <v>0</v>
      </c>
      <c r="C1730">
        <v>0</v>
      </c>
      <c r="D1730">
        <v>1.6590000787982699</v>
      </c>
      <c r="E1730" s="2">
        <v>-8.5429996252059902E-3</v>
      </c>
      <c r="F1730">
        <v>0.181066393852234</v>
      </c>
    </row>
    <row r="1731" spans="1:6" x14ac:dyDescent="0.3">
      <c r="A1731">
        <v>0</v>
      </c>
      <c r="B1731">
        <v>0</v>
      </c>
      <c r="C1731">
        <v>0</v>
      </c>
      <c r="D1731">
        <v>1.6600000788457701</v>
      </c>
      <c r="E1731" s="2">
        <v>-6.0809999704360997E-3</v>
      </c>
      <c r="F1731">
        <v>0.18606959283351901</v>
      </c>
    </row>
    <row r="1732" spans="1:6" x14ac:dyDescent="0.3">
      <c r="A1732">
        <v>0</v>
      </c>
      <c r="B1732">
        <v>0</v>
      </c>
      <c r="C1732">
        <v>0</v>
      </c>
      <c r="D1732">
        <v>1.6610000788932699</v>
      </c>
      <c r="E1732" s="2">
        <v>-8.7759997695684398E-3</v>
      </c>
      <c r="F1732">
        <v>0.19117720425128901</v>
      </c>
    </row>
    <row r="1733" spans="1:6" x14ac:dyDescent="0.3">
      <c r="A1733">
        <v>0</v>
      </c>
      <c r="B1733">
        <v>0</v>
      </c>
      <c r="C1733">
        <v>0</v>
      </c>
      <c r="D1733">
        <v>1.6620000789407601</v>
      </c>
      <c r="E1733" s="2">
        <v>-9.0250000357627903E-3</v>
      </c>
      <c r="F1733">
        <v>0.196303606033325</v>
      </c>
    </row>
    <row r="1734" spans="1:6" x14ac:dyDescent="0.3">
      <c r="A1734">
        <v>0</v>
      </c>
      <c r="B1734">
        <v>0</v>
      </c>
      <c r="C1734">
        <v>0</v>
      </c>
      <c r="D1734">
        <v>1.66300007898826</v>
      </c>
      <c r="E1734" s="2">
        <v>-8.4429997950792295E-3</v>
      </c>
      <c r="F1734">
        <v>0.20150159299373599</v>
      </c>
    </row>
    <row r="1735" spans="1:6" x14ac:dyDescent="0.3">
      <c r="A1735">
        <v>0</v>
      </c>
      <c r="B1735">
        <v>0</v>
      </c>
      <c r="C1735">
        <v>0</v>
      </c>
      <c r="D1735">
        <v>1.6640000790357601</v>
      </c>
      <c r="E1735" s="2">
        <v>-4.9720001406967597E-3</v>
      </c>
      <c r="F1735">
        <v>0.20652440190315199</v>
      </c>
    </row>
    <row r="1736" spans="1:6" x14ac:dyDescent="0.3">
      <c r="A1736">
        <v>0</v>
      </c>
      <c r="B1736">
        <v>0</v>
      </c>
      <c r="C1736">
        <v>0</v>
      </c>
      <c r="D1736">
        <v>1.66500007908326</v>
      </c>
      <c r="E1736" s="2">
        <v>-4.5690000988542999E-3</v>
      </c>
      <c r="F1736">
        <v>0.21179999411106101</v>
      </c>
    </row>
    <row r="1737" spans="1:6" x14ac:dyDescent="0.3">
      <c r="A1737">
        <v>0</v>
      </c>
      <c r="B1737">
        <v>0</v>
      </c>
      <c r="C1737">
        <v>0</v>
      </c>
      <c r="D1737">
        <v>1.6660000791307501</v>
      </c>
      <c r="E1737" s="2">
        <v>-3.3110000658780302E-3</v>
      </c>
      <c r="F1737">
        <v>0.21707279980182601</v>
      </c>
    </row>
    <row r="1738" spans="1:6" x14ac:dyDescent="0.3">
      <c r="A1738">
        <v>0</v>
      </c>
      <c r="B1738">
        <v>0</v>
      </c>
      <c r="C1738">
        <v>0</v>
      </c>
      <c r="D1738">
        <v>1.66700007917825</v>
      </c>
      <c r="E1738" s="2">
        <v>-3.4660000819712899E-3</v>
      </c>
      <c r="F1738">
        <v>0.22236280143261</v>
      </c>
    </row>
    <row r="1739" spans="1:6" x14ac:dyDescent="0.3">
      <c r="A1739">
        <v>0</v>
      </c>
      <c r="B1739">
        <v>0</v>
      </c>
      <c r="C1739">
        <v>0</v>
      </c>
      <c r="D1739">
        <v>1.6680000792257501</v>
      </c>
      <c r="E1739" s="2">
        <v>-8.6829997599124908E-3</v>
      </c>
      <c r="F1739">
        <v>0.227955996990204</v>
      </c>
    </row>
    <row r="1740" spans="1:6" x14ac:dyDescent="0.3">
      <c r="A1740">
        <v>0</v>
      </c>
      <c r="B1740">
        <v>0</v>
      </c>
      <c r="C1740">
        <v>0</v>
      </c>
      <c r="D1740">
        <v>1.66900007927325</v>
      </c>
      <c r="E1740" s="2">
        <v>-8.9400000870227796E-3</v>
      </c>
      <c r="F1740">
        <v>0.23333360254764601</v>
      </c>
    </row>
    <row r="1741" spans="1:6" x14ac:dyDescent="0.3">
      <c r="A1741">
        <v>0</v>
      </c>
      <c r="B1741">
        <v>0</v>
      </c>
      <c r="C1741">
        <v>0</v>
      </c>
      <c r="D1741">
        <v>1.6700000793207399</v>
      </c>
      <c r="E1741" s="2">
        <v>-9.41899977624416E-3</v>
      </c>
      <c r="F1741">
        <v>0.23881919682025901</v>
      </c>
    </row>
    <row r="1742" spans="1:6" x14ac:dyDescent="0.3">
      <c r="A1742">
        <v>0</v>
      </c>
      <c r="B1742">
        <v>0</v>
      </c>
      <c r="C1742">
        <v>0</v>
      </c>
      <c r="D1742">
        <v>1.67100007936824</v>
      </c>
      <c r="E1742" s="2">
        <v>-5.9210001491010198E-3</v>
      </c>
      <c r="F1742">
        <v>0.24423199892044101</v>
      </c>
    </row>
    <row r="1743" spans="1:6" x14ac:dyDescent="0.3">
      <c r="A1743">
        <v>0</v>
      </c>
      <c r="B1743">
        <v>0</v>
      </c>
      <c r="C1743">
        <v>0</v>
      </c>
      <c r="D1743">
        <v>1.6720000794157399</v>
      </c>
      <c r="E1743" s="2">
        <v>-4.4749998487532104E-3</v>
      </c>
      <c r="F1743">
        <v>0.24973480403423301</v>
      </c>
    </row>
    <row r="1744" spans="1:6" x14ac:dyDescent="0.3">
      <c r="A1744">
        <v>0</v>
      </c>
      <c r="B1744">
        <v>0</v>
      </c>
      <c r="C1744">
        <v>0</v>
      </c>
      <c r="D1744">
        <v>1.67300007946324</v>
      </c>
      <c r="E1744" s="2">
        <v>-5.2649998106062404E-3</v>
      </c>
      <c r="F1744">
        <v>0.255255997180939</v>
      </c>
    </row>
    <row r="1745" spans="1:6" x14ac:dyDescent="0.3">
      <c r="A1745">
        <v>0</v>
      </c>
      <c r="B1745">
        <v>0</v>
      </c>
      <c r="C1745">
        <v>0</v>
      </c>
      <c r="D1745">
        <v>1.6740000795107299</v>
      </c>
      <c r="E1745" s="2">
        <v>-2.8369999490678302E-3</v>
      </c>
      <c r="F1745">
        <v>0.26081919670105003</v>
      </c>
    </row>
    <row r="1746" spans="1:6" x14ac:dyDescent="0.3">
      <c r="A1746">
        <v>0</v>
      </c>
      <c r="B1746">
        <v>0</v>
      </c>
      <c r="C1746">
        <v>0</v>
      </c>
      <c r="D1746">
        <v>1.67500007955823</v>
      </c>
      <c r="E1746" s="2">
        <v>-2.35399999655783E-3</v>
      </c>
      <c r="F1746">
        <v>0.26650321483612099</v>
      </c>
    </row>
    <row r="1747" spans="1:6" x14ac:dyDescent="0.3">
      <c r="A1747">
        <v>0</v>
      </c>
      <c r="B1747">
        <v>0</v>
      </c>
      <c r="C1747">
        <v>0</v>
      </c>
      <c r="D1747">
        <v>1.6760000796057299</v>
      </c>
      <c r="E1747" s="2">
        <v>-7.1490001864731303E-3</v>
      </c>
      <c r="F1747">
        <v>0.27227398753166199</v>
      </c>
    </row>
    <row r="1748" spans="1:6" x14ac:dyDescent="0.3">
      <c r="A1748">
        <v>0</v>
      </c>
      <c r="B1748">
        <v>0</v>
      </c>
      <c r="C1748">
        <v>0</v>
      </c>
      <c r="D1748">
        <v>1.6770000796532301</v>
      </c>
      <c r="E1748" s="2">
        <v>-6.24099979177117E-3</v>
      </c>
      <c r="F1748">
        <v>0.27797600626945501</v>
      </c>
    </row>
    <row r="1749" spans="1:6" x14ac:dyDescent="0.3">
      <c r="A1749">
        <v>0</v>
      </c>
      <c r="B1749">
        <v>0</v>
      </c>
      <c r="C1749">
        <v>0</v>
      </c>
      <c r="D1749">
        <v>1.67800007970072</v>
      </c>
      <c r="E1749" s="2">
        <v>-3.5250000655651101E-3</v>
      </c>
      <c r="F1749">
        <v>0.28360599279403698</v>
      </c>
    </row>
    <row r="1750" spans="1:6" x14ac:dyDescent="0.3">
      <c r="A1750">
        <v>0</v>
      </c>
      <c r="B1750">
        <v>0</v>
      </c>
      <c r="C1750">
        <v>0</v>
      </c>
      <c r="D1750">
        <v>1.6790000797482201</v>
      </c>
      <c r="E1750" s="2">
        <v>-1.8500000005587901E-3</v>
      </c>
      <c r="F1750">
        <v>0.28946840763092002</v>
      </c>
    </row>
    <row r="1751" spans="1:6" x14ac:dyDescent="0.3">
      <c r="A1751">
        <v>0</v>
      </c>
      <c r="B1751">
        <v>0</v>
      </c>
      <c r="C1751">
        <v>0</v>
      </c>
      <c r="D1751">
        <v>1.68000007979572</v>
      </c>
      <c r="E1751" s="2">
        <v>-5.4859998635947704E-3</v>
      </c>
      <c r="F1751">
        <v>0.29529678821563698</v>
      </c>
    </row>
    <row r="1752" spans="1:6" x14ac:dyDescent="0.3">
      <c r="A1752">
        <v>0</v>
      </c>
      <c r="B1752">
        <v>0</v>
      </c>
      <c r="C1752">
        <v>0</v>
      </c>
      <c r="D1752">
        <v>1.6810000798432201</v>
      </c>
      <c r="E1752" s="2">
        <v>-6.3180001452565202E-3</v>
      </c>
      <c r="F1752">
        <v>0.30121079087257402</v>
      </c>
    </row>
    <row r="1753" spans="1:6" x14ac:dyDescent="0.3">
      <c r="A1753">
        <v>0</v>
      </c>
      <c r="B1753">
        <v>0</v>
      </c>
      <c r="C1753">
        <v>0</v>
      </c>
      <c r="D1753">
        <v>1.68200007989071</v>
      </c>
      <c r="E1753" s="2">
        <v>-5.4040001705288896E-3</v>
      </c>
      <c r="F1753">
        <v>0.30706480145454401</v>
      </c>
    </row>
    <row r="1754" spans="1:6" x14ac:dyDescent="0.3">
      <c r="A1754">
        <v>0</v>
      </c>
      <c r="B1754">
        <v>0</v>
      </c>
      <c r="C1754">
        <v>0</v>
      </c>
      <c r="D1754">
        <v>1.6830000799382101</v>
      </c>
      <c r="E1754" s="2">
        <v>-2.43399990722537E-3</v>
      </c>
      <c r="F1754">
        <v>0.31301239132881198</v>
      </c>
    </row>
    <row r="1755" spans="1:6" x14ac:dyDescent="0.3">
      <c r="A1755">
        <v>0</v>
      </c>
      <c r="B1755">
        <v>0</v>
      </c>
      <c r="C1755">
        <v>0</v>
      </c>
      <c r="D1755">
        <v>1.68400007998571</v>
      </c>
      <c r="E1755" s="2">
        <v>-8.1400002818554596E-4</v>
      </c>
      <c r="F1755">
        <v>0.31889438629150402</v>
      </c>
    </row>
    <row r="1756" spans="1:6" x14ac:dyDescent="0.3">
      <c r="A1756">
        <v>0</v>
      </c>
      <c r="B1756">
        <v>0</v>
      </c>
      <c r="C1756">
        <v>0</v>
      </c>
      <c r="D1756">
        <v>1.6850000800332099</v>
      </c>
      <c r="E1756" s="2">
        <v>-9.2650000005960499E-3</v>
      </c>
      <c r="F1756">
        <v>0.324974805116653</v>
      </c>
    </row>
    <row r="1757" spans="1:6" x14ac:dyDescent="0.3">
      <c r="A1757">
        <v>0</v>
      </c>
      <c r="B1757">
        <v>0</v>
      </c>
      <c r="C1757">
        <v>0</v>
      </c>
      <c r="D1757">
        <v>1.6860000800807</v>
      </c>
      <c r="E1757" s="2">
        <v>-6.4249997958540899E-3</v>
      </c>
      <c r="F1757">
        <v>0.33107998967170699</v>
      </c>
    </row>
    <row r="1758" spans="1:6" x14ac:dyDescent="0.3">
      <c r="A1758">
        <v>0</v>
      </c>
      <c r="B1758">
        <v>0</v>
      </c>
      <c r="C1758">
        <v>0</v>
      </c>
      <c r="D1758">
        <v>1.6870000801281999</v>
      </c>
      <c r="E1758" s="2">
        <v>-3.5769999958574798E-3</v>
      </c>
      <c r="F1758">
        <v>0.33727121353149397</v>
      </c>
    </row>
    <row r="1759" spans="1:6" x14ac:dyDescent="0.3">
      <c r="A1759">
        <v>0</v>
      </c>
      <c r="B1759">
        <v>0</v>
      </c>
      <c r="C1759">
        <v>0</v>
      </c>
      <c r="D1759">
        <v>1.6880000801757</v>
      </c>
      <c r="E1759" s="2">
        <v>-7.4849999509751797E-3</v>
      </c>
      <c r="F1759">
        <v>0.34330359101295499</v>
      </c>
    </row>
    <row r="1760" spans="1:6" x14ac:dyDescent="0.3">
      <c r="A1760">
        <v>0</v>
      </c>
      <c r="B1760">
        <v>0</v>
      </c>
      <c r="C1760">
        <v>0</v>
      </c>
      <c r="D1760">
        <v>1.6890000802231999</v>
      </c>
      <c r="E1760" s="2">
        <v>-2.51500005833805E-3</v>
      </c>
      <c r="F1760">
        <v>0.34944239258766202</v>
      </c>
    </row>
    <row r="1761" spans="1:6" x14ac:dyDescent="0.3">
      <c r="A1761">
        <v>0</v>
      </c>
      <c r="B1761">
        <v>0</v>
      </c>
      <c r="C1761">
        <v>0</v>
      </c>
      <c r="D1761">
        <v>1.69000008027069</v>
      </c>
      <c r="E1761" s="2">
        <v>-2.75500002317131E-3</v>
      </c>
      <c r="F1761">
        <v>0.35561919212341297</v>
      </c>
    </row>
    <row r="1762" spans="1:6" x14ac:dyDescent="0.3">
      <c r="A1762">
        <v>0</v>
      </c>
      <c r="B1762">
        <v>0</v>
      </c>
      <c r="C1762">
        <v>0</v>
      </c>
      <c r="D1762">
        <v>1.6910000803181899</v>
      </c>
      <c r="E1762" s="2">
        <v>-6.1289998702704898E-3</v>
      </c>
      <c r="F1762">
        <v>0.36190119385719299</v>
      </c>
    </row>
    <row r="1763" spans="1:6" x14ac:dyDescent="0.3">
      <c r="A1763">
        <v>0</v>
      </c>
      <c r="B1763">
        <v>0</v>
      </c>
      <c r="C1763">
        <v>0</v>
      </c>
      <c r="D1763">
        <v>1.6920000803656901</v>
      </c>
      <c r="E1763" s="2">
        <v>-5.1989997737109696E-3</v>
      </c>
      <c r="F1763">
        <v>0.36825078725814803</v>
      </c>
    </row>
    <row r="1764" spans="1:6" x14ac:dyDescent="0.3">
      <c r="A1764">
        <v>0</v>
      </c>
      <c r="B1764">
        <v>0</v>
      </c>
      <c r="C1764">
        <v>0</v>
      </c>
      <c r="D1764">
        <v>1.6930000804131899</v>
      </c>
      <c r="E1764" s="2">
        <v>-3.64400004036725E-3</v>
      </c>
      <c r="F1764">
        <v>0.37464439868927002</v>
      </c>
    </row>
    <row r="1765" spans="1:6" x14ac:dyDescent="0.3">
      <c r="A1765">
        <v>0</v>
      </c>
      <c r="B1765">
        <v>0</v>
      </c>
      <c r="C1765">
        <v>0</v>
      </c>
      <c r="D1765">
        <v>1.6940000804606801</v>
      </c>
      <c r="E1765" s="2">
        <v>-6.6399999195709803E-4</v>
      </c>
      <c r="F1765">
        <v>0.38093039393424999</v>
      </c>
    </row>
    <row r="1766" spans="1:6" x14ac:dyDescent="0.3">
      <c r="A1766">
        <v>0</v>
      </c>
      <c r="B1766">
        <v>0</v>
      </c>
      <c r="C1766">
        <v>0</v>
      </c>
      <c r="D1766">
        <v>1.69500008050818</v>
      </c>
      <c r="E1766" s="2">
        <v>-8.6799997370690097E-4</v>
      </c>
      <c r="F1766">
        <v>0.38730761408805803</v>
      </c>
    </row>
    <row r="1767" spans="1:6" x14ac:dyDescent="0.3">
      <c r="A1767">
        <v>0</v>
      </c>
      <c r="B1767">
        <v>0</v>
      </c>
      <c r="C1767">
        <v>0</v>
      </c>
      <c r="D1767">
        <v>1.6960000805556801</v>
      </c>
      <c r="E1767" s="2">
        <v>3.30000009853393E-4</v>
      </c>
      <c r="F1767">
        <v>0.393830806016922</v>
      </c>
    </row>
    <row r="1768" spans="1:6" x14ac:dyDescent="0.3">
      <c r="A1768">
        <v>0</v>
      </c>
      <c r="B1768">
        <v>0</v>
      </c>
      <c r="C1768">
        <v>0</v>
      </c>
      <c r="D1768">
        <v>1.69700008060317</v>
      </c>
      <c r="E1768" s="2">
        <v>-4.7490000724792498E-3</v>
      </c>
      <c r="F1768">
        <v>0.40028080344200101</v>
      </c>
    </row>
    <row r="1769" spans="1:6" x14ac:dyDescent="0.3">
      <c r="A1769">
        <v>0</v>
      </c>
      <c r="B1769">
        <v>0</v>
      </c>
      <c r="C1769">
        <v>0</v>
      </c>
      <c r="D1769">
        <v>1.6980000806506701</v>
      </c>
      <c r="E1769" s="2">
        <v>-5.4190000519156499E-3</v>
      </c>
      <c r="F1769">
        <v>0.40702161192893999</v>
      </c>
    </row>
    <row r="1770" spans="1:6" x14ac:dyDescent="0.3">
      <c r="A1770">
        <v>0</v>
      </c>
      <c r="B1770">
        <v>0</v>
      </c>
      <c r="C1770">
        <v>0</v>
      </c>
      <c r="D1770">
        <v>1.69900008069817</v>
      </c>
      <c r="E1770" s="2">
        <v>-6.8339998833835099E-3</v>
      </c>
      <c r="F1770">
        <v>0.41365799307823198</v>
      </c>
    </row>
    <row r="1771" spans="1:6" x14ac:dyDescent="0.3">
      <c r="A1771">
        <v>0</v>
      </c>
      <c r="B1771">
        <v>0</v>
      </c>
      <c r="C1771">
        <v>0</v>
      </c>
      <c r="D1771">
        <v>1.7000000807456701</v>
      </c>
      <c r="E1771" s="2">
        <v>-2.7340000960975898E-3</v>
      </c>
      <c r="F1771">
        <v>0.42036199569702098</v>
      </c>
    </row>
    <row r="1772" spans="1:6" x14ac:dyDescent="0.3">
      <c r="A1772">
        <v>0</v>
      </c>
      <c r="B1772">
        <v>0</v>
      </c>
      <c r="C1772">
        <v>0</v>
      </c>
      <c r="D1772">
        <v>1.70100008079316</v>
      </c>
      <c r="E1772" s="2">
        <v>-1.7249999800696999E-3</v>
      </c>
      <c r="F1772">
        <v>0.42696800827980003</v>
      </c>
    </row>
    <row r="1773" spans="1:6" x14ac:dyDescent="0.3">
      <c r="A1773">
        <v>0</v>
      </c>
      <c r="B1773">
        <v>0</v>
      </c>
      <c r="C1773">
        <v>0</v>
      </c>
      <c r="D1773">
        <v>1.7020000808406599</v>
      </c>
      <c r="E1773" s="2">
        <v>-1.24899996444583E-3</v>
      </c>
      <c r="F1773">
        <v>0.43366760015487699</v>
      </c>
    </row>
    <row r="1774" spans="1:6" x14ac:dyDescent="0.3">
      <c r="A1774">
        <v>0</v>
      </c>
      <c r="B1774">
        <v>0</v>
      </c>
      <c r="C1774">
        <v>0</v>
      </c>
      <c r="D1774">
        <v>1.70300008088816</v>
      </c>
      <c r="E1774" s="2">
        <v>-1.4720000326633501E-3</v>
      </c>
      <c r="F1774">
        <v>0.44031360745429998</v>
      </c>
    </row>
    <row r="1775" spans="1:6" x14ac:dyDescent="0.3">
      <c r="A1775">
        <v>0</v>
      </c>
      <c r="B1775">
        <v>0</v>
      </c>
      <c r="C1775">
        <v>0</v>
      </c>
      <c r="D1775">
        <v>1.7040000809356599</v>
      </c>
      <c r="E1775" s="2">
        <v>-7.5800000922754396E-4</v>
      </c>
      <c r="F1775">
        <v>0.44722318649291998</v>
      </c>
    </row>
    <row r="1776" spans="1:6" x14ac:dyDescent="0.3">
      <c r="A1776">
        <v>0</v>
      </c>
      <c r="B1776">
        <v>0</v>
      </c>
      <c r="C1776">
        <v>0</v>
      </c>
      <c r="D1776">
        <v>1.70500008098315</v>
      </c>
      <c r="E1776" s="2">
        <v>-5.3099999204278001E-3</v>
      </c>
      <c r="F1776">
        <v>0.45413359999656699</v>
      </c>
    </row>
    <row r="1777" spans="1:6" x14ac:dyDescent="0.3">
      <c r="A1777">
        <v>0</v>
      </c>
      <c r="B1777">
        <v>0</v>
      </c>
      <c r="C1777">
        <v>0</v>
      </c>
      <c r="D1777">
        <v>1.7060000810306499</v>
      </c>
      <c r="E1777" s="2">
        <v>-6.2449998222291504E-3</v>
      </c>
      <c r="F1777">
        <v>0.46099239587783802</v>
      </c>
    </row>
    <row r="1778" spans="1:6" x14ac:dyDescent="0.3">
      <c r="A1778">
        <v>0</v>
      </c>
      <c r="B1778">
        <v>0</v>
      </c>
      <c r="C1778">
        <v>0</v>
      </c>
      <c r="D1778">
        <v>1.70700008107815</v>
      </c>
      <c r="E1778" s="2">
        <v>-4.6199997887015299E-3</v>
      </c>
      <c r="F1778">
        <v>0.46792480349540699</v>
      </c>
    </row>
    <row r="1779" spans="1:6" x14ac:dyDescent="0.3">
      <c r="A1779">
        <v>0</v>
      </c>
      <c r="B1779">
        <v>0</v>
      </c>
      <c r="C1779">
        <v>0</v>
      </c>
      <c r="D1779">
        <v>1.7080000811256499</v>
      </c>
      <c r="E1779" s="2">
        <v>-2.08000000566244E-3</v>
      </c>
      <c r="F1779">
        <v>0.47507080435752902</v>
      </c>
    </row>
    <row r="1780" spans="1:6" x14ac:dyDescent="0.3">
      <c r="A1780">
        <v>0</v>
      </c>
      <c r="B1780">
        <v>0</v>
      </c>
      <c r="C1780">
        <v>0</v>
      </c>
      <c r="D1780">
        <v>1.7090000811731401</v>
      </c>
      <c r="E1780" s="2">
        <v>-7.4499999172985597E-3</v>
      </c>
      <c r="F1780">
        <v>0.482113987207413</v>
      </c>
    </row>
    <row r="1781" spans="1:6" x14ac:dyDescent="0.3">
      <c r="A1781">
        <v>0</v>
      </c>
      <c r="B1781">
        <v>0</v>
      </c>
      <c r="C1781">
        <v>0</v>
      </c>
      <c r="D1781">
        <v>1.71000008122064</v>
      </c>
      <c r="E1781" s="2">
        <v>-5.6389998644590404E-3</v>
      </c>
      <c r="F1781">
        <v>0.48914441466331499</v>
      </c>
    </row>
    <row r="1782" spans="1:6" x14ac:dyDescent="0.3">
      <c r="A1782">
        <v>0</v>
      </c>
      <c r="B1782">
        <v>0</v>
      </c>
      <c r="C1782">
        <v>0</v>
      </c>
      <c r="D1782">
        <v>1.7110000812681401</v>
      </c>
      <c r="E1782" s="2">
        <v>4.7369999811053302E-3</v>
      </c>
      <c r="F1782">
        <v>0.49613359570503202</v>
      </c>
    </row>
    <row r="1783" spans="1:6" x14ac:dyDescent="0.3">
      <c r="A1783">
        <v>0</v>
      </c>
      <c r="B1783">
        <v>0</v>
      </c>
      <c r="C1783">
        <v>0</v>
      </c>
      <c r="D1783">
        <v>1.71200008131564</v>
      </c>
      <c r="E1783" s="2">
        <v>9.2820003628730809E-3</v>
      </c>
      <c r="F1783">
        <v>0.50320202112197898</v>
      </c>
    </row>
    <row r="1784" spans="1:6" x14ac:dyDescent="0.3">
      <c r="A1784">
        <v>0</v>
      </c>
      <c r="B1784">
        <v>0</v>
      </c>
      <c r="C1784">
        <v>0</v>
      </c>
      <c r="D1784">
        <v>1.7130000813631301</v>
      </c>
      <c r="E1784" s="2">
        <v>5.7600000873208003E-3</v>
      </c>
      <c r="F1784">
        <v>0.51025277376174905</v>
      </c>
    </row>
    <row r="1785" spans="1:6" x14ac:dyDescent="0.3">
      <c r="A1785">
        <v>0</v>
      </c>
      <c r="B1785">
        <v>0</v>
      </c>
      <c r="C1785">
        <v>0</v>
      </c>
      <c r="D1785">
        <v>1.71400008141063</v>
      </c>
      <c r="E1785" s="2">
        <v>-4.2399999802000799E-4</v>
      </c>
      <c r="F1785">
        <v>0.517708420753479</v>
      </c>
    </row>
    <row r="1786" spans="1:6" x14ac:dyDescent="0.3">
      <c r="A1786">
        <v>0</v>
      </c>
      <c r="B1786">
        <v>0</v>
      </c>
      <c r="C1786">
        <v>0</v>
      </c>
      <c r="D1786">
        <v>1.7150000814581301</v>
      </c>
      <c r="E1786" s="2">
        <v>-2.92000011540949E-3</v>
      </c>
      <c r="F1786">
        <v>0.52498239278793302</v>
      </c>
    </row>
    <row r="1787" spans="1:6" x14ac:dyDescent="0.3">
      <c r="A1787">
        <v>0</v>
      </c>
      <c r="B1787">
        <v>0</v>
      </c>
      <c r="C1787">
        <v>0</v>
      </c>
      <c r="D1787">
        <v>1.71600008150563</v>
      </c>
      <c r="E1787" s="2">
        <v>2.7729999274015401E-3</v>
      </c>
      <c r="F1787">
        <v>0.53218841552734397</v>
      </c>
    </row>
    <row r="1788" spans="1:6" x14ac:dyDescent="0.3">
      <c r="A1788">
        <v>0</v>
      </c>
      <c r="B1788">
        <v>0</v>
      </c>
      <c r="C1788">
        <v>0</v>
      </c>
      <c r="D1788">
        <v>1.7170000815531199</v>
      </c>
      <c r="E1788" s="2">
        <v>3.0879999976605199E-3</v>
      </c>
      <c r="F1788">
        <v>0.53948122262954701</v>
      </c>
    </row>
    <row r="1789" spans="1:6" x14ac:dyDescent="0.3">
      <c r="A1789">
        <v>0</v>
      </c>
      <c r="B1789">
        <v>0</v>
      </c>
      <c r="C1789">
        <v>0</v>
      </c>
      <c r="D1789">
        <v>1.71800008160062</v>
      </c>
      <c r="E1789" s="2">
        <v>1.3139999937266101E-3</v>
      </c>
      <c r="F1789">
        <v>0.54683679342269897</v>
      </c>
    </row>
    <row r="1790" spans="1:6" x14ac:dyDescent="0.3">
      <c r="A1790">
        <v>0</v>
      </c>
      <c r="B1790">
        <v>0</v>
      </c>
      <c r="C1790">
        <v>0</v>
      </c>
      <c r="D1790">
        <v>1.7190000816481199</v>
      </c>
      <c r="E1790" s="2">
        <v>-9.2500000027939699E-4</v>
      </c>
      <c r="F1790">
        <v>0.55421000719070401</v>
      </c>
    </row>
    <row r="1791" spans="1:6" x14ac:dyDescent="0.3">
      <c r="A1791">
        <v>0</v>
      </c>
      <c r="B1791">
        <v>0</v>
      </c>
      <c r="C1791">
        <v>0</v>
      </c>
      <c r="D1791">
        <v>1.72000008169562</v>
      </c>
      <c r="E1791" s="2">
        <v>1.2700000079348701E-3</v>
      </c>
      <c r="F1791">
        <v>0.56159198284149203</v>
      </c>
    </row>
    <row r="1792" spans="1:6" x14ac:dyDescent="0.3">
      <c r="A1792">
        <v>0</v>
      </c>
      <c r="B1792">
        <v>0</v>
      </c>
      <c r="C1792">
        <v>0</v>
      </c>
      <c r="D1792">
        <v>1.7210000817431099</v>
      </c>
      <c r="E1792" s="2">
        <v>2.3910000454634402E-3</v>
      </c>
      <c r="F1792">
        <v>0.56905639171600297</v>
      </c>
    </row>
    <row r="1793" spans="1:6" x14ac:dyDescent="0.3">
      <c r="A1793">
        <v>0</v>
      </c>
      <c r="B1793">
        <v>0</v>
      </c>
      <c r="C1793">
        <v>0</v>
      </c>
      <c r="D1793">
        <v>1.72200008179061</v>
      </c>
      <c r="E1793" s="2">
        <v>5.8079999871551999E-3</v>
      </c>
      <c r="F1793">
        <v>0.57659041881561302</v>
      </c>
    </row>
    <row r="1794" spans="1:6" x14ac:dyDescent="0.3">
      <c r="A1794">
        <v>0</v>
      </c>
      <c r="B1794">
        <v>0</v>
      </c>
      <c r="C1794">
        <v>0</v>
      </c>
      <c r="D1794">
        <v>1.7230000818381099</v>
      </c>
      <c r="E1794" s="2">
        <v>3.9099999703466901E-3</v>
      </c>
      <c r="F1794">
        <v>0.58407717943191495</v>
      </c>
    </row>
    <row r="1795" spans="1:6" x14ac:dyDescent="0.3">
      <c r="A1795">
        <v>0</v>
      </c>
      <c r="B1795">
        <v>0</v>
      </c>
      <c r="C1795">
        <v>0</v>
      </c>
      <c r="D1795">
        <v>1.72400008188561</v>
      </c>
      <c r="E1795" s="2">
        <v>-8.1200001295655998E-4</v>
      </c>
      <c r="F1795">
        <v>0.59167277812957797</v>
      </c>
    </row>
    <row r="1796" spans="1:6" x14ac:dyDescent="0.3">
      <c r="A1796">
        <v>0</v>
      </c>
      <c r="B1796">
        <v>0</v>
      </c>
      <c r="C1796">
        <v>0</v>
      </c>
      <c r="D1796">
        <v>1.7250000819330999</v>
      </c>
      <c r="E1796" s="2">
        <v>6.3600001158192797E-4</v>
      </c>
      <c r="F1796">
        <v>0.599193215370178</v>
      </c>
    </row>
    <row r="1797" spans="1:6" x14ac:dyDescent="0.3">
      <c r="A1797">
        <v>0</v>
      </c>
      <c r="B1797">
        <v>0</v>
      </c>
      <c r="C1797">
        <v>0</v>
      </c>
      <c r="D1797">
        <v>1.7260000819806001</v>
      </c>
      <c r="E1797" s="2">
        <v>2.45400005951524E-3</v>
      </c>
      <c r="F1797">
        <v>0.60683518648147605</v>
      </c>
    </row>
    <row r="1798" spans="1:6" x14ac:dyDescent="0.3">
      <c r="A1798">
        <v>0</v>
      </c>
      <c r="B1798">
        <v>0</v>
      </c>
      <c r="C1798">
        <v>0</v>
      </c>
      <c r="D1798">
        <v>1.7270000820281</v>
      </c>
      <c r="E1798" s="2">
        <v>5.5799999972805403E-4</v>
      </c>
      <c r="F1798">
        <v>0.61453920602798495</v>
      </c>
    </row>
    <row r="1799" spans="1:6" x14ac:dyDescent="0.3">
      <c r="A1799">
        <v>0</v>
      </c>
      <c r="B1799">
        <v>0</v>
      </c>
      <c r="C1799">
        <v>0</v>
      </c>
      <c r="D1799">
        <v>1.7280000820756001</v>
      </c>
      <c r="E1799" s="2">
        <v>-3.2150000333786002E-3</v>
      </c>
      <c r="F1799">
        <v>0.62245440483093295</v>
      </c>
    </row>
    <row r="1800" spans="1:6" x14ac:dyDescent="0.3">
      <c r="A1800">
        <v>0</v>
      </c>
      <c r="B1800">
        <v>0</v>
      </c>
      <c r="C1800">
        <v>0</v>
      </c>
      <c r="D1800">
        <v>1.72900008212309</v>
      </c>
      <c r="E1800" s="2">
        <v>8.2299998030066501E-4</v>
      </c>
      <c r="F1800">
        <v>0.63016998767852805</v>
      </c>
    </row>
    <row r="1801" spans="1:6" x14ac:dyDescent="0.3">
      <c r="A1801">
        <v>0</v>
      </c>
      <c r="B1801">
        <v>0</v>
      </c>
      <c r="C1801">
        <v>0</v>
      </c>
      <c r="D1801">
        <v>1.7300000821705901</v>
      </c>
      <c r="E1801" s="2">
        <v>1.2420000275597E-3</v>
      </c>
      <c r="F1801">
        <v>0.63791000843048096</v>
      </c>
    </row>
    <row r="1802" spans="1:6" x14ac:dyDescent="0.3">
      <c r="A1802">
        <v>0</v>
      </c>
      <c r="B1802">
        <v>0</v>
      </c>
      <c r="C1802">
        <v>0</v>
      </c>
      <c r="D1802">
        <v>1.73100008221809</v>
      </c>
      <c r="E1802" s="2">
        <v>1.7389999702572801E-3</v>
      </c>
      <c r="F1802">
        <v>0.64571398496627797</v>
      </c>
    </row>
    <row r="1803" spans="1:6" x14ac:dyDescent="0.3">
      <c r="A1803">
        <v>0</v>
      </c>
      <c r="B1803">
        <v>0</v>
      </c>
      <c r="C1803">
        <v>0</v>
      </c>
      <c r="D1803">
        <v>1.7320000822655901</v>
      </c>
      <c r="E1803" s="2">
        <v>2.5200000964105099E-3</v>
      </c>
      <c r="F1803">
        <v>0.65354442596435502</v>
      </c>
    </row>
    <row r="1804" spans="1:6" x14ac:dyDescent="0.3">
      <c r="A1804">
        <v>0</v>
      </c>
      <c r="B1804">
        <v>0</v>
      </c>
      <c r="C1804">
        <v>0</v>
      </c>
      <c r="D1804">
        <v>1.73300008231308</v>
      </c>
      <c r="E1804" s="2">
        <v>1.3439999893307701E-3</v>
      </c>
      <c r="F1804">
        <v>0.66142481565475497</v>
      </c>
    </row>
    <row r="1805" spans="1:6" x14ac:dyDescent="0.3">
      <c r="A1805">
        <v>0</v>
      </c>
      <c r="B1805">
        <v>0</v>
      </c>
      <c r="C1805">
        <v>0</v>
      </c>
      <c r="D1805">
        <v>1.7340000823605799</v>
      </c>
      <c r="E1805" s="2">
        <v>2.5659999810159202E-3</v>
      </c>
      <c r="F1805">
        <v>0.66923797130584695</v>
      </c>
    </row>
    <row r="1806" spans="1:6" x14ac:dyDescent="0.3">
      <c r="A1806">
        <v>0</v>
      </c>
      <c r="B1806">
        <v>0</v>
      </c>
      <c r="C1806">
        <v>0</v>
      </c>
      <c r="D1806">
        <v>1.73500008240808</v>
      </c>
      <c r="E1806" s="2">
        <v>4.35400009155273E-3</v>
      </c>
      <c r="F1806">
        <v>0.67711037397384599</v>
      </c>
    </row>
    <row r="1807" spans="1:6" x14ac:dyDescent="0.3">
      <c r="A1807">
        <v>0</v>
      </c>
      <c r="B1807">
        <v>0</v>
      </c>
      <c r="C1807">
        <v>0</v>
      </c>
      <c r="D1807">
        <v>1.7360000824555799</v>
      </c>
      <c r="E1807" s="2">
        <v>2.5309999473392998E-3</v>
      </c>
      <c r="F1807">
        <v>0.68527042865753196</v>
      </c>
    </row>
    <row r="1808" spans="1:6" x14ac:dyDescent="0.3">
      <c r="A1808">
        <v>0</v>
      </c>
      <c r="B1808">
        <v>0</v>
      </c>
      <c r="C1808">
        <v>0</v>
      </c>
      <c r="D1808">
        <v>1.73700008250307</v>
      </c>
      <c r="E1808" s="2">
        <v>2.5750000495463601E-3</v>
      </c>
      <c r="F1808">
        <v>0.69339841604232799</v>
      </c>
    </row>
    <row r="1809" spans="1:6" x14ac:dyDescent="0.3">
      <c r="A1809">
        <v>0</v>
      </c>
      <c r="B1809">
        <v>0</v>
      </c>
      <c r="C1809">
        <v>0</v>
      </c>
      <c r="D1809">
        <v>1.7380000825505699</v>
      </c>
      <c r="E1809" s="2">
        <v>8.5110003128647804E-3</v>
      </c>
      <c r="F1809">
        <v>0.70143437385559104</v>
      </c>
    </row>
    <row r="1810" spans="1:6" x14ac:dyDescent="0.3">
      <c r="A1810">
        <v>0</v>
      </c>
      <c r="B1810">
        <v>0</v>
      </c>
      <c r="C1810">
        <v>0</v>
      </c>
      <c r="D1810">
        <v>1.73900008259807</v>
      </c>
      <c r="E1810" s="2">
        <v>1.79600005503744E-3</v>
      </c>
      <c r="F1810">
        <v>0.70952320098876998</v>
      </c>
    </row>
    <row r="1811" spans="1:6" x14ac:dyDescent="0.3">
      <c r="A1811">
        <v>0</v>
      </c>
      <c r="B1811">
        <v>0</v>
      </c>
      <c r="C1811">
        <v>0</v>
      </c>
      <c r="D1811">
        <v>1.7400000826455699</v>
      </c>
      <c r="E1811" s="2">
        <v>4.3509998358786097E-3</v>
      </c>
      <c r="F1811">
        <v>0.717768013477325</v>
      </c>
    </row>
    <row r="1812" spans="1:6" x14ac:dyDescent="0.3">
      <c r="A1812">
        <v>0</v>
      </c>
      <c r="B1812">
        <v>0</v>
      </c>
      <c r="C1812">
        <v>0</v>
      </c>
      <c r="D1812">
        <v>1.7410000826930601</v>
      </c>
      <c r="E1812" s="2">
        <v>2.2509999107569499E-3</v>
      </c>
      <c r="F1812">
        <v>0.72600919008255005</v>
      </c>
    </row>
    <row r="1813" spans="1:6" x14ac:dyDescent="0.3">
      <c r="A1813">
        <v>0</v>
      </c>
      <c r="B1813">
        <v>0</v>
      </c>
      <c r="C1813">
        <v>0</v>
      </c>
      <c r="D1813">
        <v>1.74200008274056</v>
      </c>
      <c r="E1813" s="2">
        <v>6.8660001270473003E-3</v>
      </c>
      <c r="F1813">
        <v>0.73416560888290405</v>
      </c>
    </row>
    <row r="1814" spans="1:6" x14ac:dyDescent="0.3">
      <c r="A1814">
        <v>0</v>
      </c>
      <c r="B1814">
        <v>0</v>
      </c>
      <c r="C1814">
        <v>0</v>
      </c>
      <c r="D1814">
        <v>1.7430000827880601</v>
      </c>
      <c r="E1814" s="2">
        <v>8.9039998129010201E-3</v>
      </c>
      <c r="F1814">
        <v>0.74229121208190896</v>
      </c>
    </row>
    <row r="1815" spans="1:6" x14ac:dyDescent="0.3">
      <c r="A1815">
        <v>0</v>
      </c>
      <c r="B1815">
        <v>0</v>
      </c>
      <c r="C1815">
        <v>0</v>
      </c>
      <c r="D1815">
        <v>1.74400008283556</v>
      </c>
      <c r="E1815" s="2">
        <v>6.3000000081956404E-3</v>
      </c>
      <c r="F1815">
        <v>0.75062119960784901</v>
      </c>
    </row>
    <row r="1816" spans="1:6" x14ac:dyDescent="0.3">
      <c r="A1816">
        <v>0</v>
      </c>
      <c r="B1816">
        <v>0</v>
      </c>
      <c r="C1816">
        <v>0</v>
      </c>
      <c r="D1816">
        <v>1.7450000828830501</v>
      </c>
      <c r="E1816" s="2">
        <v>3.6269999109208601E-3</v>
      </c>
      <c r="F1816">
        <v>0.75903201103210405</v>
      </c>
    </row>
    <row r="1817" spans="1:6" x14ac:dyDescent="0.3">
      <c r="A1817">
        <v>0</v>
      </c>
      <c r="B1817">
        <v>0</v>
      </c>
      <c r="C1817">
        <v>0</v>
      </c>
      <c r="D1817">
        <v>1.74600008293055</v>
      </c>
      <c r="E1817" s="2">
        <v>3.0890000052750102E-3</v>
      </c>
      <c r="F1817">
        <v>0.76736837625503496</v>
      </c>
    </row>
    <row r="1818" spans="1:6" x14ac:dyDescent="0.3">
      <c r="A1818">
        <v>0</v>
      </c>
      <c r="B1818">
        <v>0</v>
      </c>
      <c r="C1818">
        <v>0</v>
      </c>
      <c r="D1818">
        <v>1.7470000829780501</v>
      </c>
      <c r="E1818" s="2">
        <v>6.0439999215304904E-3</v>
      </c>
      <c r="F1818">
        <v>0.77580481767654397</v>
      </c>
    </row>
    <row r="1819" spans="1:6" x14ac:dyDescent="0.3">
      <c r="A1819">
        <v>0</v>
      </c>
      <c r="B1819">
        <v>0</v>
      </c>
      <c r="C1819">
        <v>0</v>
      </c>
      <c r="D1819">
        <v>1.74800008302554</v>
      </c>
      <c r="E1819" s="2">
        <v>2.5700000696815599E-4</v>
      </c>
      <c r="F1819">
        <v>0.78433561325073198</v>
      </c>
    </row>
    <row r="1820" spans="1:6" x14ac:dyDescent="0.3">
      <c r="A1820">
        <v>0</v>
      </c>
      <c r="B1820">
        <v>0</v>
      </c>
      <c r="C1820">
        <v>0</v>
      </c>
      <c r="D1820">
        <v>1.7490000830730399</v>
      </c>
      <c r="E1820" s="2">
        <v>-1.72699999529868E-3</v>
      </c>
      <c r="F1820">
        <v>0.79298442602157604</v>
      </c>
    </row>
    <row r="1821" spans="1:6" x14ac:dyDescent="0.3">
      <c r="A1821">
        <v>0</v>
      </c>
      <c r="B1821">
        <v>0</v>
      </c>
      <c r="C1821">
        <v>0</v>
      </c>
      <c r="D1821">
        <v>1.75000008312054</v>
      </c>
      <c r="E1821" s="2">
        <v>3.1400000443682102E-4</v>
      </c>
      <c r="F1821">
        <v>0.80143278837204002</v>
      </c>
    </row>
    <row r="1822" spans="1:6" x14ac:dyDescent="0.3">
      <c r="A1822">
        <v>0</v>
      </c>
      <c r="B1822">
        <v>0</v>
      </c>
      <c r="C1822">
        <v>0</v>
      </c>
      <c r="D1822">
        <v>1.7510000831680399</v>
      </c>
      <c r="E1822" s="2">
        <v>6.0669998638331899E-3</v>
      </c>
      <c r="F1822">
        <v>0.80981922149658203</v>
      </c>
    </row>
    <row r="1823" spans="1:6" x14ac:dyDescent="0.3">
      <c r="A1823">
        <v>0</v>
      </c>
      <c r="B1823">
        <v>0</v>
      </c>
      <c r="C1823">
        <v>0</v>
      </c>
      <c r="D1823">
        <v>1.75200008321553</v>
      </c>
      <c r="E1823" s="2">
        <v>6.1619998887181299E-3</v>
      </c>
      <c r="F1823">
        <v>0.81836640834808405</v>
      </c>
    </row>
    <row r="1824" spans="1:6" x14ac:dyDescent="0.3">
      <c r="A1824">
        <v>0</v>
      </c>
      <c r="B1824">
        <v>0</v>
      </c>
      <c r="C1824">
        <v>0</v>
      </c>
      <c r="D1824">
        <v>1.7530000832630299</v>
      </c>
      <c r="E1824" s="2">
        <v>7.7329999767243897E-3</v>
      </c>
      <c r="F1824">
        <v>0.82700598239898704</v>
      </c>
    </row>
    <row r="1825" spans="1:6" x14ac:dyDescent="0.3">
      <c r="A1825">
        <v>0</v>
      </c>
      <c r="B1825">
        <v>0</v>
      </c>
      <c r="C1825">
        <v>0</v>
      </c>
      <c r="D1825">
        <v>1.75400008331053</v>
      </c>
      <c r="E1825" s="2">
        <v>5.5909999646246399E-3</v>
      </c>
      <c r="F1825">
        <v>0.83580881357193004</v>
      </c>
    </row>
    <row r="1826" spans="1:6" x14ac:dyDescent="0.3">
      <c r="A1826">
        <v>0</v>
      </c>
      <c r="B1826">
        <v>0</v>
      </c>
      <c r="C1826">
        <v>0</v>
      </c>
      <c r="D1826">
        <v>1.7550000833580299</v>
      </c>
      <c r="E1826" s="2">
        <v>3.5399999469518701E-3</v>
      </c>
      <c r="F1826">
        <v>0.84451282024383501</v>
      </c>
    </row>
    <row r="1827" spans="1:6" x14ac:dyDescent="0.3">
      <c r="A1827">
        <v>0</v>
      </c>
      <c r="B1827">
        <v>0</v>
      </c>
      <c r="C1827">
        <v>0</v>
      </c>
      <c r="D1827">
        <v>1.7560000834055201</v>
      </c>
      <c r="E1827" s="2">
        <v>5.6210001930594401E-3</v>
      </c>
      <c r="F1827">
        <v>0.85317319631576505</v>
      </c>
    </row>
    <row r="1828" spans="1:6" x14ac:dyDescent="0.3">
      <c r="A1828">
        <v>0</v>
      </c>
      <c r="B1828">
        <v>0</v>
      </c>
      <c r="C1828">
        <v>0</v>
      </c>
      <c r="D1828">
        <v>1.7570000834530199</v>
      </c>
      <c r="E1828" s="2">
        <v>6.0910000465810299E-3</v>
      </c>
      <c r="F1828">
        <v>0.86195158958435103</v>
      </c>
    </row>
    <row r="1829" spans="1:6" x14ac:dyDescent="0.3">
      <c r="A1829">
        <v>0</v>
      </c>
      <c r="B1829">
        <v>0</v>
      </c>
      <c r="C1829">
        <v>0</v>
      </c>
      <c r="D1829">
        <v>1.7580000835005201</v>
      </c>
      <c r="E1829" s="2">
        <v>5.6380000896751898E-3</v>
      </c>
      <c r="F1829">
        <v>0.87072157859802202</v>
      </c>
    </row>
    <row r="1830" spans="1:6" x14ac:dyDescent="0.3">
      <c r="A1830">
        <v>0</v>
      </c>
      <c r="B1830">
        <v>0</v>
      </c>
      <c r="C1830">
        <v>0</v>
      </c>
      <c r="D1830">
        <v>1.75900008354802</v>
      </c>
      <c r="E1830" s="2">
        <v>8.6869997903704609E-3</v>
      </c>
      <c r="F1830">
        <v>0.87961959838867199</v>
      </c>
    </row>
    <row r="1831" spans="1:6" x14ac:dyDescent="0.3">
      <c r="A1831">
        <v>0</v>
      </c>
      <c r="B1831">
        <v>0</v>
      </c>
      <c r="C1831">
        <v>0</v>
      </c>
      <c r="D1831">
        <v>1.7600000835955101</v>
      </c>
      <c r="E1831" s="2">
        <v>6.7560002207755999E-3</v>
      </c>
      <c r="F1831">
        <v>0.88849681615829501</v>
      </c>
    </row>
    <row r="1832" spans="1:6" x14ac:dyDescent="0.3">
      <c r="A1832">
        <v>0</v>
      </c>
      <c r="B1832">
        <v>0</v>
      </c>
      <c r="C1832">
        <v>0</v>
      </c>
      <c r="D1832">
        <v>1.76100008364301</v>
      </c>
      <c r="E1832" s="2">
        <v>5.88699989020824E-3</v>
      </c>
      <c r="F1832">
        <v>0.897419214248657</v>
      </c>
    </row>
    <row r="1833" spans="1:6" x14ac:dyDescent="0.3">
      <c r="A1833">
        <v>0</v>
      </c>
      <c r="B1833">
        <v>0</v>
      </c>
      <c r="C1833">
        <v>0</v>
      </c>
      <c r="D1833">
        <v>1.7620000836905101</v>
      </c>
      <c r="E1833" s="2">
        <v>3.2709999941289399E-3</v>
      </c>
      <c r="F1833">
        <v>0.90618318319320701</v>
      </c>
    </row>
    <row r="1834" spans="1:6" x14ac:dyDescent="0.3">
      <c r="A1834">
        <v>0</v>
      </c>
      <c r="B1834">
        <v>0</v>
      </c>
      <c r="C1834">
        <v>0</v>
      </c>
      <c r="D1834">
        <v>1.76300008373801</v>
      </c>
      <c r="E1834" s="2">
        <v>2.8830000665038798E-3</v>
      </c>
      <c r="F1834">
        <v>0.91526681184768699</v>
      </c>
    </row>
    <row r="1835" spans="1:6" x14ac:dyDescent="0.3">
      <c r="A1835">
        <v>0</v>
      </c>
      <c r="B1835">
        <v>0</v>
      </c>
      <c r="C1835">
        <v>0</v>
      </c>
      <c r="D1835">
        <v>1.7640000837855001</v>
      </c>
      <c r="E1835" s="2">
        <v>3.1749999616295099E-3</v>
      </c>
      <c r="F1835">
        <v>0.92429161071777299</v>
      </c>
    </row>
    <row r="1836" spans="1:6" x14ac:dyDescent="0.3">
      <c r="A1836">
        <v>0</v>
      </c>
      <c r="B1836">
        <v>0</v>
      </c>
      <c r="C1836">
        <v>0</v>
      </c>
      <c r="D1836">
        <v>1.765000083833</v>
      </c>
      <c r="E1836" s="2">
        <v>4.4430000707507099E-3</v>
      </c>
      <c r="F1836">
        <v>0.93330359458923295</v>
      </c>
    </row>
    <row r="1837" spans="1:6" x14ac:dyDescent="0.3">
      <c r="A1837">
        <v>0</v>
      </c>
      <c r="B1837">
        <v>0</v>
      </c>
      <c r="C1837">
        <v>0</v>
      </c>
      <c r="D1837">
        <v>1.7660000838804999</v>
      </c>
      <c r="E1837" s="2">
        <v>3.6510000936687001E-3</v>
      </c>
      <c r="F1837">
        <v>0.94221878051757801</v>
      </c>
    </row>
    <row r="1838" spans="1:6" x14ac:dyDescent="0.3">
      <c r="A1838">
        <v>0</v>
      </c>
      <c r="B1838">
        <v>0</v>
      </c>
      <c r="C1838">
        <v>0</v>
      </c>
      <c r="D1838">
        <v>1.767000083928</v>
      </c>
      <c r="E1838" s="2">
        <v>3.83799988776445E-3</v>
      </c>
      <c r="F1838">
        <v>0.95126157999038696</v>
      </c>
    </row>
    <row r="1839" spans="1:6" x14ac:dyDescent="0.3">
      <c r="A1839">
        <v>0</v>
      </c>
      <c r="B1839">
        <v>0</v>
      </c>
      <c r="C1839">
        <v>0</v>
      </c>
      <c r="D1839">
        <v>1.7680000839754899</v>
      </c>
      <c r="E1839" s="2">
        <v>1.4570000348612701E-3</v>
      </c>
      <c r="F1839">
        <v>0.96049761772155795</v>
      </c>
    </row>
    <row r="1840" spans="1:6" x14ac:dyDescent="0.3">
      <c r="A1840">
        <v>0</v>
      </c>
      <c r="B1840">
        <v>0</v>
      </c>
      <c r="C1840">
        <v>0</v>
      </c>
      <c r="D1840">
        <v>1.76900008402299</v>
      </c>
      <c r="E1840" s="2">
        <v>3.6379999946802898E-3</v>
      </c>
      <c r="F1840">
        <v>0.96970880031585704</v>
      </c>
    </row>
    <row r="1841" spans="1:11" x14ac:dyDescent="0.3">
      <c r="A1841">
        <v>0</v>
      </c>
      <c r="B1841">
        <v>0</v>
      </c>
      <c r="C1841">
        <v>0</v>
      </c>
      <c r="D1841">
        <v>1.7700000840704899</v>
      </c>
      <c r="E1841" s="2">
        <v>5.4700002074241603E-3</v>
      </c>
      <c r="F1841">
        <v>0.97884839773178101</v>
      </c>
    </row>
    <row r="1842" spans="1:11" x14ac:dyDescent="0.3">
      <c r="A1842">
        <v>0</v>
      </c>
      <c r="B1842">
        <v>0</v>
      </c>
      <c r="C1842">
        <v>0</v>
      </c>
      <c r="D1842">
        <v>1.77100008411799</v>
      </c>
      <c r="E1842" s="2">
        <v>6.2580001540482001E-3</v>
      </c>
      <c r="F1842">
        <v>0.98819679021835305</v>
      </c>
    </row>
    <row r="1843" spans="1:11" x14ac:dyDescent="0.3">
      <c r="A1843">
        <v>0</v>
      </c>
      <c r="B1843">
        <v>0</v>
      </c>
      <c r="C1843">
        <v>0</v>
      </c>
      <c r="D1843">
        <v>1.7720000841654799</v>
      </c>
      <c r="E1843" s="2">
        <v>9.1989999637007696E-3</v>
      </c>
      <c r="F1843">
        <v>0.99742758274078402</v>
      </c>
    </row>
    <row r="1844" spans="1:11" x14ac:dyDescent="0.3">
      <c r="A1844">
        <v>0</v>
      </c>
      <c r="B1844">
        <v>0</v>
      </c>
      <c r="C1844">
        <v>0</v>
      </c>
      <c r="D1844">
        <v>1.7730000842129801</v>
      </c>
      <c r="E1844" s="2">
        <v>9.9320001900196093E-3</v>
      </c>
      <c r="F1844">
        <v>1.00661396980286</v>
      </c>
    </row>
    <row r="1845" spans="1:11" x14ac:dyDescent="0.3">
      <c r="A1845">
        <v>0</v>
      </c>
      <c r="B1845">
        <v>0</v>
      </c>
      <c r="C1845">
        <v>0</v>
      </c>
      <c r="D1845">
        <v>1.7740000842604799</v>
      </c>
      <c r="E1845" s="2">
        <v>7.7060000039637097E-3</v>
      </c>
      <c r="F1845">
        <v>1.01583516597748</v>
      </c>
    </row>
    <row r="1846" spans="1:11" x14ac:dyDescent="0.3">
      <c r="A1846">
        <v>0</v>
      </c>
      <c r="B1846">
        <v>0</v>
      </c>
      <c r="C1846">
        <v>0</v>
      </c>
      <c r="D1846">
        <v>1.7750000843079801</v>
      </c>
      <c r="E1846" s="2">
        <v>6.3280002214014504E-3</v>
      </c>
      <c r="F1846">
        <v>1.0251091718673699</v>
      </c>
    </row>
    <row r="1847" spans="1:11" x14ac:dyDescent="0.3">
      <c r="A1847">
        <v>0</v>
      </c>
      <c r="B1847">
        <v>0</v>
      </c>
      <c r="C1847">
        <v>0</v>
      </c>
      <c r="D1847">
        <v>1.77600008435547</v>
      </c>
      <c r="E1847" s="2">
        <v>7.4339997954666597E-3</v>
      </c>
      <c r="F1847">
        <v>1.0344032049179099</v>
      </c>
    </row>
    <row r="1848" spans="1:11" x14ac:dyDescent="0.3">
      <c r="A1848">
        <v>0</v>
      </c>
      <c r="B1848">
        <v>0</v>
      </c>
      <c r="C1848">
        <v>0</v>
      </c>
      <c r="D1848">
        <v>1.7770000844029701</v>
      </c>
      <c r="E1848" s="2">
        <v>1.0099000297486799E-2</v>
      </c>
      <c r="F1848">
        <v>1.04397404193878</v>
      </c>
    </row>
    <row r="1849" spans="1:11" x14ac:dyDescent="0.3">
      <c r="A1849">
        <v>0</v>
      </c>
      <c r="B1849">
        <v>0</v>
      </c>
      <c r="C1849">
        <v>0</v>
      </c>
      <c r="D1849">
        <v>1.77800008445047</v>
      </c>
      <c r="E1849" s="2">
        <v>3.1379999127239002E-3</v>
      </c>
      <c r="F1849">
        <v>1.0534316301345801</v>
      </c>
    </row>
    <row r="1850" spans="1:11" x14ac:dyDescent="0.3">
      <c r="A1850">
        <v>0</v>
      </c>
      <c r="B1850">
        <v>0</v>
      </c>
      <c r="C1850">
        <v>0</v>
      </c>
      <c r="D1850">
        <v>1.7790000844979701</v>
      </c>
      <c r="E1850" s="2">
        <v>5.2849999628961104E-3</v>
      </c>
      <c r="F1850">
        <v>1.0628139972686801</v>
      </c>
    </row>
    <row r="1851" spans="1:11" x14ac:dyDescent="0.3">
      <c r="A1851">
        <v>0</v>
      </c>
      <c r="B1851">
        <v>0</v>
      </c>
      <c r="C1851">
        <v>0</v>
      </c>
      <c r="D1851">
        <v>1.78000008454546</v>
      </c>
      <c r="E1851" s="2">
        <v>8.0289999023079907E-3</v>
      </c>
      <c r="F1851">
        <v>1.0723580121994001</v>
      </c>
    </row>
    <row r="1852" spans="1:11" x14ac:dyDescent="0.3">
      <c r="A1852">
        <v>0</v>
      </c>
      <c r="B1852">
        <v>0</v>
      </c>
      <c r="C1852">
        <v>0</v>
      </c>
      <c r="D1852">
        <v>1.7810000845929601</v>
      </c>
      <c r="E1852" s="2">
        <v>5.4919999092817298E-3</v>
      </c>
      <c r="F1852">
        <v>1.0817731618881199</v>
      </c>
    </row>
    <row r="1853" spans="1:11" x14ac:dyDescent="0.3">
      <c r="A1853">
        <v>0</v>
      </c>
      <c r="B1853">
        <v>0</v>
      </c>
      <c r="C1853">
        <v>0</v>
      </c>
      <c r="D1853">
        <v>1.78200008464046</v>
      </c>
      <c r="E1853" s="2">
        <v>8.2949995994567906E-3</v>
      </c>
      <c r="F1853">
        <v>1.0911276340484599</v>
      </c>
    </row>
    <row r="1854" spans="1:11" x14ac:dyDescent="0.3">
      <c r="A1854">
        <v>0</v>
      </c>
      <c r="B1854">
        <v>0</v>
      </c>
      <c r="C1854">
        <v>0</v>
      </c>
      <c r="D1854">
        <v>1.7830000846879599</v>
      </c>
      <c r="E1854" s="2">
        <v>1.11140003427863E-2</v>
      </c>
      <c r="F1854">
        <v>1.10064077377319</v>
      </c>
      <c r="J1854" t="s">
        <v>86</v>
      </c>
      <c r="K1854">
        <f>MIN(E:E)</f>
        <v>-19.1253852844238</v>
      </c>
    </row>
    <row r="1855" spans="1:11" x14ac:dyDescent="0.3">
      <c r="A1855">
        <v>0</v>
      </c>
      <c r="B1855">
        <v>0</v>
      </c>
      <c r="C1855">
        <v>0</v>
      </c>
      <c r="D1855">
        <v>1.78400008473545</v>
      </c>
      <c r="E1855" s="2">
        <v>9.0309996157884598E-3</v>
      </c>
      <c r="F1855">
        <v>1.110396027565</v>
      </c>
    </row>
    <row r="1856" spans="1:11" x14ac:dyDescent="0.3">
      <c r="A1856">
        <v>0</v>
      </c>
      <c r="B1856">
        <v>0</v>
      </c>
      <c r="C1856">
        <v>0</v>
      </c>
      <c r="D1856">
        <v>1.7850000847829499</v>
      </c>
      <c r="E1856" s="2">
        <v>1.01429997012019E-2</v>
      </c>
      <c r="F1856">
        <v>1.1199696063995399</v>
      </c>
    </row>
    <row r="1857" spans="1:6" x14ac:dyDescent="0.3">
      <c r="A1857">
        <v>0</v>
      </c>
      <c r="B1857">
        <v>0</v>
      </c>
      <c r="C1857">
        <v>0</v>
      </c>
      <c r="D1857">
        <v>1.78600008483045</v>
      </c>
      <c r="E1857" s="2">
        <v>1.14519996568561E-2</v>
      </c>
      <c r="F1857">
        <v>1.1296355724334699</v>
      </c>
    </row>
    <row r="1858" spans="1:6" x14ac:dyDescent="0.3">
      <c r="A1858">
        <v>0</v>
      </c>
      <c r="B1858">
        <v>0</v>
      </c>
      <c r="C1858">
        <v>0</v>
      </c>
      <c r="D1858">
        <v>1.7870000848779499</v>
      </c>
      <c r="E1858" s="2">
        <v>5.2640000358223898E-3</v>
      </c>
      <c r="F1858">
        <v>1.13936114311218</v>
      </c>
    </row>
    <row r="1859" spans="1:6" x14ac:dyDescent="0.3">
      <c r="A1859">
        <v>0</v>
      </c>
      <c r="B1859">
        <v>0</v>
      </c>
      <c r="C1859">
        <v>0</v>
      </c>
      <c r="D1859">
        <v>1.78800008492544</v>
      </c>
      <c r="E1859" s="2">
        <v>4.2770002037286802E-3</v>
      </c>
      <c r="F1859">
        <v>1.1490715742111199</v>
      </c>
    </row>
    <row r="1860" spans="1:6" x14ac:dyDescent="0.3">
      <c r="A1860">
        <v>0</v>
      </c>
      <c r="B1860">
        <v>0</v>
      </c>
      <c r="C1860">
        <v>0</v>
      </c>
      <c r="D1860">
        <v>1.7890000849729399</v>
      </c>
      <c r="E1860" s="2">
        <v>8.2080001011490804E-3</v>
      </c>
      <c r="F1860">
        <v>1.1588171720504801</v>
      </c>
    </row>
    <row r="1861" spans="1:6" x14ac:dyDescent="0.3">
      <c r="A1861">
        <v>0</v>
      </c>
      <c r="B1861">
        <v>0</v>
      </c>
      <c r="C1861">
        <v>0</v>
      </c>
      <c r="D1861">
        <v>1.7900000850204401</v>
      </c>
      <c r="E1861" s="2">
        <v>1.01720001548529E-2</v>
      </c>
      <c r="F1861">
        <v>1.16850161552429</v>
      </c>
    </row>
    <row r="1862" spans="1:6" x14ac:dyDescent="0.3">
      <c r="A1862">
        <v>0</v>
      </c>
      <c r="B1862">
        <v>0</v>
      </c>
      <c r="C1862">
        <v>0</v>
      </c>
      <c r="D1862">
        <v>1.79100008506794</v>
      </c>
      <c r="E1862" s="2">
        <v>1.40439998358488E-2</v>
      </c>
      <c r="F1862">
        <v>1.17836081981659</v>
      </c>
    </row>
    <row r="1863" spans="1:6" x14ac:dyDescent="0.3">
      <c r="A1863">
        <v>0</v>
      </c>
      <c r="B1863">
        <v>0</v>
      </c>
      <c r="C1863">
        <v>0</v>
      </c>
      <c r="D1863">
        <v>1.7920000851154301</v>
      </c>
      <c r="E1863" s="2">
        <v>1.2745999731123401E-2</v>
      </c>
      <c r="F1863">
        <v>1.18813765048981</v>
      </c>
    </row>
    <row r="1864" spans="1:6" x14ac:dyDescent="0.3">
      <c r="A1864">
        <v>0</v>
      </c>
      <c r="B1864">
        <v>0</v>
      </c>
      <c r="C1864">
        <v>0</v>
      </c>
      <c r="D1864">
        <v>1.79300008516293</v>
      </c>
      <c r="E1864" s="2">
        <v>1.4171999879181401E-2</v>
      </c>
      <c r="F1864">
        <v>1.1980216503143299</v>
      </c>
    </row>
    <row r="1865" spans="1:6" x14ac:dyDescent="0.3">
      <c r="A1865">
        <v>0</v>
      </c>
      <c r="B1865">
        <v>0</v>
      </c>
      <c r="C1865">
        <v>0</v>
      </c>
      <c r="D1865">
        <v>1.7940000852104301</v>
      </c>
      <c r="E1865" s="2">
        <v>1.04759996756911E-2</v>
      </c>
      <c r="F1865">
        <v>1.2079112529754601</v>
      </c>
    </row>
    <row r="1866" spans="1:6" x14ac:dyDescent="0.3">
      <c r="A1866">
        <v>0</v>
      </c>
      <c r="B1866">
        <v>0</v>
      </c>
      <c r="C1866">
        <v>0</v>
      </c>
      <c r="D1866">
        <v>1.79500008525793</v>
      </c>
      <c r="E1866" s="2">
        <v>8.7529998272657394E-3</v>
      </c>
      <c r="F1866">
        <v>1.2177811861038199</v>
      </c>
    </row>
    <row r="1867" spans="1:6" x14ac:dyDescent="0.3">
      <c r="A1867">
        <v>0</v>
      </c>
      <c r="B1867">
        <v>0</v>
      </c>
      <c r="C1867">
        <v>0</v>
      </c>
      <c r="D1867">
        <v>1.7960000853054201</v>
      </c>
      <c r="E1867" s="2">
        <v>1.19839999824762E-2</v>
      </c>
      <c r="F1867">
        <v>1.22762203216553</v>
      </c>
    </row>
    <row r="1868" spans="1:6" x14ac:dyDescent="0.3">
      <c r="A1868">
        <v>0</v>
      </c>
      <c r="B1868">
        <v>0</v>
      </c>
      <c r="C1868">
        <v>0</v>
      </c>
      <c r="D1868">
        <v>1.79700008535292</v>
      </c>
      <c r="E1868" s="2">
        <v>1.5969000756740601E-2</v>
      </c>
      <c r="F1868">
        <v>1.23756635189056</v>
      </c>
    </row>
    <row r="1869" spans="1:6" x14ac:dyDescent="0.3">
      <c r="A1869">
        <v>0</v>
      </c>
      <c r="B1869">
        <v>0</v>
      </c>
      <c r="C1869">
        <v>0</v>
      </c>
      <c r="D1869">
        <v>1.7980000854004199</v>
      </c>
      <c r="E1869" s="2">
        <v>1.5886999666690799E-2</v>
      </c>
      <c r="F1869">
        <v>1.2476952075958301</v>
      </c>
    </row>
    <row r="1870" spans="1:6" x14ac:dyDescent="0.3">
      <c r="A1870">
        <v>0</v>
      </c>
      <c r="B1870">
        <v>0</v>
      </c>
      <c r="C1870">
        <v>0</v>
      </c>
      <c r="D1870">
        <v>1.79900008544791</v>
      </c>
      <c r="E1870" s="2">
        <v>1.55090000480413E-2</v>
      </c>
      <c r="F1870">
        <v>1.25765717029572</v>
      </c>
    </row>
    <row r="1871" spans="1:6" x14ac:dyDescent="0.3">
      <c r="A1871">
        <v>0</v>
      </c>
      <c r="B1871">
        <v>0</v>
      </c>
      <c r="C1871">
        <v>0</v>
      </c>
      <c r="D1871">
        <v>1.8000000854954099</v>
      </c>
      <c r="E1871" s="2">
        <v>1.33469998836517E-2</v>
      </c>
      <c r="F1871">
        <v>1.2677240371704099</v>
      </c>
    </row>
    <row r="1872" spans="1:6" x14ac:dyDescent="0.3">
      <c r="A1872">
        <v>0</v>
      </c>
      <c r="B1872">
        <v>0</v>
      </c>
      <c r="C1872">
        <v>0</v>
      </c>
      <c r="D1872">
        <v>1.80100008554291</v>
      </c>
      <c r="E1872" s="2">
        <v>1.40220001339912E-2</v>
      </c>
      <c r="F1872">
        <v>1.27764880657196</v>
      </c>
    </row>
    <row r="1873" spans="1:6" x14ac:dyDescent="0.3">
      <c r="A1873">
        <v>0</v>
      </c>
      <c r="B1873">
        <v>0</v>
      </c>
      <c r="C1873">
        <v>0</v>
      </c>
      <c r="D1873">
        <v>1.8020000855904099</v>
      </c>
      <c r="E1873" s="2">
        <v>1.2946999631822101E-2</v>
      </c>
      <c r="F1873">
        <v>1.2877228260040301</v>
      </c>
    </row>
    <row r="1874" spans="1:6" x14ac:dyDescent="0.3">
      <c r="A1874">
        <v>0</v>
      </c>
      <c r="B1874">
        <v>0</v>
      </c>
      <c r="C1874">
        <v>0</v>
      </c>
      <c r="D1874">
        <v>1.8030000856379</v>
      </c>
      <c r="E1874" s="2">
        <v>1.5954999253153801E-2</v>
      </c>
      <c r="F1874">
        <v>1.2977892160415601</v>
      </c>
    </row>
    <row r="1875" spans="1:6" x14ac:dyDescent="0.3">
      <c r="A1875">
        <v>0</v>
      </c>
      <c r="B1875">
        <v>0</v>
      </c>
      <c r="C1875">
        <v>0</v>
      </c>
      <c r="D1875">
        <v>1.8040000856853999</v>
      </c>
      <c r="E1875" s="2">
        <v>1.18779996410012E-2</v>
      </c>
      <c r="F1875">
        <v>1.3081415891647299</v>
      </c>
    </row>
    <row r="1876" spans="1:6" x14ac:dyDescent="0.3">
      <c r="A1876">
        <v>0</v>
      </c>
      <c r="B1876">
        <v>0</v>
      </c>
      <c r="C1876">
        <v>0</v>
      </c>
      <c r="D1876">
        <v>1.8050000857329001</v>
      </c>
      <c r="E1876">
        <v>1.1137000285089E-2</v>
      </c>
      <c r="F1876">
        <v>1.3184132575988801</v>
      </c>
    </row>
    <row r="1877" spans="1:6" x14ac:dyDescent="0.3">
      <c r="A1877">
        <v>0</v>
      </c>
      <c r="B1877">
        <v>0</v>
      </c>
      <c r="C1877">
        <v>0</v>
      </c>
      <c r="D1877">
        <v>1.8060000857803999</v>
      </c>
      <c r="E1877" s="2">
        <v>8.6359996348619496E-3</v>
      </c>
      <c r="F1877">
        <v>1.3284708261489899</v>
      </c>
    </row>
    <row r="1878" spans="1:6" x14ac:dyDescent="0.3">
      <c r="A1878">
        <v>0</v>
      </c>
      <c r="B1878">
        <v>0</v>
      </c>
      <c r="C1878">
        <v>0</v>
      </c>
      <c r="D1878">
        <v>1.8070000858278901</v>
      </c>
      <c r="E1878" s="2">
        <v>8.8430000469088606E-3</v>
      </c>
      <c r="F1878">
        <v>1.3287228345871001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977"/>
  <sheetViews>
    <sheetView topLeftCell="A1948" workbookViewId="0">
      <selection activeCell="K1954" sqref="K1954"/>
    </sheetView>
  </sheetViews>
  <sheetFormatPr defaultRowHeight="14.4" x14ac:dyDescent="0.3"/>
  <sheetData>
    <row r="1" spans="1:4" x14ac:dyDescent="0.3">
      <c r="A1" t="s">
        <v>0</v>
      </c>
      <c r="B1" t="s">
        <v>1</v>
      </c>
    </row>
    <row r="3" spans="1:4" x14ac:dyDescent="0.3">
      <c r="A3" t="s">
        <v>2</v>
      </c>
    </row>
    <row r="4" spans="1:4" x14ac:dyDescent="0.3">
      <c r="A4" t="s">
        <v>3</v>
      </c>
    </row>
    <row r="5" spans="1:4" x14ac:dyDescent="0.3">
      <c r="A5" t="s">
        <v>4</v>
      </c>
      <c r="B5" t="s">
        <v>5</v>
      </c>
    </row>
    <row r="6" spans="1:4" x14ac:dyDescent="0.3">
      <c r="A6" t="s">
        <v>6</v>
      </c>
      <c r="B6">
        <v>2019</v>
      </c>
    </row>
    <row r="7" spans="1:4" x14ac:dyDescent="0.3">
      <c r="A7" t="s">
        <v>7</v>
      </c>
    </row>
    <row r="8" spans="1:4" x14ac:dyDescent="0.3">
      <c r="A8" t="s">
        <v>8</v>
      </c>
    </row>
    <row r="9" spans="1:4" x14ac:dyDescent="0.3">
      <c r="A9" t="s">
        <v>9</v>
      </c>
    </row>
    <row r="10" spans="1:4" x14ac:dyDescent="0.3">
      <c r="A10" t="s">
        <v>10</v>
      </c>
      <c r="B10" t="s">
        <v>11</v>
      </c>
    </row>
    <row r="11" spans="1:4" x14ac:dyDescent="0.3">
      <c r="A11" t="s">
        <v>12</v>
      </c>
      <c r="B11">
        <v>1</v>
      </c>
    </row>
    <row r="12" spans="1:4" x14ac:dyDescent="0.3">
      <c r="A12" t="s">
        <v>13</v>
      </c>
      <c r="B12">
        <v>100</v>
      </c>
    </row>
    <row r="13" spans="1:4" x14ac:dyDescent="0.3">
      <c r="A13" t="s">
        <v>14</v>
      </c>
      <c r="B13" t="s">
        <v>15</v>
      </c>
      <c r="C13" t="s">
        <v>16</v>
      </c>
      <c r="D13" t="s">
        <v>17</v>
      </c>
    </row>
    <row r="15" spans="1:4" x14ac:dyDescent="0.3">
      <c r="A15" t="s">
        <v>18</v>
      </c>
    </row>
    <row r="16" spans="1:4" x14ac:dyDescent="0.3">
      <c r="A16" t="s">
        <v>19</v>
      </c>
      <c r="B16" t="s">
        <v>20</v>
      </c>
    </row>
    <row r="17" spans="1:2" x14ac:dyDescent="0.3">
      <c r="A17" t="s">
        <v>21</v>
      </c>
      <c r="B17" t="s">
        <v>22</v>
      </c>
    </row>
    <row r="18" spans="1:2" x14ac:dyDescent="0.3">
      <c r="A18" t="s">
        <v>23</v>
      </c>
      <c r="B18">
        <v>-29</v>
      </c>
    </row>
    <row r="19" spans="1:2" x14ac:dyDescent="0.3">
      <c r="A19" t="s">
        <v>24</v>
      </c>
      <c r="B19">
        <v>58</v>
      </c>
    </row>
    <row r="20" spans="1:2" x14ac:dyDescent="0.3">
      <c r="A20" t="s">
        <v>25</v>
      </c>
      <c r="B20">
        <v>0</v>
      </c>
    </row>
    <row r="21" spans="1:2" x14ac:dyDescent="0.3">
      <c r="A21" t="s">
        <v>26</v>
      </c>
      <c r="B21">
        <v>0</v>
      </c>
    </row>
    <row r="23" spans="1:2" x14ac:dyDescent="0.3">
      <c r="A23" t="s">
        <v>27</v>
      </c>
    </row>
    <row r="24" spans="1:2" x14ac:dyDescent="0.3">
      <c r="A24" t="s">
        <v>28</v>
      </c>
      <c r="B24">
        <v>1E-3</v>
      </c>
    </row>
    <row r="25" spans="1:2" x14ac:dyDescent="0.3">
      <c r="A25" t="s">
        <v>29</v>
      </c>
      <c r="B25" t="s">
        <v>30</v>
      </c>
    </row>
    <row r="26" spans="1:2" x14ac:dyDescent="0.3">
      <c r="A26" t="s">
        <v>31</v>
      </c>
      <c r="B26" t="s">
        <v>22</v>
      </c>
    </row>
    <row r="27" spans="1:2" x14ac:dyDescent="0.3">
      <c r="A27" t="s">
        <v>32</v>
      </c>
      <c r="B27">
        <v>-29</v>
      </c>
    </row>
    <row r="28" spans="1:2" x14ac:dyDescent="0.3">
      <c r="A28" t="s">
        <v>33</v>
      </c>
      <c r="B28">
        <v>-1</v>
      </c>
    </row>
    <row r="30" spans="1:2" x14ac:dyDescent="0.3">
      <c r="A30" t="s">
        <v>34</v>
      </c>
    </row>
    <row r="31" spans="1:2" x14ac:dyDescent="0.3">
      <c r="A31">
        <v>12233728</v>
      </c>
    </row>
    <row r="32" spans="1:2" x14ac:dyDescent="0.3">
      <c r="A32" t="s">
        <v>35</v>
      </c>
      <c r="B32" t="s">
        <v>36</v>
      </c>
    </row>
    <row r="33" spans="1:6" x14ac:dyDescent="0.3">
      <c r="A33" t="s">
        <v>37</v>
      </c>
      <c r="C33" t="s">
        <v>38</v>
      </c>
      <c r="D33" t="s">
        <v>38</v>
      </c>
      <c r="E33" t="s">
        <v>38</v>
      </c>
      <c r="F33" t="s">
        <v>38</v>
      </c>
    </row>
    <row r="34" spans="1:6" x14ac:dyDescent="0.3">
      <c r="A34" t="s">
        <v>22</v>
      </c>
      <c r="B34" t="s">
        <v>39</v>
      </c>
      <c r="C34">
        <v>120</v>
      </c>
      <c r="D34" t="s">
        <v>38</v>
      </c>
      <c r="E34" t="s">
        <v>38</v>
      </c>
      <c r="F34">
        <v>-120</v>
      </c>
    </row>
    <row r="35" spans="1:6" x14ac:dyDescent="0.3">
      <c r="A35" t="s">
        <v>17</v>
      </c>
      <c r="C35" t="s">
        <v>38</v>
      </c>
      <c r="D35" t="s">
        <v>38</v>
      </c>
      <c r="E35" t="s">
        <v>38</v>
      </c>
      <c r="F35" t="s">
        <v>38</v>
      </c>
    </row>
    <row r="36" spans="1:6" x14ac:dyDescent="0.3">
      <c r="A36" t="s">
        <v>40</v>
      </c>
      <c r="C36" t="s">
        <v>38</v>
      </c>
      <c r="D36" t="s">
        <v>38</v>
      </c>
      <c r="E36" t="s">
        <v>38</v>
      </c>
      <c r="F36" t="s">
        <v>38</v>
      </c>
    </row>
    <row r="37" spans="1:6" x14ac:dyDescent="0.3">
      <c r="A37" t="s">
        <v>41</v>
      </c>
      <c r="C37" t="s">
        <v>38</v>
      </c>
      <c r="D37" t="s">
        <v>38</v>
      </c>
      <c r="E37" t="s">
        <v>38</v>
      </c>
      <c r="F37" t="s">
        <v>38</v>
      </c>
    </row>
    <row r="38" spans="1:6" x14ac:dyDescent="0.3">
      <c r="A38" t="s">
        <v>42</v>
      </c>
      <c r="C38" t="s">
        <v>38</v>
      </c>
      <c r="D38" t="s">
        <v>38</v>
      </c>
      <c r="E38" t="s">
        <v>38</v>
      </c>
      <c r="F38" t="s">
        <v>38</v>
      </c>
    </row>
    <row r="40" spans="1:6" x14ac:dyDescent="0.3">
      <c r="B40" t="s">
        <v>43</v>
      </c>
      <c r="C40" t="s">
        <v>44</v>
      </c>
      <c r="D40" t="s">
        <v>45</v>
      </c>
      <c r="E40" t="s">
        <v>36</v>
      </c>
      <c r="F40" t="s">
        <v>46</v>
      </c>
    </row>
    <row r="41" spans="1:6" x14ac:dyDescent="0.3">
      <c r="A41" t="s">
        <v>47</v>
      </c>
      <c r="B41" t="s">
        <v>48</v>
      </c>
      <c r="C41" t="s">
        <v>38</v>
      </c>
      <c r="D41" t="s">
        <v>38</v>
      </c>
      <c r="E41" t="s">
        <v>38</v>
      </c>
      <c r="F41" t="s">
        <v>38</v>
      </c>
    </row>
    <row r="43" spans="1:6" x14ac:dyDescent="0.3">
      <c r="A43" t="s">
        <v>49</v>
      </c>
    </row>
    <row r="44" spans="1:6" x14ac:dyDescent="0.3">
      <c r="A44" t="s">
        <v>4</v>
      </c>
      <c r="B44" t="s">
        <v>50</v>
      </c>
      <c r="C44" t="s">
        <v>51</v>
      </c>
    </row>
    <row r="45" spans="1:6" x14ac:dyDescent="0.3">
      <c r="A45" t="s">
        <v>5</v>
      </c>
      <c r="B45" s="1">
        <v>0.68204861111111104</v>
      </c>
      <c r="C45" t="s">
        <v>77</v>
      </c>
    </row>
    <row r="46" spans="1:6" x14ac:dyDescent="0.3">
      <c r="A46" t="s">
        <v>5</v>
      </c>
      <c r="B46" s="1">
        <v>0.6820949074074073</v>
      </c>
      <c r="C46" t="s">
        <v>81</v>
      </c>
    </row>
    <row r="47" spans="1:6" x14ac:dyDescent="0.3">
      <c r="A47" t="s">
        <v>5</v>
      </c>
      <c r="B47" s="1">
        <v>0.68247685185185192</v>
      </c>
      <c r="C47" t="s">
        <v>52</v>
      </c>
    </row>
    <row r="48" spans="1:6" x14ac:dyDescent="0.3">
      <c r="A48" t="s">
        <v>5</v>
      </c>
      <c r="B48" s="1">
        <v>0.68247685185185192</v>
      </c>
      <c r="C48" t="s">
        <v>79</v>
      </c>
    </row>
    <row r="49" spans="1:3" x14ac:dyDescent="0.3">
      <c r="A49" t="s">
        <v>5</v>
      </c>
      <c r="B49" s="1">
        <v>0.6825</v>
      </c>
      <c r="C49" t="s">
        <v>82</v>
      </c>
    </row>
    <row r="50" spans="1:3" x14ac:dyDescent="0.3">
      <c r="A50" t="s">
        <v>5</v>
      </c>
      <c r="B50" s="1">
        <v>0.68251157407407403</v>
      </c>
      <c r="C50" t="s">
        <v>53</v>
      </c>
    </row>
    <row r="52" spans="1:3" x14ac:dyDescent="0.3">
      <c r="A52" t="s">
        <v>54</v>
      </c>
    </row>
    <row r="54" spans="1:3" x14ac:dyDescent="0.3">
      <c r="A54" t="s">
        <v>55</v>
      </c>
    </row>
    <row r="55" spans="1:3" x14ac:dyDescent="0.3">
      <c r="B55" t="s">
        <v>22</v>
      </c>
      <c r="C55" t="s">
        <v>17</v>
      </c>
    </row>
    <row r="56" spans="1:3" x14ac:dyDescent="0.3">
      <c r="B56" t="s">
        <v>56</v>
      </c>
      <c r="C56" t="s">
        <v>57</v>
      </c>
    </row>
    <row r="57" spans="1:3" x14ac:dyDescent="0.3">
      <c r="A57" t="s">
        <v>58</v>
      </c>
      <c r="B57">
        <v>0.22778999999999999</v>
      </c>
      <c r="C57">
        <v>1.7100599999999999</v>
      </c>
    </row>
    <row r="58" spans="1:3" x14ac:dyDescent="0.3">
      <c r="A58" t="s">
        <v>59</v>
      </c>
      <c r="B58">
        <v>-1.00183</v>
      </c>
      <c r="C58">
        <v>-4.2819999999999997E-2</v>
      </c>
    </row>
    <row r="59" spans="1:3" x14ac:dyDescent="0.3">
      <c r="A59" t="s">
        <v>60</v>
      </c>
      <c r="B59">
        <v>-29.071300000000001</v>
      </c>
      <c r="C59">
        <v>-9.0670000000000001E-2</v>
      </c>
    </row>
    <row r="61" spans="1:3" x14ac:dyDescent="0.3">
      <c r="A61" t="s">
        <v>61</v>
      </c>
      <c r="B61" t="s">
        <v>62</v>
      </c>
      <c r="C61">
        <v>2.5000000000000001E-4</v>
      </c>
    </row>
    <row r="62" spans="1:3" x14ac:dyDescent="0.3">
      <c r="A62" t="s">
        <v>63</v>
      </c>
      <c r="B62" t="s">
        <v>64</v>
      </c>
      <c r="C62">
        <v>586.60400000000004</v>
      </c>
    </row>
    <row r="64" spans="1:3" x14ac:dyDescent="0.3">
      <c r="A64" t="s">
        <v>65</v>
      </c>
    </row>
    <row r="65" spans="1:6" x14ac:dyDescent="0.3">
      <c r="A65">
        <v>12233728</v>
      </c>
    </row>
    <row r="66" spans="1:6" x14ac:dyDescent="0.3">
      <c r="A66" t="s">
        <v>66</v>
      </c>
      <c r="B66" t="s">
        <v>67</v>
      </c>
      <c r="C66" t="s">
        <v>68</v>
      </c>
      <c r="D66" t="s">
        <v>69</v>
      </c>
      <c r="E66" t="s">
        <v>70</v>
      </c>
    </row>
    <row r="68" spans="1:6" x14ac:dyDescent="0.3">
      <c r="A68" t="s">
        <v>71</v>
      </c>
    </row>
    <row r="69" spans="1:6" x14ac:dyDescent="0.3">
      <c r="A69">
        <v>12233728</v>
      </c>
    </row>
    <row r="70" spans="1:6" x14ac:dyDescent="0.3">
      <c r="A70" t="s">
        <v>72</v>
      </c>
      <c r="B70" t="s">
        <v>73</v>
      </c>
      <c r="C70" t="s">
        <v>74</v>
      </c>
      <c r="D70" t="s">
        <v>50</v>
      </c>
      <c r="E70" t="s">
        <v>75</v>
      </c>
      <c r="F70" t="s">
        <v>76</v>
      </c>
    </row>
    <row r="71" spans="1:6" x14ac:dyDescent="0.3">
      <c r="A71">
        <v>0</v>
      </c>
      <c r="B71">
        <v>0</v>
      </c>
      <c r="C71">
        <v>0</v>
      </c>
      <c r="D71">
        <v>0</v>
      </c>
      <c r="E71" s="2">
        <v>-8.8226996362209306E-2</v>
      </c>
      <c r="F71" s="2">
        <v>-1.0582800023257699E-2</v>
      </c>
    </row>
    <row r="72" spans="1:6" x14ac:dyDescent="0.3">
      <c r="A72">
        <v>0</v>
      </c>
      <c r="B72">
        <v>0</v>
      </c>
      <c r="C72">
        <v>0</v>
      </c>
      <c r="D72" s="2">
        <v>1.00000004749745E-3</v>
      </c>
      <c r="E72" s="2">
        <v>-8.8414996862411499E-2</v>
      </c>
      <c r="F72" s="2">
        <v>-1.05132004246116E-2</v>
      </c>
    </row>
    <row r="73" spans="1:6" x14ac:dyDescent="0.3">
      <c r="A73">
        <v>0</v>
      </c>
      <c r="B73">
        <v>0</v>
      </c>
      <c r="C73">
        <v>0</v>
      </c>
      <c r="D73" s="2">
        <v>2.0000000949949E-3</v>
      </c>
      <c r="E73" s="2">
        <v>-8.3990998566150707E-2</v>
      </c>
      <c r="F73" s="2">
        <v>-1.0607199743390101E-2</v>
      </c>
    </row>
    <row r="74" spans="1:6" x14ac:dyDescent="0.3">
      <c r="A74">
        <v>0</v>
      </c>
      <c r="B74">
        <v>0</v>
      </c>
      <c r="C74">
        <v>0</v>
      </c>
      <c r="D74" s="2">
        <v>3.00000014249235E-3</v>
      </c>
      <c r="E74" s="2">
        <v>-8.4775999188423198E-2</v>
      </c>
      <c r="F74" s="2">
        <v>-1.05744004249573E-2</v>
      </c>
    </row>
    <row r="75" spans="1:6" x14ac:dyDescent="0.3">
      <c r="A75">
        <v>0</v>
      </c>
      <c r="B75">
        <v>0</v>
      </c>
      <c r="C75">
        <v>0</v>
      </c>
      <c r="D75" s="2">
        <v>4.0000001899898104E-3</v>
      </c>
      <c r="E75" s="2">
        <v>-8.9642003178596497E-2</v>
      </c>
      <c r="F75" s="2">
        <v>-1.05307996273041E-2</v>
      </c>
    </row>
    <row r="76" spans="1:6" x14ac:dyDescent="0.3">
      <c r="A76">
        <v>0</v>
      </c>
      <c r="B76">
        <v>0</v>
      </c>
      <c r="C76">
        <v>0</v>
      </c>
      <c r="D76" s="2">
        <v>5.00000023748726E-3</v>
      </c>
      <c r="E76" s="2">
        <v>-8.6180001497268705E-2</v>
      </c>
      <c r="F76" s="2">
        <v>-1.0548000223934701E-2</v>
      </c>
    </row>
    <row r="77" spans="1:6" x14ac:dyDescent="0.3">
      <c r="A77">
        <v>0</v>
      </c>
      <c r="B77">
        <v>0</v>
      </c>
      <c r="C77">
        <v>0</v>
      </c>
      <c r="D77" s="2">
        <v>6.0000002849847096E-3</v>
      </c>
      <c r="E77" s="2">
        <v>-8.39229971170425E-2</v>
      </c>
      <c r="F77" s="2">
        <v>-1.04727996513247E-2</v>
      </c>
    </row>
    <row r="78" spans="1:6" x14ac:dyDescent="0.3">
      <c r="A78">
        <v>0</v>
      </c>
      <c r="B78">
        <v>0</v>
      </c>
      <c r="C78">
        <v>0</v>
      </c>
      <c r="D78" s="2">
        <v>7.00000033248216E-3</v>
      </c>
      <c r="E78" s="2">
        <v>-8.75549986958504E-2</v>
      </c>
      <c r="F78" s="2">
        <v>-1.05132004246116E-2</v>
      </c>
    </row>
    <row r="79" spans="1:6" x14ac:dyDescent="0.3">
      <c r="A79">
        <v>0</v>
      </c>
      <c r="B79">
        <v>0</v>
      </c>
      <c r="C79">
        <v>0</v>
      </c>
      <c r="D79" s="2">
        <v>8.0000003799796104E-3</v>
      </c>
      <c r="E79" s="2">
        <v>-8.7834000587463407E-2</v>
      </c>
      <c r="F79" s="2">
        <v>-1.04967998340726E-2</v>
      </c>
    </row>
    <row r="80" spans="1:6" x14ac:dyDescent="0.3">
      <c r="A80">
        <v>0</v>
      </c>
      <c r="B80">
        <v>0</v>
      </c>
      <c r="C80">
        <v>0</v>
      </c>
      <c r="D80" s="2">
        <v>9.00000042747706E-3</v>
      </c>
      <c r="E80" s="2">
        <v>-8.6749002337455805E-2</v>
      </c>
      <c r="F80" s="2">
        <v>-1.05076003819704E-2</v>
      </c>
    </row>
    <row r="81" spans="1:6" x14ac:dyDescent="0.3">
      <c r="A81">
        <v>0</v>
      </c>
      <c r="B81">
        <v>0</v>
      </c>
      <c r="C81">
        <v>0</v>
      </c>
      <c r="D81" s="2">
        <v>1.0000000474974499E-2</v>
      </c>
      <c r="E81">
        <v>-8.8518001139163999E-2</v>
      </c>
      <c r="F81" s="2">
        <v>-1.0558400303125401E-2</v>
      </c>
    </row>
    <row r="82" spans="1:6" x14ac:dyDescent="0.3">
      <c r="A82">
        <v>0</v>
      </c>
      <c r="B82">
        <v>0</v>
      </c>
      <c r="C82">
        <v>0</v>
      </c>
      <c r="D82">
        <v>1.1000000522472001E-2</v>
      </c>
      <c r="E82" s="2">
        <v>-9.2384003102779402E-2</v>
      </c>
      <c r="F82" s="2">
        <v>-1.0454799979925201E-2</v>
      </c>
    </row>
    <row r="83" spans="1:6" x14ac:dyDescent="0.3">
      <c r="A83">
        <v>0</v>
      </c>
      <c r="B83">
        <v>0</v>
      </c>
      <c r="C83">
        <v>0</v>
      </c>
      <c r="D83" s="2">
        <v>1.20000005699694E-2</v>
      </c>
      <c r="E83" s="2">
        <v>-9.1119997203350095E-2</v>
      </c>
      <c r="F83" s="2">
        <v>-1.05280000716448E-2</v>
      </c>
    </row>
    <row r="84" spans="1:6" x14ac:dyDescent="0.3">
      <c r="A84">
        <v>0</v>
      </c>
      <c r="B84">
        <v>0</v>
      </c>
      <c r="C84">
        <v>0</v>
      </c>
      <c r="D84" s="2">
        <v>1.30000006174669E-2</v>
      </c>
      <c r="E84" s="2">
        <v>-9.2922002077102703E-2</v>
      </c>
      <c r="F84" s="2">
        <v>-1.05752004310489E-2</v>
      </c>
    </row>
    <row r="85" spans="1:6" x14ac:dyDescent="0.3">
      <c r="A85">
        <v>0</v>
      </c>
      <c r="B85">
        <v>0</v>
      </c>
      <c r="C85">
        <v>0</v>
      </c>
      <c r="D85" s="2">
        <v>1.4000000664964299E-2</v>
      </c>
      <c r="E85" s="2">
        <v>-8.9316003024578094E-2</v>
      </c>
      <c r="F85">
        <v>-1.0602000169456E-2</v>
      </c>
    </row>
    <row r="86" spans="1:6" x14ac:dyDescent="0.3">
      <c r="A86">
        <v>0</v>
      </c>
      <c r="B86">
        <v>0</v>
      </c>
      <c r="C86">
        <v>0</v>
      </c>
      <c r="D86" s="2">
        <v>1.5000000712461801E-2</v>
      </c>
      <c r="E86" s="2">
        <v>-8.9428000152111095E-2</v>
      </c>
      <c r="F86" s="2">
        <v>-1.05659998953342E-2</v>
      </c>
    </row>
    <row r="87" spans="1:6" x14ac:dyDescent="0.3">
      <c r="A87">
        <v>0</v>
      </c>
      <c r="B87">
        <v>0</v>
      </c>
      <c r="C87">
        <v>0</v>
      </c>
      <c r="D87" s="2">
        <v>1.60000007599592E-2</v>
      </c>
      <c r="E87" s="2">
        <v>-8.9464999735355405E-2</v>
      </c>
      <c r="F87" s="2">
        <v>-1.05916000902653E-2</v>
      </c>
    </row>
    <row r="88" spans="1:6" x14ac:dyDescent="0.3">
      <c r="A88">
        <v>0</v>
      </c>
      <c r="B88">
        <v>0</v>
      </c>
      <c r="C88">
        <v>0</v>
      </c>
      <c r="D88" s="2">
        <v>1.70000008074567E-2</v>
      </c>
      <c r="E88">
        <v>-8.9358001947402996E-2</v>
      </c>
      <c r="F88" s="2">
        <v>-1.06239998713136E-2</v>
      </c>
    </row>
    <row r="89" spans="1:6" x14ac:dyDescent="0.3">
      <c r="A89">
        <v>0</v>
      </c>
      <c r="B89">
        <v>0</v>
      </c>
      <c r="C89">
        <v>0</v>
      </c>
      <c r="D89" s="2">
        <v>1.8000000854954099E-2</v>
      </c>
      <c r="E89" s="2">
        <v>-8.7953999638557406E-2</v>
      </c>
      <c r="F89" s="2">
        <v>-1.0636799968779099E-2</v>
      </c>
    </row>
    <row r="90" spans="1:6" x14ac:dyDescent="0.3">
      <c r="A90">
        <v>0</v>
      </c>
      <c r="B90">
        <v>0</v>
      </c>
      <c r="C90">
        <v>0</v>
      </c>
      <c r="D90" s="2">
        <v>1.9000000902451599E-2</v>
      </c>
      <c r="E90" s="2">
        <v>-8.6661003530025496E-2</v>
      </c>
      <c r="F90" s="2">
        <v>-1.0574799962341799E-2</v>
      </c>
    </row>
    <row r="91" spans="1:6" x14ac:dyDescent="0.3">
      <c r="A91">
        <v>0</v>
      </c>
      <c r="B91">
        <v>0</v>
      </c>
      <c r="C91">
        <v>0</v>
      </c>
      <c r="D91">
        <v>2.0000000949948998E-2</v>
      </c>
      <c r="E91" s="2">
        <v>-8.4831997752189595E-2</v>
      </c>
      <c r="F91" s="2">
        <v>-1.0544399730861201E-2</v>
      </c>
    </row>
    <row r="92" spans="1:6" x14ac:dyDescent="0.3">
      <c r="A92">
        <v>0</v>
      </c>
      <c r="B92">
        <v>0</v>
      </c>
      <c r="C92">
        <v>0</v>
      </c>
      <c r="D92" s="2">
        <v>2.1000000997446502E-2</v>
      </c>
      <c r="E92" s="2">
        <v>-8.8881999254226698E-2</v>
      </c>
      <c r="F92" s="2">
        <v>-1.0609200224280401E-2</v>
      </c>
    </row>
    <row r="93" spans="1:6" x14ac:dyDescent="0.3">
      <c r="A93">
        <v>0</v>
      </c>
      <c r="B93">
        <v>0</v>
      </c>
      <c r="C93">
        <v>0</v>
      </c>
      <c r="D93" s="2">
        <v>2.2000001044943901E-2</v>
      </c>
      <c r="E93" s="2">
        <v>-9.0975999832153306E-2</v>
      </c>
      <c r="F93" s="2">
        <v>-1.06851998716593E-2</v>
      </c>
    </row>
    <row r="94" spans="1:6" x14ac:dyDescent="0.3">
      <c r="A94">
        <v>0</v>
      </c>
      <c r="B94">
        <v>0</v>
      </c>
      <c r="C94">
        <v>0</v>
      </c>
      <c r="D94" s="2">
        <v>2.3000001092441401E-2</v>
      </c>
      <c r="E94" s="2">
        <v>-9.5374003052711501E-2</v>
      </c>
      <c r="F94" s="2">
        <v>-1.07039995491505E-2</v>
      </c>
    </row>
    <row r="95" spans="1:6" x14ac:dyDescent="0.3">
      <c r="A95">
        <v>0</v>
      </c>
      <c r="B95">
        <v>0</v>
      </c>
      <c r="C95">
        <v>0</v>
      </c>
      <c r="D95" s="2">
        <v>2.40000011399388E-2</v>
      </c>
      <c r="E95" s="2">
        <v>-9.7566001117229503E-2</v>
      </c>
      <c r="F95" s="2">
        <v>-1.07736000791192E-2</v>
      </c>
    </row>
    <row r="96" spans="1:6" x14ac:dyDescent="0.3">
      <c r="A96">
        <v>0</v>
      </c>
      <c r="B96">
        <v>0</v>
      </c>
      <c r="C96">
        <v>0</v>
      </c>
      <c r="D96" s="2">
        <v>2.50000011874363E-2</v>
      </c>
      <c r="E96">
        <v>-9.9763996899128002E-2</v>
      </c>
      <c r="F96">
        <v>-1.0916399769485E-2</v>
      </c>
    </row>
    <row r="97" spans="1:6" x14ac:dyDescent="0.3">
      <c r="A97">
        <v>0</v>
      </c>
      <c r="B97">
        <v>0</v>
      </c>
      <c r="C97">
        <v>0</v>
      </c>
      <c r="D97" s="2">
        <v>2.6000001234933699E-2</v>
      </c>
      <c r="E97">
        <v>-0.102725997567177</v>
      </c>
      <c r="F97" s="2">
        <v>-1.1087999679148201E-2</v>
      </c>
    </row>
    <row r="98" spans="1:6" x14ac:dyDescent="0.3">
      <c r="A98">
        <v>0</v>
      </c>
      <c r="B98">
        <v>0</v>
      </c>
      <c r="C98">
        <v>0</v>
      </c>
      <c r="D98" s="2">
        <v>2.7000001282431199E-2</v>
      </c>
      <c r="E98">
        <v>-0.108799003064632</v>
      </c>
      <c r="F98" s="2">
        <v>-1.14019997417927E-2</v>
      </c>
    </row>
    <row r="99" spans="1:6" x14ac:dyDescent="0.3">
      <c r="A99">
        <v>0</v>
      </c>
      <c r="B99">
        <v>0</v>
      </c>
      <c r="C99">
        <v>0</v>
      </c>
      <c r="D99" s="2">
        <v>2.8000001329928598E-2</v>
      </c>
      <c r="E99">
        <v>-0.11535900086164499</v>
      </c>
      <c r="F99" s="2">
        <v>-1.1732799932360601E-2</v>
      </c>
    </row>
    <row r="100" spans="1:6" x14ac:dyDescent="0.3">
      <c r="A100">
        <v>0</v>
      </c>
      <c r="B100">
        <v>0</v>
      </c>
      <c r="C100">
        <v>0</v>
      </c>
      <c r="D100" s="2">
        <v>2.9000001377426102E-2</v>
      </c>
      <c r="E100">
        <v>-0.12626400589942899</v>
      </c>
      <c r="F100" s="2">
        <v>-1.2164000421762499E-2</v>
      </c>
    </row>
    <row r="101" spans="1:6" x14ac:dyDescent="0.3">
      <c r="A101">
        <v>0</v>
      </c>
      <c r="B101">
        <v>0</v>
      </c>
      <c r="C101">
        <v>0</v>
      </c>
      <c r="D101" s="2">
        <v>3.0000001424923501E-2</v>
      </c>
      <c r="E101">
        <v>-0.13162800669670099</v>
      </c>
      <c r="F101" s="2">
        <v>-1.2722799554467199E-2</v>
      </c>
    </row>
    <row r="102" spans="1:6" x14ac:dyDescent="0.3">
      <c r="A102">
        <v>0</v>
      </c>
      <c r="B102">
        <v>0</v>
      </c>
      <c r="C102">
        <v>0</v>
      </c>
      <c r="D102">
        <v>3.1000001472421001E-2</v>
      </c>
      <c r="E102">
        <v>-0.143101006746292</v>
      </c>
      <c r="F102" s="2">
        <v>-1.3456000015139601E-2</v>
      </c>
    </row>
    <row r="103" spans="1:6" x14ac:dyDescent="0.3">
      <c r="A103">
        <v>0</v>
      </c>
      <c r="B103">
        <v>0</v>
      </c>
      <c r="C103">
        <v>0</v>
      </c>
      <c r="D103" s="2">
        <v>3.20000015199184E-2</v>
      </c>
      <c r="E103">
        <v>-0.154800996184349</v>
      </c>
      <c r="F103" s="2">
        <v>-1.4140400104224699E-2</v>
      </c>
    </row>
    <row r="104" spans="1:6" x14ac:dyDescent="0.3">
      <c r="A104">
        <v>0</v>
      </c>
      <c r="B104">
        <v>0</v>
      </c>
      <c r="C104">
        <v>0</v>
      </c>
      <c r="D104" s="2">
        <v>3.30000015674159E-2</v>
      </c>
      <c r="E104">
        <v>-0.16603000462055201</v>
      </c>
      <c r="F104" s="2">
        <v>-1.4825199730694299E-2</v>
      </c>
    </row>
    <row r="105" spans="1:6" x14ac:dyDescent="0.3">
      <c r="A105">
        <v>0</v>
      </c>
      <c r="B105">
        <v>0</v>
      </c>
      <c r="C105">
        <v>0</v>
      </c>
      <c r="D105" s="2">
        <v>3.4000001614913303E-2</v>
      </c>
      <c r="E105">
        <v>-0.176979005336761</v>
      </c>
      <c r="F105" s="2">
        <v>-1.5716800466179799E-2</v>
      </c>
    </row>
    <row r="106" spans="1:6" x14ac:dyDescent="0.3">
      <c r="A106">
        <v>0</v>
      </c>
      <c r="B106">
        <v>0</v>
      </c>
      <c r="C106">
        <v>0</v>
      </c>
      <c r="D106" s="2">
        <v>3.5000001662410803E-2</v>
      </c>
      <c r="E106">
        <v>-0.18612000346183799</v>
      </c>
      <c r="F106" s="2">
        <v>-1.64164006710052E-2</v>
      </c>
    </row>
    <row r="107" spans="1:6" x14ac:dyDescent="0.3">
      <c r="A107">
        <v>0</v>
      </c>
      <c r="B107">
        <v>0</v>
      </c>
      <c r="C107">
        <v>0</v>
      </c>
      <c r="D107" s="2">
        <v>3.6000001709908198E-2</v>
      </c>
      <c r="E107">
        <v>-0.20270100235939001</v>
      </c>
      <c r="F107" s="2">
        <v>-1.7194800078868901E-2</v>
      </c>
    </row>
    <row r="108" spans="1:6" x14ac:dyDescent="0.3">
      <c r="A108">
        <v>0</v>
      </c>
      <c r="B108">
        <v>0</v>
      </c>
      <c r="C108">
        <v>0</v>
      </c>
      <c r="D108" s="2">
        <v>3.7000001757405698E-2</v>
      </c>
      <c r="E108">
        <v>-0.22288200259208699</v>
      </c>
      <c r="F108" s="2">
        <v>-1.7983600497245799E-2</v>
      </c>
    </row>
    <row r="109" spans="1:6" x14ac:dyDescent="0.3">
      <c r="A109">
        <v>0</v>
      </c>
      <c r="B109">
        <v>0</v>
      </c>
      <c r="C109">
        <v>0</v>
      </c>
      <c r="D109" s="2">
        <v>3.8000001804903198E-2</v>
      </c>
      <c r="E109">
        <v>-0.23922200500965099</v>
      </c>
      <c r="F109" s="2">
        <v>-1.9156400114297902E-2</v>
      </c>
    </row>
    <row r="110" spans="1:6" x14ac:dyDescent="0.3">
      <c r="A110">
        <v>0</v>
      </c>
      <c r="B110">
        <v>0</v>
      </c>
      <c r="C110">
        <v>0</v>
      </c>
      <c r="D110" s="2">
        <v>3.9000001852400601E-2</v>
      </c>
      <c r="E110">
        <v>-0.25560098886489901</v>
      </c>
      <c r="F110">
        <v>-2.0100399851799001E-2</v>
      </c>
    </row>
    <row r="111" spans="1:6" x14ac:dyDescent="0.3">
      <c r="A111">
        <v>0</v>
      </c>
      <c r="B111">
        <v>0</v>
      </c>
      <c r="C111">
        <v>0</v>
      </c>
      <c r="D111" s="2">
        <v>4.0000001899898101E-2</v>
      </c>
      <c r="E111">
        <v>-0.27506101131439198</v>
      </c>
      <c r="F111" s="2">
        <v>-2.0960399881005301E-2</v>
      </c>
    </row>
    <row r="112" spans="1:6" x14ac:dyDescent="0.3">
      <c r="A112">
        <v>0</v>
      </c>
      <c r="B112">
        <v>0</v>
      </c>
      <c r="C112">
        <v>0</v>
      </c>
      <c r="D112" s="2">
        <v>4.1000001947395497E-2</v>
      </c>
      <c r="E112">
        <v>-0.29575100541114802</v>
      </c>
      <c r="F112" s="2">
        <v>-2.20672003924847E-2</v>
      </c>
    </row>
    <row r="113" spans="1:6" x14ac:dyDescent="0.3">
      <c r="A113">
        <v>0</v>
      </c>
      <c r="B113">
        <v>0</v>
      </c>
      <c r="C113">
        <v>0</v>
      </c>
      <c r="D113">
        <v>4.2000001994893003E-2</v>
      </c>
      <c r="E113">
        <v>-0.31323298811912498</v>
      </c>
      <c r="F113" s="2">
        <v>-2.3188399150967601E-2</v>
      </c>
    </row>
    <row r="114" spans="1:6" x14ac:dyDescent="0.3">
      <c r="A114">
        <v>0</v>
      </c>
      <c r="B114">
        <v>0</v>
      </c>
      <c r="C114">
        <v>0</v>
      </c>
      <c r="D114" s="2">
        <v>4.3000002042390399E-2</v>
      </c>
      <c r="E114">
        <v>-0.33139899373054499</v>
      </c>
      <c r="F114" s="2">
        <v>-2.4155599996447601E-2</v>
      </c>
    </row>
    <row r="115" spans="1:6" x14ac:dyDescent="0.3">
      <c r="A115">
        <v>0</v>
      </c>
      <c r="B115">
        <v>0</v>
      </c>
      <c r="C115">
        <v>0</v>
      </c>
      <c r="D115" s="2">
        <v>4.4000002089887899E-2</v>
      </c>
      <c r="E115">
        <v>-0.35404199361801098</v>
      </c>
      <c r="F115" s="2">
        <v>-2.5058399885892899E-2</v>
      </c>
    </row>
    <row r="116" spans="1:6" x14ac:dyDescent="0.3">
      <c r="A116">
        <v>0</v>
      </c>
      <c r="B116">
        <v>0</v>
      </c>
      <c r="C116">
        <v>0</v>
      </c>
      <c r="D116" s="2">
        <v>4.5000002137385302E-2</v>
      </c>
      <c r="E116">
        <v>-0.36966300010681202</v>
      </c>
      <c r="F116" s="2">
        <v>-2.61968001723289E-2</v>
      </c>
    </row>
    <row r="117" spans="1:6" x14ac:dyDescent="0.3">
      <c r="A117">
        <v>0</v>
      </c>
      <c r="B117">
        <v>0</v>
      </c>
      <c r="C117">
        <v>0</v>
      </c>
      <c r="D117" s="2">
        <v>4.6000002184882802E-2</v>
      </c>
      <c r="E117">
        <v>-0.38622799515724199</v>
      </c>
      <c r="F117" s="2">
        <v>-2.73704007267952E-2</v>
      </c>
    </row>
    <row r="118" spans="1:6" x14ac:dyDescent="0.3">
      <c r="A118">
        <v>0</v>
      </c>
      <c r="B118">
        <v>0</v>
      </c>
      <c r="C118">
        <v>0</v>
      </c>
      <c r="D118" s="2">
        <v>4.7000002232380197E-2</v>
      </c>
      <c r="E118">
        <v>-0.407902002334595</v>
      </c>
      <c r="F118" s="2">
        <v>-2.84112002700567E-2</v>
      </c>
    </row>
    <row r="119" spans="1:6" x14ac:dyDescent="0.3">
      <c r="A119">
        <v>0</v>
      </c>
      <c r="B119">
        <v>0</v>
      </c>
      <c r="C119">
        <v>0</v>
      </c>
      <c r="D119" s="2">
        <v>4.8000002279877697E-2</v>
      </c>
      <c r="E119">
        <v>-0.43311300873756398</v>
      </c>
      <c r="F119" s="2">
        <v>-2.9538799077272401E-2</v>
      </c>
    </row>
    <row r="120" spans="1:6" x14ac:dyDescent="0.3">
      <c r="A120">
        <v>0</v>
      </c>
      <c r="B120">
        <v>0</v>
      </c>
      <c r="C120">
        <v>0</v>
      </c>
      <c r="D120" s="2">
        <v>4.90000023273751E-2</v>
      </c>
      <c r="E120">
        <v>-0.46292999386787398</v>
      </c>
      <c r="F120" s="2">
        <v>-3.0732400715351101E-2</v>
      </c>
    </row>
    <row r="121" spans="1:6" x14ac:dyDescent="0.3">
      <c r="A121">
        <v>0</v>
      </c>
      <c r="B121">
        <v>0</v>
      </c>
      <c r="C121">
        <v>0</v>
      </c>
      <c r="D121" s="2">
        <v>5.00000023748726E-2</v>
      </c>
      <c r="E121">
        <v>-0.49547600746154802</v>
      </c>
      <c r="F121" s="2">
        <v>-3.2071601599454901E-2</v>
      </c>
    </row>
    <row r="122" spans="1:6" x14ac:dyDescent="0.3">
      <c r="A122">
        <v>0</v>
      </c>
      <c r="B122">
        <v>0</v>
      </c>
      <c r="C122">
        <v>0</v>
      </c>
      <c r="D122">
        <v>5.1000002422370003E-2</v>
      </c>
      <c r="E122">
        <v>-0.52767699956893899</v>
      </c>
      <c r="F122" s="2">
        <v>-3.3246800303459202E-2</v>
      </c>
    </row>
    <row r="123" spans="1:6" x14ac:dyDescent="0.3">
      <c r="A123">
        <v>0</v>
      </c>
      <c r="B123">
        <v>0</v>
      </c>
      <c r="C123">
        <v>0</v>
      </c>
      <c r="D123" s="2">
        <v>5.2000002469867503E-2</v>
      </c>
      <c r="E123">
        <v>-0.56503701210021995</v>
      </c>
      <c r="F123">
        <v>-3.4434400498867E-2</v>
      </c>
    </row>
    <row r="124" spans="1:6" x14ac:dyDescent="0.3">
      <c r="A124">
        <v>0</v>
      </c>
      <c r="B124">
        <v>0</v>
      </c>
      <c r="C124">
        <v>0</v>
      </c>
      <c r="D124" s="2">
        <v>5.3000002517364898E-2</v>
      </c>
      <c r="E124">
        <v>-0.60136401653289795</v>
      </c>
      <c r="F124" s="2">
        <v>-3.5530801862478298E-2</v>
      </c>
    </row>
    <row r="125" spans="1:6" x14ac:dyDescent="0.3">
      <c r="A125">
        <v>0</v>
      </c>
      <c r="B125">
        <v>0</v>
      </c>
      <c r="C125">
        <v>0</v>
      </c>
      <c r="D125" s="2">
        <v>5.4000002564862398E-2</v>
      </c>
      <c r="E125">
        <v>-0.64077800512313798</v>
      </c>
      <c r="F125" s="2">
        <v>-3.6588400602340698E-2</v>
      </c>
    </row>
    <row r="126" spans="1:6" x14ac:dyDescent="0.3">
      <c r="A126">
        <v>0</v>
      </c>
      <c r="B126">
        <v>0</v>
      </c>
      <c r="C126">
        <v>0</v>
      </c>
      <c r="D126" s="2">
        <v>5.5000002612359801E-2</v>
      </c>
      <c r="E126">
        <v>-0.68322801589965798</v>
      </c>
      <c r="F126">
        <v>-3.7814799696206998E-2</v>
      </c>
    </row>
    <row r="127" spans="1:6" x14ac:dyDescent="0.3">
      <c r="A127">
        <v>0</v>
      </c>
      <c r="B127">
        <v>0</v>
      </c>
      <c r="C127">
        <v>0</v>
      </c>
      <c r="D127" s="2">
        <v>5.6000002659857301E-2</v>
      </c>
      <c r="E127">
        <v>-0.73127198219299305</v>
      </c>
      <c r="F127" s="2">
        <v>-3.8837999105453498E-2</v>
      </c>
    </row>
    <row r="128" spans="1:6" x14ac:dyDescent="0.3">
      <c r="A128">
        <v>0</v>
      </c>
      <c r="B128">
        <v>0</v>
      </c>
      <c r="C128">
        <v>0</v>
      </c>
      <c r="D128" s="2">
        <v>5.7000002707354697E-2</v>
      </c>
      <c r="E128">
        <v>-0.783510982990265</v>
      </c>
      <c r="F128" s="2">
        <v>-3.9951201528310797E-2</v>
      </c>
    </row>
    <row r="129" spans="1:6" x14ac:dyDescent="0.3">
      <c r="A129">
        <v>0</v>
      </c>
      <c r="B129">
        <v>0</v>
      </c>
      <c r="C129">
        <v>0</v>
      </c>
      <c r="D129" s="2">
        <v>5.8000002754852203E-2</v>
      </c>
      <c r="E129">
        <v>-0.842029988765717</v>
      </c>
      <c r="F129" s="2">
        <v>-4.0841199457645402E-2</v>
      </c>
    </row>
    <row r="130" spans="1:6" x14ac:dyDescent="0.3">
      <c r="A130">
        <v>0</v>
      </c>
      <c r="B130">
        <v>0</v>
      </c>
      <c r="C130">
        <v>0</v>
      </c>
      <c r="D130" s="2">
        <v>5.9000002802349599E-2</v>
      </c>
      <c r="E130">
        <v>-0.91520297527313199</v>
      </c>
      <c r="F130" s="2">
        <v>-4.1921600699424702E-2</v>
      </c>
    </row>
    <row r="131" spans="1:6" x14ac:dyDescent="0.3">
      <c r="A131">
        <v>0</v>
      </c>
      <c r="B131">
        <v>0</v>
      </c>
      <c r="C131">
        <v>0</v>
      </c>
      <c r="D131" s="2">
        <v>6.0000002849847099E-2</v>
      </c>
      <c r="E131">
        <v>-1.00183200836182</v>
      </c>
      <c r="F131" s="2">
        <v>-4.2820800095796599E-2</v>
      </c>
    </row>
    <row r="132" spans="1:6" x14ac:dyDescent="0.3">
      <c r="A132">
        <v>0</v>
      </c>
      <c r="B132">
        <v>0</v>
      </c>
      <c r="C132">
        <v>0</v>
      </c>
      <c r="D132" s="2">
        <v>6.1000002897344502E-2</v>
      </c>
      <c r="E132">
        <v>-1.0960229635238601</v>
      </c>
      <c r="F132" s="2">
        <v>-4.3421998620033299E-2</v>
      </c>
    </row>
    <row r="133" spans="1:6" x14ac:dyDescent="0.3">
      <c r="A133">
        <v>0</v>
      </c>
      <c r="B133">
        <v>0</v>
      </c>
      <c r="C133">
        <v>0</v>
      </c>
      <c r="D133">
        <v>6.2000002944842002E-2</v>
      </c>
      <c r="E133">
        <v>-1.1680220365524301</v>
      </c>
      <c r="F133" s="2">
        <v>-4.4059600681066499E-2</v>
      </c>
    </row>
    <row r="134" spans="1:6" x14ac:dyDescent="0.3">
      <c r="A134">
        <v>0</v>
      </c>
      <c r="B134">
        <v>0</v>
      </c>
      <c r="C134">
        <v>0</v>
      </c>
      <c r="D134" s="2">
        <v>6.3000002992339404E-2</v>
      </c>
      <c r="E134">
        <v>-1.2129930257797199</v>
      </c>
      <c r="F134" s="2">
        <v>-4.4472001492977101E-2</v>
      </c>
    </row>
    <row r="135" spans="1:6" x14ac:dyDescent="0.3">
      <c r="A135">
        <v>0</v>
      </c>
      <c r="B135">
        <v>0</v>
      </c>
      <c r="C135">
        <v>0</v>
      </c>
      <c r="D135" s="2">
        <v>6.4000003039836897E-2</v>
      </c>
      <c r="E135">
        <v>-1.2218990325927701</v>
      </c>
      <c r="F135" s="2">
        <v>-4.4535599648952498E-2</v>
      </c>
    </row>
    <row r="136" spans="1:6" x14ac:dyDescent="0.3">
      <c r="A136">
        <v>0</v>
      </c>
      <c r="B136">
        <v>0</v>
      </c>
      <c r="C136">
        <v>0</v>
      </c>
      <c r="D136" s="2">
        <v>6.5000003087334293E-2</v>
      </c>
      <c r="E136">
        <v>-1.22950804233551</v>
      </c>
      <c r="F136" s="2">
        <v>-4.4720400124788298E-2</v>
      </c>
    </row>
    <row r="137" spans="1:6" x14ac:dyDescent="0.3">
      <c r="A137">
        <v>0</v>
      </c>
      <c r="B137">
        <v>0</v>
      </c>
      <c r="C137">
        <v>0</v>
      </c>
      <c r="D137" s="2">
        <v>6.60000031348318E-2</v>
      </c>
      <c r="E137">
        <v>-1.24595594406128</v>
      </c>
      <c r="F137" s="2">
        <v>-4.48123998939991E-2</v>
      </c>
    </row>
    <row r="138" spans="1:6" x14ac:dyDescent="0.3">
      <c r="A138">
        <v>0</v>
      </c>
      <c r="B138">
        <v>0</v>
      </c>
      <c r="C138">
        <v>0</v>
      </c>
      <c r="D138" s="2">
        <v>6.7000003182329196E-2</v>
      </c>
      <c r="E138">
        <v>-1.2912360429763801</v>
      </c>
      <c r="F138" s="2">
        <v>-4.5007999986410099E-2</v>
      </c>
    </row>
    <row r="139" spans="1:6" x14ac:dyDescent="0.3">
      <c r="A139">
        <v>0</v>
      </c>
      <c r="B139">
        <v>0</v>
      </c>
      <c r="C139">
        <v>0</v>
      </c>
      <c r="D139" s="2">
        <v>6.8000003229826703E-2</v>
      </c>
      <c r="E139">
        <v>-1.35304999351501</v>
      </c>
      <c r="F139" s="2">
        <v>-4.5391600579023403E-2</v>
      </c>
    </row>
    <row r="140" spans="1:6" x14ac:dyDescent="0.3">
      <c r="A140">
        <v>0</v>
      </c>
      <c r="B140">
        <v>0</v>
      </c>
      <c r="C140">
        <v>0</v>
      </c>
      <c r="D140" s="2">
        <v>6.9000003277324098E-2</v>
      </c>
      <c r="E140">
        <v>-1.4213459491729701</v>
      </c>
      <c r="F140" s="2">
        <v>-4.5834798365831403E-2</v>
      </c>
    </row>
    <row r="141" spans="1:6" x14ac:dyDescent="0.3">
      <c r="A141">
        <v>0</v>
      </c>
      <c r="B141">
        <v>0</v>
      </c>
      <c r="C141">
        <v>0</v>
      </c>
      <c r="D141" s="2">
        <v>7.0000003324821605E-2</v>
      </c>
      <c r="E141">
        <v>-1.4691480398178101</v>
      </c>
      <c r="F141" s="2">
        <v>-4.6062398701906197E-2</v>
      </c>
    </row>
    <row r="142" spans="1:6" x14ac:dyDescent="0.3">
      <c r="A142">
        <v>0</v>
      </c>
      <c r="B142">
        <v>0</v>
      </c>
      <c r="C142">
        <v>0</v>
      </c>
      <c r="D142">
        <v>7.1000003372319001E-2</v>
      </c>
      <c r="E142">
        <v>-1.4894449710845901</v>
      </c>
      <c r="F142" s="2">
        <v>-4.6223200857639299E-2</v>
      </c>
    </row>
    <row r="143" spans="1:6" x14ac:dyDescent="0.3">
      <c r="A143">
        <v>0</v>
      </c>
      <c r="B143">
        <v>0</v>
      </c>
      <c r="C143">
        <v>0</v>
      </c>
      <c r="D143" s="2">
        <v>7.2000003419816494E-2</v>
      </c>
      <c r="E143">
        <v>-1.49746894836426</v>
      </c>
      <c r="F143" s="2">
        <v>-4.6243999153375598E-2</v>
      </c>
    </row>
    <row r="144" spans="1:6" x14ac:dyDescent="0.3">
      <c r="A144">
        <v>0</v>
      </c>
      <c r="B144">
        <v>0</v>
      </c>
      <c r="C144">
        <v>0</v>
      </c>
      <c r="D144" s="2">
        <v>7.3000003467313904E-2</v>
      </c>
      <c r="E144">
        <v>-1.51135301589966</v>
      </c>
      <c r="F144" s="2">
        <v>-4.6376399695873302E-2</v>
      </c>
    </row>
    <row r="145" spans="1:6" x14ac:dyDescent="0.3">
      <c r="A145">
        <v>0</v>
      </c>
      <c r="B145">
        <v>0</v>
      </c>
      <c r="C145">
        <v>0</v>
      </c>
      <c r="D145" s="2">
        <v>7.4000003514811397E-2</v>
      </c>
      <c r="E145">
        <v>-1.5458450317382799</v>
      </c>
      <c r="F145" s="2">
        <v>-4.6587601304054302E-2</v>
      </c>
    </row>
    <row r="146" spans="1:6" x14ac:dyDescent="0.3">
      <c r="A146">
        <v>0</v>
      </c>
      <c r="B146">
        <v>0</v>
      </c>
      <c r="C146">
        <v>0</v>
      </c>
      <c r="D146" s="2">
        <v>7.5000003562308806E-2</v>
      </c>
      <c r="E146">
        <v>-1.59403300285339</v>
      </c>
      <c r="F146" s="2">
        <v>-4.6793598681688302E-2</v>
      </c>
    </row>
    <row r="147" spans="1:6" x14ac:dyDescent="0.3">
      <c r="A147">
        <v>0</v>
      </c>
      <c r="B147">
        <v>0</v>
      </c>
      <c r="C147">
        <v>0</v>
      </c>
      <c r="D147" s="2">
        <v>7.6000003609806299E-2</v>
      </c>
      <c r="E147">
        <v>-1.6496050357818599</v>
      </c>
      <c r="F147" s="2">
        <v>-4.7139998525381102E-2</v>
      </c>
    </row>
    <row r="148" spans="1:6" x14ac:dyDescent="0.3">
      <c r="A148">
        <v>0</v>
      </c>
      <c r="B148">
        <v>0</v>
      </c>
      <c r="C148">
        <v>0</v>
      </c>
      <c r="D148" s="2">
        <v>7.7000003657303806E-2</v>
      </c>
      <c r="E148">
        <v>-1.69811999797821</v>
      </c>
      <c r="F148" s="2">
        <v>-4.72888015210629E-2</v>
      </c>
    </row>
    <row r="149" spans="1:6" x14ac:dyDescent="0.3">
      <c r="A149">
        <v>0</v>
      </c>
      <c r="B149">
        <v>0</v>
      </c>
      <c r="C149">
        <v>0</v>
      </c>
      <c r="D149" s="2">
        <v>7.8000003704801202E-2</v>
      </c>
      <c r="E149">
        <v>-1.73511397838593</v>
      </c>
      <c r="F149" s="2">
        <v>-4.7440398484468502E-2</v>
      </c>
    </row>
    <row r="150" spans="1:6" x14ac:dyDescent="0.3">
      <c r="A150">
        <v>0</v>
      </c>
      <c r="B150">
        <v>0</v>
      </c>
      <c r="C150">
        <v>0</v>
      </c>
      <c r="D150" s="2">
        <v>7.9000003752298695E-2</v>
      </c>
      <c r="E150">
        <v>-1.76445305347443</v>
      </c>
      <c r="F150" s="2">
        <v>-4.7454401850700399E-2</v>
      </c>
    </row>
    <row r="151" spans="1:6" x14ac:dyDescent="0.3">
      <c r="A151">
        <v>0</v>
      </c>
      <c r="B151">
        <v>0</v>
      </c>
      <c r="C151">
        <v>0</v>
      </c>
      <c r="D151" s="2">
        <v>8.0000003799796104E-2</v>
      </c>
      <c r="E151">
        <v>-1.78963899612427</v>
      </c>
      <c r="F151" s="2">
        <v>-4.7768000513315201E-2</v>
      </c>
    </row>
    <row r="152" spans="1:6" x14ac:dyDescent="0.3">
      <c r="A152">
        <v>0</v>
      </c>
      <c r="B152">
        <v>0</v>
      </c>
      <c r="C152">
        <v>0</v>
      </c>
      <c r="D152" s="2">
        <v>8.1000003847293597E-2</v>
      </c>
      <c r="E152">
        <v>-1.8155980110168499</v>
      </c>
      <c r="F152" s="2">
        <v>-4.7806400805711698E-2</v>
      </c>
    </row>
    <row r="153" spans="1:6" x14ac:dyDescent="0.3">
      <c r="A153">
        <v>0</v>
      </c>
      <c r="B153">
        <v>0</v>
      </c>
      <c r="C153">
        <v>0</v>
      </c>
      <c r="D153">
        <v>8.2000003894790993E-2</v>
      </c>
      <c r="E153">
        <v>-1.84100794792175</v>
      </c>
      <c r="F153" s="2">
        <v>-4.7933999449014698E-2</v>
      </c>
    </row>
    <row r="154" spans="1:6" x14ac:dyDescent="0.3">
      <c r="A154">
        <v>0</v>
      </c>
      <c r="B154">
        <v>0</v>
      </c>
      <c r="C154">
        <v>0</v>
      </c>
      <c r="D154" s="2">
        <v>8.30000039422885E-2</v>
      </c>
      <c r="E154">
        <v>-1.8759249448776201</v>
      </c>
      <c r="F154" s="2">
        <v>-4.8076801002025597E-2</v>
      </c>
    </row>
    <row r="155" spans="1:6" x14ac:dyDescent="0.3">
      <c r="A155">
        <v>0</v>
      </c>
      <c r="B155">
        <v>0</v>
      </c>
      <c r="C155">
        <v>0</v>
      </c>
      <c r="D155" s="2">
        <v>8.4000003989785896E-2</v>
      </c>
      <c r="E155">
        <v>-1.91132605075836</v>
      </c>
      <c r="F155">
        <v>-4.8200398683548001E-2</v>
      </c>
    </row>
    <row r="156" spans="1:6" x14ac:dyDescent="0.3">
      <c r="A156">
        <v>0</v>
      </c>
      <c r="B156">
        <v>0</v>
      </c>
      <c r="C156">
        <v>0</v>
      </c>
      <c r="D156" s="2">
        <v>8.5000004037283403E-2</v>
      </c>
      <c r="E156">
        <v>-1.95244204998016</v>
      </c>
      <c r="F156">
        <v>-4.8421598970889997E-2</v>
      </c>
    </row>
    <row r="157" spans="1:6" x14ac:dyDescent="0.3">
      <c r="A157">
        <v>0</v>
      </c>
      <c r="B157">
        <v>0</v>
      </c>
      <c r="C157">
        <v>0</v>
      </c>
      <c r="D157" s="2">
        <v>8.6000004084780798E-2</v>
      </c>
      <c r="E157">
        <v>-1.9944930076599099</v>
      </c>
      <c r="F157" s="2">
        <v>-4.8521999269723899E-2</v>
      </c>
    </row>
    <row r="158" spans="1:6" x14ac:dyDescent="0.3">
      <c r="A158">
        <v>0</v>
      </c>
      <c r="B158">
        <v>0</v>
      </c>
      <c r="C158">
        <v>0</v>
      </c>
      <c r="D158" s="2">
        <v>8.7000004132278305E-2</v>
      </c>
      <c r="E158">
        <v>-2.02909588813782</v>
      </c>
      <c r="F158" s="2">
        <v>-4.87268008291721E-2</v>
      </c>
    </row>
    <row r="159" spans="1:6" x14ac:dyDescent="0.3">
      <c r="A159">
        <v>0</v>
      </c>
      <c r="B159">
        <v>0</v>
      </c>
      <c r="C159">
        <v>0</v>
      </c>
      <c r="D159" s="2">
        <v>8.8000004179775701E-2</v>
      </c>
      <c r="E159">
        <v>-2.0513749122619598</v>
      </c>
      <c r="F159" s="2">
        <v>-4.8857200890779502E-2</v>
      </c>
    </row>
    <row r="160" spans="1:6" x14ac:dyDescent="0.3">
      <c r="A160">
        <v>0</v>
      </c>
      <c r="B160">
        <v>0</v>
      </c>
      <c r="C160">
        <v>0</v>
      </c>
      <c r="D160" s="2">
        <v>8.9000004227273194E-2</v>
      </c>
      <c r="E160">
        <v>-2.0740110874175999</v>
      </c>
      <c r="F160" s="2">
        <v>-4.8823200166225399E-2</v>
      </c>
    </row>
    <row r="161" spans="1:6" x14ac:dyDescent="0.3">
      <c r="A161">
        <v>0</v>
      </c>
      <c r="B161">
        <v>0</v>
      </c>
      <c r="C161">
        <v>0</v>
      </c>
      <c r="D161" s="2">
        <v>9.0000004274770604E-2</v>
      </c>
      <c r="E161">
        <v>-2.1084609031677202</v>
      </c>
      <c r="F161">
        <v>-4.8955999314784997E-2</v>
      </c>
    </row>
    <row r="162" spans="1:6" x14ac:dyDescent="0.3">
      <c r="A162">
        <v>0</v>
      </c>
      <c r="B162">
        <v>0</v>
      </c>
      <c r="C162">
        <v>0</v>
      </c>
      <c r="D162" s="2">
        <v>9.1000004322268097E-2</v>
      </c>
      <c r="E162">
        <v>-2.1620559692382799</v>
      </c>
      <c r="F162" s="2">
        <v>-4.9230400472879403E-2</v>
      </c>
    </row>
    <row r="163" spans="1:6" x14ac:dyDescent="0.3">
      <c r="A163">
        <v>0</v>
      </c>
      <c r="B163">
        <v>0</v>
      </c>
      <c r="C163">
        <v>0</v>
      </c>
      <c r="D163" s="2">
        <v>9.2000004369765506E-2</v>
      </c>
      <c r="E163">
        <v>-2.2098839282989502</v>
      </c>
      <c r="F163">
        <v>-4.9423199146986001E-2</v>
      </c>
    </row>
    <row r="164" spans="1:6" x14ac:dyDescent="0.3">
      <c r="A164">
        <v>0</v>
      </c>
      <c r="B164">
        <v>0</v>
      </c>
      <c r="C164">
        <v>0</v>
      </c>
      <c r="D164">
        <v>9.3000004417262999E-2</v>
      </c>
      <c r="E164">
        <v>-2.2410969734191899</v>
      </c>
      <c r="F164" s="2">
        <v>-4.9488399177789702E-2</v>
      </c>
    </row>
    <row r="165" spans="1:6" x14ac:dyDescent="0.3">
      <c r="A165">
        <v>0</v>
      </c>
      <c r="B165">
        <v>0</v>
      </c>
      <c r="C165">
        <v>0</v>
      </c>
      <c r="D165" s="2">
        <v>9.4000004464760395E-2</v>
      </c>
      <c r="E165">
        <v>-2.2552869319915798</v>
      </c>
      <c r="F165" s="2">
        <v>-4.9568399786949199E-2</v>
      </c>
    </row>
    <row r="166" spans="1:6" x14ac:dyDescent="0.3">
      <c r="A166">
        <v>0</v>
      </c>
      <c r="B166">
        <v>0</v>
      </c>
      <c r="C166">
        <v>0</v>
      </c>
      <c r="D166" s="2">
        <v>9.5000004512257902E-2</v>
      </c>
      <c r="E166">
        <v>-2.26913690567017</v>
      </c>
      <c r="F166" s="2">
        <v>-4.9629598855972297E-2</v>
      </c>
    </row>
    <row r="167" spans="1:6" x14ac:dyDescent="0.3">
      <c r="A167">
        <v>0</v>
      </c>
      <c r="B167">
        <v>0</v>
      </c>
      <c r="C167">
        <v>0</v>
      </c>
      <c r="D167" s="2">
        <v>9.6000004559755298E-2</v>
      </c>
      <c r="E167">
        <v>-2.2995300292968799</v>
      </c>
      <c r="F167" s="2">
        <v>-4.97835986316204E-2</v>
      </c>
    </row>
    <row r="168" spans="1:6" x14ac:dyDescent="0.3">
      <c r="A168">
        <v>0</v>
      </c>
      <c r="B168">
        <v>0</v>
      </c>
      <c r="C168">
        <v>0</v>
      </c>
      <c r="D168" s="2">
        <v>9.7000004607252804E-2</v>
      </c>
      <c r="E168">
        <v>-2.3434209823608398</v>
      </c>
      <c r="F168" s="2">
        <v>-4.9911201000213602E-2</v>
      </c>
    </row>
    <row r="169" spans="1:6" x14ac:dyDescent="0.3">
      <c r="A169">
        <v>0</v>
      </c>
      <c r="B169">
        <v>0</v>
      </c>
      <c r="C169">
        <v>0</v>
      </c>
      <c r="D169" s="2">
        <v>9.80000046547502E-2</v>
      </c>
      <c r="E169">
        <v>-2.39696097373962</v>
      </c>
      <c r="F169" s="2">
        <v>-5.0227198749780697E-2</v>
      </c>
    </row>
    <row r="170" spans="1:6" x14ac:dyDescent="0.3">
      <c r="A170">
        <v>0</v>
      </c>
      <c r="B170">
        <v>0</v>
      </c>
      <c r="C170">
        <v>0</v>
      </c>
      <c r="D170" s="2">
        <v>9.9000004702247693E-2</v>
      </c>
      <c r="E170">
        <v>-2.4428861141204798</v>
      </c>
      <c r="F170" s="2">
        <v>-5.0318401306867599E-2</v>
      </c>
    </row>
    <row r="171" spans="1:6" x14ac:dyDescent="0.3">
      <c r="A171">
        <v>0</v>
      </c>
      <c r="B171">
        <v>0</v>
      </c>
      <c r="C171">
        <v>0</v>
      </c>
      <c r="D171">
        <v>0.10000000474974501</v>
      </c>
      <c r="E171">
        <v>-2.46842694282532</v>
      </c>
      <c r="F171" s="2">
        <v>-5.0350401550531401E-2</v>
      </c>
    </row>
    <row r="172" spans="1:6" x14ac:dyDescent="0.3">
      <c r="A172">
        <v>0</v>
      </c>
      <c r="B172">
        <v>0</v>
      </c>
      <c r="C172">
        <v>0</v>
      </c>
      <c r="D172">
        <v>0.101000004797243</v>
      </c>
      <c r="E172">
        <v>-2.49530696868896</v>
      </c>
      <c r="F172" s="2">
        <v>-5.04603981971741E-2</v>
      </c>
    </row>
    <row r="173" spans="1:6" x14ac:dyDescent="0.3">
      <c r="A173">
        <v>0</v>
      </c>
      <c r="B173">
        <v>0</v>
      </c>
      <c r="C173">
        <v>0</v>
      </c>
      <c r="D173">
        <v>0.10200000484474001</v>
      </c>
      <c r="E173">
        <v>-2.5216019153595002</v>
      </c>
      <c r="F173" s="2">
        <v>-5.0553601235151298E-2</v>
      </c>
    </row>
    <row r="174" spans="1:6" x14ac:dyDescent="0.3">
      <c r="A174">
        <v>0</v>
      </c>
      <c r="B174">
        <v>0</v>
      </c>
      <c r="C174">
        <v>0</v>
      </c>
      <c r="D174">
        <v>0.103000004892237</v>
      </c>
      <c r="E174">
        <v>-2.5582358837127699</v>
      </c>
      <c r="F174" s="2">
        <v>-5.0765201449394198E-2</v>
      </c>
    </row>
    <row r="175" spans="1:6" x14ac:dyDescent="0.3">
      <c r="A175">
        <v>0</v>
      </c>
      <c r="B175">
        <v>0</v>
      </c>
      <c r="C175">
        <v>0</v>
      </c>
      <c r="D175">
        <v>0.10400000493973501</v>
      </c>
      <c r="E175">
        <v>-2.5913128852844198</v>
      </c>
      <c r="F175" s="2">
        <v>-5.0817601382732398E-2</v>
      </c>
    </row>
    <row r="176" spans="1:6" x14ac:dyDescent="0.3">
      <c r="A176">
        <v>0</v>
      </c>
      <c r="B176">
        <v>0</v>
      </c>
      <c r="C176">
        <v>0</v>
      </c>
      <c r="D176">
        <v>0.105000004987232</v>
      </c>
      <c r="E176">
        <v>-2.6263370513915998</v>
      </c>
      <c r="F176" s="2">
        <v>-5.0866801291704199E-2</v>
      </c>
    </row>
    <row r="177" spans="1:6" x14ac:dyDescent="0.3">
      <c r="A177">
        <v>0</v>
      </c>
      <c r="B177">
        <v>0</v>
      </c>
      <c r="C177">
        <v>0</v>
      </c>
      <c r="D177">
        <v>0.10600000503473</v>
      </c>
      <c r="E177">
        <v>-2.6685500144958501</v>
      </c>
      <c r="F177" s="2">
        <v>-5.0948001444339801E-2</v>
      </c>
    </row>
    <row r="178" spans="1:6" x14ac:dyDescent="0.3">
      <c r="A178">
        <v>0</v>
      </c>
      <c r="B178">
        <v>0</v>
      </c>
      <c r="C178">
        <v>0</v>
      </c>
      <c r="D178">
        <v>0.107000005082227</v>
      </c>
      <c r="E178">
        <v>-2.7097809314727801</v>
      </c>
      <c r="F178" s="2">
        <v>-5.1077198237180703E-2</v>
      </c>
    </row>
    <row r="179" spans="1:6" x14ac:dyDescent="0.3">
      <c r="A179">
        <v>0</v>
      </c>
      <c r="B179">
        <v>0</v>
      </c>
      <c r="C179">
        <v>0</v>
      </c>
      <c r="D179">
        <v>0.108000005129725</v>
      </c>
      <c r="E179">
        <v>-2.74944996833801</v>
      </c>
      <c r="F179" s="2">
        <v>-5.1293201744556399E-2</v>
      </c>
    </row>
    <row r="180" spans="1:6" x14ac:dyDescent="0.3">
      <c r="A180">
        <v>0</v>
      </c>
      <c r="B180">
        <v>0</v>
      </c>
      <c r="C180">
        <v>0</v>
      </c>
      <c r="D180">
        <v>0.109000005177222</v>
      </c>
      <c r="E180">
        <v>-2.7767190933227499</v>
      </c>
      <c r="F180" s="2">
        <v>-5.1522798836231197E-2</v>
      </c>
    </row>
    <row r="181" spans="1:6" x14ac:dyDescent="0.3">
      <c r="A181">
        <v>0</v>
      </c>
      <c r="B181">
        <v>0</v>
      </c>
      <c r="C181">
        <v>0</v>
      </c>
      <c r="D181">
        <v>0.11000000522472</v>
      </c>
      <c r="E181">
        <v>-2.79411792755127</v>
      </c>
      <c r="F181" s="2">
        <v>-5.1603600382804898E-2</v>
      </c>
    </row>
    <row r="182" spans="1:6" x14ac:dyDescent="0.3">
      <c r="A182">
        <v>0</v>
      </c>
      <c r="B182">
        <v>0</v>
      </c>
      <c r="C182">
        <v>0</v>
      </c>
      <c r="D182">
        <v>0.111000005272217</v>
      </c>
      <c r="E182">
        <v>-2.8103039264678999</v>
      </c>
      <c r="F182" s="2">
        <v>-5.14883995056152E-2</v>
      </c>
    </row>
    <row r="183" spans="1:6" x14ac:dyDescent="0.3">
      <c r="A183">
        <v>0</v>
      </c>
      <c r="B183">
        <v>0</v>
      </c>
      <c r="C183">
        <v>0</v>
      </c>
      <c r="D183">
        <v>0.112000005319715</v>
      </c>
      <c r="E183">
        <v>-2.8558499813079798</v>
      </c>
      <c r="F183" s="2">
        <v>-5.1648799329996102E-2</v>
      </c>
    </row>
    <row r="184" spans="1:6" x14ac:dyDescent="0.3">
      <c r="A184">
        <v>0</v>
      </c>
      <c r="B184">
        <v>0</v>
      </c>
      <c r="C184">
        <v>0</v>
      </c>
      <c r="D184">
        <v>0.113000005367212</v>
      </c>
      <c r="E184">
        <v>-2.9222040176391602</v>
      </c>
      <c r="F184" s="2">
        <v>-5.1761601120233501E-2</v>
      </c>
    </row>
    <row r="185" spans="1:6" x14ac:dyDescent="0.3">
      <c r="A185">
        <v>0</v>
      </c>
      <c r="B185">
        <v>0</v>
      </c>
      <c r="C185">
        <v>0</v>
      </c>
      <c r="D185">
        <v>0.114000005414709</v>
      </c>
      <c r="E185">
        <v>-2.97856497764587</v>
      </c>
      <c r="F185" s="2">
        <v>-5.1845200359821299E-2</v>
      </c>
    </row>
    <row r="186" spans="1:6" x14ac:dyDescent="0.3">
      <c r="A186">
        <v>0</v>
      </c>
      <c r="B186">
        <v>0</v>
      </c>
      <c r="C186">
        <v>0</v>
      </c>
      <c r="D186">
        <v>0.115000005462207</v>
      </c>
      <c r="E186">
        <v>-3.0140628814697301</v>
      </c>
      <c r="F186" s="2">
        <v>-5.2139598876237897E-2</v>
      </c>
    </row>
    <row r="187" spans="1:6" x14ac:dyDescent="0.3">
      <c r="A187">
        <v>0</v>
      </c>
      <c r="B187">
        <v>0</v>
      </c>
      <c r="C187">
        <v>0</v>
      </c>
      <c r="D187">
        <v>0.116000005509704</v>
      </c>
      <c r="E187">
        <v>-3.0232989788055402</v>
      </c>
      <c r="F187" s="2">
        <v>-5.2057199180126197E-2</v>
      </c>
    </row>
    <row r="188" spans="1:6" x14ac:dyDescent="0.3">
      <c r="A188">
        <v>0</v>
      </c>
      <c r="B188">
        <v>0</v>
      </c>
      <c r="C188">
        <v>0</v>
      </c>
      <c r="D188">
        <v>0.117000005557202</v>
      </c>
      <c r="E188">
        <v>-3.02230000495911</v>
      </c>
      <c r="F188" s="2">
        <v>-5.2249599248170901E-2</v>
      </c>
    </row>
    <row r="189" spans="1:6" x14ac:dyDescent="0.3">
      <c r="A189">
        <v>0</v>
      </c>
      <c r="B189">
        <v>0</v>
      </c>
      <c r="C189">
        <v>0</v>
      </c>
      <c r="D189">
        <v>0.118000005604699</v>
      </c>
      <c r="E189">
        <v>-3.0431931018829301</v>
      </c>
      <c r="F189" s="2">
        <v>-5.2328798919916202E-2</v>
      </c>
    </row>
    <row r="190" spans="1:6" x14ac:dyDescent="0.3">
      <c r="A190">
        <v>0</v>
      </c>
      <c r="B190">
        <v>0</v>
      </c>
      <c r="C190">
        <v>0</v>
      </c>
      <c r="D190">
        <v>0.119000005652197</v>
      </c>
      <c r="E190">
        <v>-3.0849869251251198</v>
      </c>
      <c r="F190" s="2">
        <v>-5.2404399961233097E-2</v>
      </c>
    </row>
    <row r="191" spans="1:6" x14ac:dyDescent="0.3">
      <c r="A191">
        <v>0</v>
      </c>
      <c r="B191">
        <v>0</v>
      </c>
      <c r="C191">
        <v>0</v>
      </c>
      <c r="D191">
        <v>0.120000005699694</v>
      </c>
      <c r="E191">
        <v>-3.1498351097106898</v>
      </c>
      <c r="F191" s="2">
        <v>-5.2434798330068602E-2</v>
      </c>
    </row>
    <row r="192" spans="1:6" x14ac:dyDescent="0.3">
      <c r="A192">
        <v>0</v>
      </c>
      <c r="B192">
        <v>0</v>
      </c>
      <c r="C192">
        <v>0</v>
      </c>
      <c r="D192">
        <v>0.121000005747192</v>
      </c>
      <c r="E192">
        <v>-3.2220439910888699</v>
      </c>
      <c r="F192" s="2">
        <v>-5.2588399499654798E-2</v>
      </c>
    </row>
    <row r="193" spans="1:6" x14ac:dyDescent="0.3">
      <c r="A193">
        <v>0</v>
      </c>
      <c r="B193">
        <v>0</v>
      </c>
      <c r="C193">
        <v>0</v>
      </c>
      <c r="D193">
        <v>0.122000005794689</v>
      </c>
      <c r="E193">
        <v>-3.2705180644989</v>
      </c>
      <c r="F193" s="2">
        <v>-5.2791599184274701E-2</v>
      </c>
    </row>
    <row r="194" spans="1:6" x14ac:dyDescent="0.3">
      <c r="A194">
        <v>0</v>
      </c>
      <c r="B194">
        <v>0</v>
      </c>
      <c r="C194">
        <v>0</v>
      </c>
      <c r="D194">
        <v>0.123000005842187</v>
      </c>
      <c r="E194">
        <v>-3.2863330841064502</v>
      </c>
      <c r="F194" s="2">
        <v>-5.29900006949902E-2</v>
      </c>
    </row>
    <row r="195" spans="1:6" x14ac:dyDescent="0.3">
      <c r="A195">
        <v>0</v>
      </c>
      <c r="B195">
        <v>0</v>
      </c>
      <c r="C195">
        <v>0</v>
      </c>
      <c r="D195">
        <v>0.124000005889684</v>
      </c>
      <c r="E195">
        <v>-3.27354788780212</v>
      </c>
      <c r="F195" s="2">
        <v>-5.3010400384664501E-2</v>
      </c>
    </row>
    <row r="196" spans="1:6" x14ac:dyDescent="0.3">
      <c r="A196">
        <v>0</v>
      </c>
      <c r="B196">
        <v>0</v>
      </c>
      <c r="C196">
        <v>0</v>
      </c>
      <c r="D196">
        <v>0.125000005937181</v>
      </c>
      <c r="E196">
        <v>-3.2728629112243701</v>
      </c>
      <c r="F196" s="2">
        <v>-5.2942000329494497E-2</v>
      </c>
    </row>
    <row r="197" spans="1:6" x14ac:dyDescent="0.3">
      <c r="A197">
        <v>0</v>
      </c>
      <c r="B197">
        <v>0</v>
      </c>
      <c r="C197">
        <v>0</v>
      </c>
      <c r="D197">
        <v>0.126000005984679</v>
      </c>
      <c r="E197">
        <v>-3.3195838928222701</v>
      </c>
      <c r="F197" s="2">
        <v>-5.3106401115655899E-2</v>
      </c>
    </row>
    <row r="198" spans="1:6" x14ac:dyDescent="0.3">
      <c r="A198">
        <v>0</v>
      </c>
      <c r="B198">
        <v>0</v>
      </c>
      <c r="C198">
        <v>0</v>
      </c>
      <c r="D198">
        <v>0.12700000603217601</v>
      </c>
      <c r="E198">
        <v>-3.4010200500488299</v>
      </c>
      <c r="F198" s="2">
        <v>-5.3249999880790697E-2</v>
      </c>
    </row>
    <row r="199" spans="1:6" x14ac:dyDescent="0.3">
      <c r="A199">
        <v>0</v>
      </c>
      <c r="B199">
        <v>0</v>
      </c>
      <c r="C199">
        <v>0</v>
      </c>
      <c r="D199">
        <v>0.12800000607967399</v>
      </c>
      <c r="E199">
        <v>-3.4886069297790501</v>
      </c>
      <c r="F199" s="2">
        <v>-5.3516801446676303E-2</v>
      </c>
    </row>
    <row r="200" spans="1:6" x14ac:dyDescent="0.3">
      <c r="A200">
        <v>0</v>
      </c>
      <c r="B200">
        <v>0</v>
      </c>
      <c r="C200">
        <v>0</v>
      </c>
      <c r="D200">
        <v>0.129000006127171</v>
      </c>
      <c r="E200">
        <v>-3.53376293182373</v>
      </c>
      <c r="F200" s="2">
        <v>-5.36836013197899E-2</v>
      </c>
    </row>
    <row r="201" spans="1:6" x14ac:dyDescent="0.3">
      <c r="A201">
        <v>0</v>
      </c>
      <c r="B201">
        <v>0</v>
      </c>
      <c r="C201">
        <v>0</v>
      </c>
      <c r="D201">
        <v>0.130000006174669</v>
      </c>
      <c r="E201">
        <v>-3.5391650199890101</v>
      </c>
      <c r="F201" s="2">
        <v>-5.3627200424671201E-2</v>
      </c>
    </row>
    <row r="202" spans="1:6" x14ac:dyDescent="0.3">
      <c r="A202">
        <v>0</v>
      </c>
      <c r="B202">
        <v>0</v>
      </c>
      <c r="C202">
        <v>0</v>
      </c>
      <c r="D202">
        <v>0.13100000622216601</v>
      </c>
      <c r="E202">
        <v>-3.5231740474700901</v>
      </c>
      <c r="F202" s="2">
        <v>-5.3645998239517198E-2</v>
      </c>
    </row>
    <row r="203" spans="1:6" x14ac:dyDescent="0.3">
      <c r="A203">
        <v>0</v>
      </c>
      <c r="B203">
        <v>0</v>
      </c>
      <c r="C203">
        <v>0</v>
      </c>
      <c r="D203">
        <v>0.13200000626966399</v>
      </c>
      <c r="E203">
        <v>-3.53782391548157</v>
      </c>
      <c r="F203" s="2">
        <v>-5.3774800151586498E-2</v>
      </c>
    </row>
    <row r="204" spans="1:6" x14ac:dyDescent="0.3">
      <c r="A204">
        <v>0</v>
      </c>
      <c r="B204">
        <v>0</v>
      </c>
      <c r="C204">
        <v>0</v>
      </c>
      <c r="D204">
        <v>0.133000006317161</v>
      </c>
      <c r="E204">
        <v>-3.5783619880676301</v>
      </c>
      <c r="F204" s="2">
        <v>-5.3918000310659402E-2</v>
      </c>
    </row>
    <row r="205" spans="1:6" x14ac:dyDescent="0.3">
      <c r="A205">
        <v>0</v>
      </c>
      <c r="B205">
        <v>0</v>
      </c>
      <c r="C205">
        <v>0</v>
      </c>
      <c r="D205">
        <v>0.134000006364658</v>
      </c>
      <c r="E205">
        <v>-3.6379671096801798</v>
      </c>
      <c r="F205" s="2">
        <v>-5.39916008710861E-2</v>
      </c>
    </row>
    <row r="206" spans="1:6" x14ac:dyDescent="0.3">
      <c r="A206">
        <v>0</v>
      </c>
      <c r="B206">
        <v>0</v>
      </c>
      <c r="C206">
        <v>0</v>
      </c>
      <c r="D206">
        <v>0.13500000641215601</v>
      </c>
      <c r="E206">
        <v>-3.7026550769805899</v>
      </c>
      <c r="F206" s="2">
        <v>-5.4177198559045799E-2</v>
      </c>
    </row>
    <row r="207" spans="1:6" x14ac:dyDescent="0.3">
      <c r="A207">
        <v>0</v>
      </c>
      <c r="B207">
        <v>0</v>
      </c>
      <c r="C207">
        <v>0</v>
      </c>
      <c r="D207">
        <v>0.13600000645965299</v>
      </c>
      <c r="E207">
        <v>-3.7498440742492698</v>
      </c>
      <c r="F207" s="2">
        <v>-5.4267600178718602E-2</v>
      </c>
    </row>
    <row r="208" spans="1:6" x14ac:dyDescent="0.3">
      <c r="A208">
        <v>0</v>
      </c>
      <c r="B208">
        <v>0</v>
      </c>
      <c r="C208">
        <v>0</v>
      </c>
      <c r="D208">
        <v>0.137000006507151</v>
      </c>
      <c r="E208">
        <v>-3.77519607543945</v>
      </c>
      <c r="F208" s="2">
        <v>-5.4400399327278103E-2</v>
      </c>
    </row>
    <row r="209" spans="1:6" x14ac:dyDescent="0.3">
      <c r="A209">
        <v>0</v>
      </c>
      <c r="B209">
        <v>0</v>
      </c>
      <c r="C209">
        <v>0</v>
      </c>
      <c r="D209">
        <v>0.138000006554648</v>
      </c>
      <c r="E209">
        <v>-3.7813670635223402</v>
      </c>
      <c r="F209" s="2">
        <v>-5.4470799863338498E-2</v>
      </c>
    </row>
    <row r="210" spans="1:6" x14ac:dyDescent="0.3">
      <c r="A210">
        <v>0</v>
      </c>
      <c r="B210">
        <v>0</v>
      </c>
      <c r="C210">
        <v>0</v>
      </c>
      <c r="D210">
        <v>0.13900000660214601</v>
      </c>
      <c r="E210">
        <v>-3.7909700870513898</v>
      </c>
      <c r="F210" s="2">
        <v>-5.4466798901557902E-2</v>
      </c>
    </row>
    <row r="211" spans="1:6" x14ac:dyDescent="0.3">
      <c r="A211">
        <v>0</v>
      </c>
      <c r="B211">
        <v>0</v>
      </c>
      <c r="C211">
        <v>0</v>
      </c>
      <c r="D211">
        <v>0.14000000664964299</v>
      </c>
      <c r="E211">
        <v>-3.8258199691772501</v>
      </c>
      <c r="F211" s="2">
        <v>-5.4560400545597097E-2</v>
      </c>
    </row>
    <row r="212" spans="1:6" x14ac:dyDescent="0.3">
      <c r="A212">
        <v>0</v>
      </c>
      <c r="B212">
        <v>0</v>
      </c>
      <c r="C212">
        <v>0</v>
      </c>
      <c r="D212">
        <v>0.14100000669714099</v>
      </c>
      <c r="E212">
        <v>-3.8917179107665998</v>
      </c>
      <c r="F212" s="2">
        <v>-5.4598800837993601E-2</v>
      </c>
    </row>
    <row r="213" spans="1:6" x14ac:dyDescent="0.3">
      <c r="A213">
        <v>0</v>
      </c>
      <c r="B213">
        <v>0</v>
      </c>
      <c r="C213">
        <v>0</v>
      </c>
      <c r="D213">
        <v>0.142000006744638</v>
      </c>
      <c r="E213">
        <v>-3.9663140773773198</v>
      </c>
      <c r="F213" s="2">
        <v>-5.4783999919891399E-2</v>
      </c>
    </row>
    <row r="214" spans="1:6" x14ac:dyDescent="0.3">
      <c r="A214">
        <v>0</v>
      </c>
      <c r="B214">
        <v>0</v>
      </c>
      <c r="C214">
        <v>0</v>
      </c>
      <c r="D214">
        <v>0.14300000679213601</v>
      </c>
      <c r="E214">
        <v>-4.0140671730041504</v>
      </c>
      <c r="F214" s="2">
        <v>-5.4973199963569599E-2</v>
      </c>
    </row>
    <row r="215" spans="1:6" x14ac:dyDescent="0.3">
      <c r="A215">
        <v>0</v>
      </c>
      <c r="B215">
        <v>0</v>
      </c>
      <c r="C215">
        <v>0</v>
      </c>
      <c r="D215">
        <v>0.14400000683963299</v>
      </c>
      <c r="E215">
        <v>-4.0213279724121103</v>
      </c>
      <c r="F215" s="2">
        <v>-5.49664013087749E-2</v>
      </c>
    </row>
    <row r="216" spans="1:6" x14ac:dyDescent="0.3">
      <c r="A216">
        <v>0</v>
      </c>
      <c r="B216">
        <v>0</v>
      </c>
      <c r="C216">
        <v>0</v>
      </c>
      <c r="D216">
        <v>0.14500000688713</v>
      </c>
      <c r="E216">
        <v>-4.0121917724609402</v>
      </c>
      <c r="F216" s="2">
        <v>-5.5066399276256603E-2</v>
      </c>
    </row>
    <row r="217" spans="1:6" x14ac:dyDescent="0.3">
      <c r="A217">
        <v>0</v>
      </c>
      <c r="B217">
        <v>0</v>
      </c>
      <c r="C217">
        <v>0</v>
      </c>
      <c r="D217">
        <v>0.146000006934628</v>
      </c>
      <c r="E217">
        <v>-4.0235948562622097</v>
      </c>
      <c r="F217" s="2">
        <v>-5.50523996353149E-2</v>
      </c>
    </row>
    <row r="218" spans="1:6" x14ac:dyDescent="0.3">
      <c r="A218">
        <v>0</v>
      </c>
      <c r="B218">
        <v>0</v>
      </c>
      <c r="C218">
        <v>0</v>
      </c>
      <c r="D218">
        <v>0.14700000698212501</v>
      </c>
      <c r="E218">
        <v>-4.0774669647216797</v>
      </c>
      <c r="F218" s="2">
        <v>-5.5092800408601802E-2</v>
      </c>
    </row>
    <row r="219" spans="1:6" x14ac:dyDescent="0.3">
      <c r="A219">
        <v>0</v>
      </c>
      <c r="B219">
        <v>0</v>
      </c>
      <c r="C219">
        <v>0</v>
      </c>
      <c r="D219">
        <v>0.14800000702962299</v>
      </c>
      <c r="E219">
        <v>-4.1601529121398899</v>
      </c>
      <c r="F219" s="2">
        <v>-5.5351998656988102E-2</v>
      </c>
    </row>
    <row r="220" spans="1:6" x14ac:dyDescent="0.3">
      <c r="A220">
        <v>0</v>
      </c>
      <c r="B220">
        <v>0</v>
      </c>
      <c r="C220">
        <v>0</v>
      </c>
      <c r="D220">
        <v>0.14900000707711999</v>
      </c>
      <c r="E220">
        <v>-4.2363009452819798</v>
      </c>
      <c r="F220" s="2">
        <v>-5.5539198219776202E-2</v>
      </c>
    </row>
    <row r="221" spans="1:6" x14ac:dyDescent="0.3">
      <c r="A221">
        <v>0</v>
      </c>
      <c r="B221">
        <v>0</v>
      </c>
      <c r="C221">
        <v>0</v>
      </c>
      <c r="D221">
        <v>0.150000007124618</v>
      </c>
      <c r="E221">
        <v>-4.2700901031494096</v>
      </c>
      <c r="F221" s="2">
        <v>-5.5580798536539099E-2</v>
      </c>
    </row>
    <row r="222" spans="1:6" x14ac:dyDescent="0.3">
      <c r="A222">
        <v>0</v>
      </c>
      <c r="B222">
        <v>0</v>
      </c>
      <c r="C222">
        <v>0</v>
      </c>
      <c r="D222">
        <v>0.15100000717211501</v>
      </c>
      <c r="E222">
        <v>-4.2584428787231401</v>
      </c>
      <c r="F222" s="2">
        <v>-5.56235983967781E-2</v>
      </c>
    </row>
    <row r="223" spans="1:6" x14ac:dyDescent="0.3">
      <c r="A223">
        <v>0</v>
      </c>
      <c r="B223">
        <v>0</v>
      </c>
      <c r="C223">
        <v>0</v>
      </c>
      <c r="D223">
        <v>0.15200000721961299</v>
      </c>
      <c r="E223">
        <v>-4.2475042343139604</v>
      </c>
      <c r="F223" s="2">
        <v>-5.5535200983285897E-2</v>
      </c>
    </row>
    <row r="224" spans="1:6" x14ac:dyDescent="0.3">
      <c r="A224">
        <v>0</v>
      </c>
      <c r="B224">
        <v>0</v>
      </c>
      <c r="C224">
        <v>0</v>
      </c>
      <c r="D224">
        <v>0.15300000726710999</v>
      </c>
      <c r="E224">
        <v>-4.2669348716735804</v>
      </c>
      <c r="F224" s="2">
        <v>-5.5619601160287899E-2</v>
      </c>
    </row>
    <row r="225" spans="1:6" x14ac:dyDescent="0.3">
      <c r="A225">
        <v>0</v>
      </c>
      <c r="B225">
        <v>0</v>
      </c>
      <c r="C225">
        <v>0</v>
      </c>
      <c r="D225">
        <v>0.154000007314608</v>
      </c>
      <c r="E225">
        <v>-4.3378591537475604</v>
      </c>
      <c r="F225" s="2">
        <v>-5.57183995842934E-2</v>
      </c>
    </row>
    <row r="226" spans="1:6" x14ac:dyDescent="0.3">
      <c r="A226">
        <v>0</v>
      </c>
      <c r="B226">
        <v>0</v>
      </c>
      <c r="C226">
        <v>0</v>
      </c>
      <c r="D226">
        <v>0.15500000736210501</v>
      </c>
      <c r="E226">
        <v>-4.4352970123290998</v>
      </c>
      <c r="F226" s="2">
        <v>-5.6055601686239201E-2</v>
      </c>
    </row>
    <row r="227" spans="1:6" x14ac:dyDescent="0.3">
      <c r="A227">
        <v>0</v>
      </c>
      <c r="B227">
        <v>0</v>
      </c>
      <c r="C227">
        <v>0</v>
      </c>
      <c r="D227">
        <v>0.15600000740960199</v>
      </c>
      <c r="E227">
        <v>-4.4971327781677202</v>
      </c>
      <c r="F227" s="2">
        <v>-5.6222800165414803E-2</v>
      </c>
    </row>
    <row r="228" spans="1:6" x14ac:dyDescent="0.3">
      <c r="A228">
        <v>0</v>
      </c>
      <c r="B228">
        <v>0</v>
      </c>
      <c r="C228">
        <v>0</v>
      </c>
      <c r="D228">
        <v>0.15700000745709999</v>
      </c>
      <c r="E228">
        <v>-4.5033102035522496</v>
      </c>
      <c r="F228">
        <v>-5.6302398443221997E-2</v>
      </c>
    </row>
    <row r="229" spans="1:6" x14ac:dyDescent="0.3">
      <c r="A229">
        <v>0</v>
      </c>
      <c r="B229">
        <v>0</v>
      </c>
      <c r="C229">
        <v>0</v>
      </c>
      <c r="D229">
        <v>0.158000007504597</v>
      </c>
      <c r="E229">
        <v>-4.4874892234802202</v>
      </c>
      <c r="F229">
        <v>-5.6302398443221997E-2</v>
      </c>
    </row>
    <row r="230" spans="1:6" x14ac:dyDescent="0.3">
      <c r="A230">
        <v>0</v>
      </c>
      <c r="B230">
        <v>0</v>
      </c>
      <c r="C230">
        <v>0</v>
      </c>
      <c r="D230">
        <v>0.15900000755209501</v>
      </c>
      <c r="E230">
        <v>-4.4895348548889196</v>
      </c>
      <c r="F230">
        <v>-5.6283600628376E-2</v>
      </c>
    </row>
    <row r="231" spans="1:6" x14ac:dyDescent="0.3">
      <c r="A231">
        <v>0</v>
      </c>
      <c r="B231">
        <v>0</v>
      </c>
      <c r="C231">
        <v>0</v>
      </c>
      <c r="D231">
        <v>0.16000000759959199</v>
      </c>
      <c r="E231">
        <v>-4.5345258712768599</v>
      </c>
      <c r="F231" s="2">
        <v>-5.63392005860806E-2</v>
      </c>
    </row>
    <row r="232" spans="1:6" x14ac:dyDescent="0.3">
      <c r="A232">
        <v>0</v>
      </c>
      <c r="B232">
        <v>0</v>
      </c>
      <c r="C232">
        <v>0</v>
      </c>
      <c r="D232">
        <v>0.16100000764708999</v>
      </c>
      <c r="E232">
        <v>-4.6201882362365696</v>
      </c>
      <c r="F232" s="2">
        <v>-5.6379199028015102E-2</v>
      </c>
    </row>
    <row r="233" spans="1:6" x14ac:dyDescent="0.3">
      <c r="A233">
        <v>0</v>
      </c>
      <c r="B233">
        <v>0</v>
      </c>
      <c r="C233">
        <v>0</v>
      </c>
      <c r="D233">
        <v>0.162000007694587</v>
      </c>
      <c r="E233">
        <v>-4.7124390602111799</v>
      </c>
      <c r="F233" s="2">
        <v>-5.6680798530578599E-2</v>
      </c>
    </row>
    <row r="234" spans="1:6" x14ac:dyDescent="0.3">
      <c r="A234">
        <v>0</v>
      </c>
      <c r="B234">
        <v>0</v>
      </c>
      <c r="C234">
        <v>0</v>
      </c>
      <c r="D234">
        <v>0.16300000774208501</v>
      </c>
      <c r="E234">
        <v>-4.7559609413146999</v>
      </c>
      <c r="F234" s="2">
        <v>-5.6841600686311701E-2</v>
      </c>
    </row>
    <row r="235" spans="1:6" x14ac:dyDescent="0.3">
      <c r="A235">
        <v>0</v>
      </c>
      <c r="B235">
        <v>0</v>
      </c>
      <c r="C235">
        <v>0</v>
      </c>
      <c r="D235">
        <v>0.16400000778958199</v>
      </c>
      <c r="E235">
        <v>-4.7502808570861799</v>
      </c>
      <c r="F235" s="2">
        <v>-5.6796401739120497E-2</v>
      </c>
    </row>
    <row r="236" spans="1:6" x14ac:dyDescent="0.3">
      <c r="A236">
        <v>0</v>
      </c>
      <c r="B236">
        <v>0</v>
      </c>
      <c r="C236">
        <v>0</v>
      </c>
      <c r="D236">
        <v>0.16500000783707899</v>
      </c>
      <c r="E236">
        <v>-4.7374858856201199</v>
      </c>
      <c r="F236">
        <v>-5.6938398629426998E-2</v>
      </c>
    </row>
    <row r="237" spans="1:6" x14ac:dyDescent="0.3">
      <c r="A237">
        <v>0</v>
      </c>
      <c r="B237">
        <v>0</v>
      </c>
      <c r="C237">
        <v>0</v>
      </c>
      <c r="D237">
        <v>0.166000007884577</v>
      </c>
      <c r="E237">
        <v>-4.7467322349548304</v>
      </c>
      <c r="F237" s="2">
        <v>-5.6956000626087203E-2</v>
      </c>
    </row>
    <row r="238" spans="1:6" x14ac:dyDescent="0.3">
      <c r="A238">
        <v>0</v>
      </c>
      <c r="B238">
        <v>0</v>
      </c>
      <c r="C238">
        <v>0</v>
      </c>
      <c r="D238">
        <v>0.16700000793207401</v>
      </c>
      <c r="E238">
        <v>-4.7951698303222701</v>
      </c>
      <c r="F238" s="2">
        <v>-5.69280013442039E-2</v>
      </c>
    </row>
    <row r="239" spans="1:6" x14ac:dyDescent="0.3">
      <c r="A239">
        <v>0</v>
      </c>
      <c r="B239">
        <v>0</v>
      </c>
      <c r="C239">
        <v>0</v>
      </c>
      <c r="D239">
        <v>0.16800000797957201</v>
      </c>
      <c r="E239">
        <v>-4.8828458786010698</v>
      </c>
      <c r="F239">
        <v>-5.7013601064682E-2</v>
      </c>
    </row>
    <row r="240" spans="1:6" x14ac:dyDescent="0.3">
      <c r="A240">
        <v>0</v>
      </c>
      <c r="B240">
        <v>0</v>
      </c>
      <c r="C240">
        <v>0</v>
      </c>
      <c r="D240">
        <v>0.16900000802706899</v>
      </c>
      <c r="E240">
        <v>-4.9783020019531303</v>
      </c>
      <c r="F240" s="2">
        <v>-5.7225998491048799E-2</v>
      </c>
    </row>
    <row r="241" spans="1:6" x14ac:dyDescent="0.3">
      <c r="A241">
        <v>0</v>
      </c>
      <c r="B241">
        <v>0</v>
      </c>
      <c r="C241">
        <v>0</v>
      </c>
      <c r="D241">
        <v>0.170000008074567</v>
      </c>
      <c r="E241">
        <v>-5.0248289108276403</v>
      </c>
      <c r="F241">
        <v>-5.7378001511097003E-2</v>
      </c>
    </row>
    <row r="242" spans="1:6" x14ac:dyDescent="0.3">
      <c r="A242">
        <v>0</v>
      </c>
      <c r="B242">
        <v>0</v>
      </c>
      <c r="C242">
        <v>0</v>
      </c>
      <c r="D242">
        <v>0.17100000812206401</v>
      </c>
      <c r="E242">
        <v>-5.0177330970764196</v>
      </c>
      <c r="F242">
        <v>-5.7277999818325001E-2</v>
      </c>
    </row>
    <row r="243" spans="1:6" x14ac:dyDescent="0.3">
      <c r="A243">
        <v>0</v>
      </c>
      <c r="B243">
        <v>0</v>
      </c>
      <c r="C243">
        <v>0</v>
      </c>
      <c r="D243">
        <v>0.17200000816956201</v>
      </c>
      <c r="E243">
        <v>-5.0067181587219203</v>
      </c>
      <c r="F243" s="2">
        <v>-5.7351600378751803E-2</v>
      </c>
    </row>
    <row r="244" spans="1:6" x14ac:dyDescent="0.3">
      <c r="A244">
        <v>0</v>
      </c>
      <c r="B244">
        <v>0</v>
      </c>
      <c r="C244">
        <v>0</v>
      </c>
      <c r="D244">
        <v>0.17300000821705899</v>
      </c>
      <c r="E244">
        <v>-5.0130538940429696</v>
      </c>
      <c r="F244" s="2">
        <v>-5.7404398918151897E-2</v>
      </c>
    </row>
    <row r="245" spans="1:6" x14ac:dyDescent="0.3">
      <c r="A245">
        <v>0</v>
      </c>
      <c r="B245">
        <v>0</v>
      </c>
      <c r="C245">
        <v>0</v>
      </c>
      <c r="D245">
        <v>0.174000008264557</v>
      </c>
      <c r="E245">
        <v>-5.0492181777954102</v>
      </c>
      <c r="F245" s="2">
        <v>-5.75291998684406E-2</v>
      </c>
    </row>
    <row r="246" spans="1:6" x14ac:dyDescent="0.3">
      <c r="A246">
        <v>0</v>
      </c>
      <c r="B246">
        <v>0</v>
      </c>
      <c r="C246">
        <v>0</v>
      </c>
      <c r="D246">
        <v>0.17500000831205401</v>
      </c>
      <c r="E246">
        <v>-5.1266717910766602</v>
      </c>
      <c r="F246" s="2">
        <v>-5.7605199515819598E-2</v>
      </c>
    </row>
    <row r="247" spans="1:6" x14ac:dyDescent="0.3">
      <c r="A247">
        <v>0</v>
      </c>
      <c r="B247">
        <v>0</v>
      </c>
      <c r="C247">
        <v>0</v>
      </c>
      <c r="D247">
        <v>0.17600000835955101</v>
      </c>
      <c r="E247">
        <v>-5.2161722183227504</v>
      </c>
      <c r="F247" s="2">
        <v>-5.7767201215028798E-2</v>
      </c>
    </row>
    <row r="248" spans="1:6" x14ac:dyDescent="0.3">
      <c r="A248">
        <v>0</v>
      </c>
      <c r="B248">
        <v>0</v>
      </c>
      <c r="C248">
        <v>0</v>
      </c>
      <c r="D248">
        <v>0.17700000840704899</v>
      </c>
      <c r="E248">
        <v>-5.2733020782470703</v>
      </c>
      <c r="F248" s="2">
        <v>-5.7791199535131503E-2</v>
      </c>
    </row>
    <row r="249" spans="1:6" x14ac:dyDescent="0.3">
      <c r="A249">
        <v>0</v>
      </c>
      <c r="B249">
        <v>0</v>
      </c>
      <c r="C249">
        <v>0</v>
      </c>
      <c r="D249">
        <v>0.178000008454546</v>
      </c>
      <c r="E249">
        <v>-5.2754650115966797</v>
      </c>
      <c r="F249" s="2">
        <v>-5.79352006316185E-2</v>
      </c>
    </row>
    <row r="250" spans="1:6" x14ac:dyDescent="0.3">
      <c r="A250">
        <v>0</v>
      </c>
      <c r="B250">
        <v>0</v>
      </c>
      <c r="C250">
        <v>0</v>
      </c>
      <c r="D250">
        <v>0.17900000850204401</v>
      </c>
      <c r="E250">
        <v>-5.2611141204834002</v>
      </c>
      <c r="F250" s="2">
        <v>-5.7942401617765399E-2</v>
      </c>
    </row>
    <row r="251" spans="1:6" x14ac:dyDescent="0.3">
      <c r="A251">
        <v>0</v>
      </c>
      <c r="B251">
        <v>0</v>
      </c>
      <c r="C251">
        <v>0</v>
      </c>
      <c r="D251">
        <v>0.18000000854954101</v>
      </c>
      <c r="E251">
        <v>-5.2623429298400897</v>
      </c>
      <c r="F251" s="2">
        <v>-5.8080799877643599E-2</v>
      </c>
    </row>
    <row r="252" spans="1:6" x14ac:dyDescent="0.3">
      <c r="A252">
        <v>0</v>
      </c>
      <c r="B252">
        <v>0</v>
      </c>
      <c r="C252">
        <v>0</v>
      </c>
      <c r="D252">
        <v>0.18100000859703899</v>
      </c>
      <c r="E252">
        <v>-5.3077487945556596</v>
      </c>
      <c r="F252" s="2">
        <v>-5.8156400918960599E-2</v>
      </c>
    </row>
    <row r="253" spans="1:6" x14ac:dyDescent="0.3">
      <c r="A253">
        <v>0</v>
      </c>
      <c r="B253">
        <v>0</v>
      </c>
      <c r="C253">
        <v>0</v>
      </c>
      <c r="D253">
        <v>0.182000008644536</v>
      </c>
      <c r="E253">
        <v>-5.3873748779296902</v>
      </c>
      <c r="F253" s="2">
        <v>-5.8140400797128698E-2</v>
      </c>
    </row>
    <row r="254" spans="1:6" x14ac:dyDescent="0.3">
      <c r="A254">
        <v>0</v>
      </c>
      <c r="B254">
        <v>0</v>
      </c>
      <c r="C254">
        <v>0</v>
      </c>
      <c r="D254">
        <v>0.18300000869203401</v>
      </c>
      <c r="E254">
        <v>-5.4861488342285201</v>
      </c>
      <c r="F254" s="2">
        <v>-5.8263599872589097E-2</v>
      </c>
    </row>
    <row r="255" spans="1:6" x14ac:dyDescent="0.3">
      <c r="A255">
        <v>0</v>
      </c>
      <c r="B255">
        <v>0</v>
      </c>
      <c r="C255">
        <v>0</v>
      </c>
      <c r="D255">
        <v>0.18400000873953101</v>
      </c>
      <c r="E255">
        <v>-5.56616306304932</v>
      </c>
      <c r="F255" s="2">
        <v>-5.8452799916267402E-2</v>
      </c>
    </row>
    <row r="256" spans="1:6" x14ac:dyDescent="0.3">
      <c r="A256">
        <v>0</v>
      </c>
      <c r="B256">
        <v>0</v>
      </c>
      <c r="C256">
        <v>0</v>
      </c>
      <c r="D256">
        <v>0.18500000878702799</v>
      </c>
      <c r="E256">
        <v>-5.5746140480041504</v>
      </c>
      <c r="F256" s="2">
        <v>-5.8647599071264302E-2</v>
      </c>
    </row>
    <row r="257" spans="1:6" x14ac:dyDescent="0.3">
      <c r="A257">
        <v>0</v>
      </c>
      <c r="B257">
        <v>0</v>
      </c>
      <c r="C257">
        <v>0</v>
      </c>
      <c r="D257">
        <v>0.186000008834526</v>
      </c>
      <c r="E257">
        <v>-5.5561442375183097</v>
      </c>
      <c r="F257" s="2">
        <v>-5.8565601706504801E-2</v>
      </c>
    </row>
    <row r="258" spans="1:6" x14ac:dyDescent="0.3">
      <c r="A258">
        <v>0</v>
      </c>
      <c r="B258">
        <v>0</v>
      </c>
      <c r="C258">
        <v>0</v>
      </c>
      <c r="D258">
        <v>0.18700000888202301</v>
      </c>
      <c r="E258">
        <v>-5.5463018417358398</v>
      </c>
      <c r="F258" s="2">
        <v>-5.85488006472588E-2</v>
      </c>
    </row>
    <row r="259" spans="1:6" x14ac:dyDescent="0.3">
      <c r="A259">
        <v>0</v>
      </c>
      <c r="B259">
        <v>0</v>
      </c>
      <c r="C259">
        <v>0</v>
      </c>
      <c r="D259">
        <v>0.18800000892952101</v>
      </c>
      <c r="E259">
        <v>-5.5769901275634801</v>
      </c>
      <c r="F259" s="2">
        <v>-5.8645199984312099E-2</v>
      </c>
    </row>
    <row r="260" spans="1:6" x14ac:dyDescent="0.3">
      <c r="A260">
        <v>0</v>
      </c>
      <c r="B260">
        <v>0</v>
      </c>
      <c r="C260">
        <v>0</v>
      </c>
      <c r="D260">
        <v>0.18900000897701799</v>
      </c>
      <c r="E260">
        <v>-5.6506757736206099</v>
      </c>
      <c r="F260" s="2">
        <v>-5.8836799114942599E-2</v>
      </c>
    </row>
    <row r="261" spans="1:6" x14ac:dyDescent="0.3">
      <c r="A261">
        <v>0</v>
      </c>
      <c r="B261">
        <v>0</v>
      </c>
      <c r="C261">
        <v>0</v>
      </c>
      <c r="D261">
        <v>0.190000009024516</v>
      </c>
      <c r="E261">
        <v>-5.7255940437316903</v>
      </c>
      <c r="F261" s="2">
        <v>-5.8931998908519703E-2</v>
      </c>
    </row>
    <row r="262" spans="1:6" x14ac:dyDescent="0.3">
      <c r="A262">
        <v>0</v>
      </c>
      <c r="B262">
        <v>0</v>
      </c>
      <c r="C262">
        <v>0</v>
      </c>
      <c r="D262">
        <v>0.19100000907201301</v>
      </c>
      <c r="E262">
        <v>-5.7748389244079599</v>
      </c>
      <c r="F262">
        <v>-5.8985598385334001E-2</v>
      </c>
    </row>
    <row r="263" spans="1:6" x14ac:dyDescent="0.3">
      <c r="A263">
        <v>0</v>
      </c>
      <c r="B263">
        <v>0</v>
      </c>
      <c r="C263">
        <v>0</v>
      </c>
      <c r="D263">
        <v>0.19200000911951101</v>
      </c>
      <c r="E263">
        <v>-5.7927188873290998</v>
      </c>
      <c r="F263" s="2">
        <v>-5.9022799134254497E-2</v>
      </c>
    </row>
    <row r="264" spans="1:6" x14ac:dyDescent="0.3">
      <c r="A264">
        <v>0</v>
      </c>
      <c r="B264">
        <v>0</v>
      </c>
      <c r="C264">
        <v>0</v>
      </c>
      <c r="D264">
        <v>0.19300000916700799</v>
      </c>
      <c r="E264">
        <v>-5.7970771789550799</v>
      </c>
      <c r="F264">
        <v>-5.9085201472043998E-2</v>
      </c>
    </row>
    <row r="265" spans="1:6" x14ac:dyDescent="0.3">
      <c r="A265">
        <v>0</v>
      </c>
      <c r="B265">
        <v>0</v>
      </c>
      <c r="C265">
        <v>0</v>
      </c>
      <c r="D265">
        <v>0.194000009214506</v>
      </c>
      <c r="E265">
        <v>-5.8091888427734402</v>
      </c>
      <c r="F265" s="2">
        <v>-5.9055600315332399E-2</v>
      </c>
    </row>
    <row r="266" spans="1:6" x14ac:dyDescent="0.3">
      <c r="A266">
        <v>0</v>
      </c>
      <c r="B266">
        <v>0</v>
      </c>
      <c r="C266">
        <v>0</v>
      </c>
      <c r="D266">
        <v>0.195000009262003</v>
      </c>
      <c r="E266">
        <v>-5.8586468696594203</v>
      </c>
      <c r="F266" s="2">
        <v>-5.9215601533651401E-2</v>
      </c>
    </row>
    <row r="267" spans="1:6" x14ac:dyDescent="0.3">
      <c r="A267">
        <v>0</v>
      </c>
      <c r="B267">
        <v>0</v>
      </c>
      <c r="C267">
        <v>0</v>
      </c>
      <c r="D267">
        <v>0.19600000930950001</v>
      </c>
      <c r="E267">
        <v>-5.9418869018554696</v>
      </c>
      <c r="F267" s="2">
        <v>-5.9311199933290502E-2</v>
      </c>
    </row>
    <row r="268" spans="1:6" x14ac:dyDescent="0.3">
      <c r="A268">
        <v>0</v>
      </c>
      <c r="B268">
        <v>0</v>
      </c>
      <c r="C268">
        <v>0</v>
      </c>
      <c r="D268">
        <v>0.19700000935699799</v>
      </c>
      <c r="E268">
        <v>-6.0109882354736301</v>
      </c>
      <c r="F268" s="2">
        <v>-5.9456799179315602E-2</v>
      </c>
    </row>
    <row r="269" spans="1:6" x14ac:dyDescent="0.3">
      <c r="A269">
        <v>0</v>
      </c>
      <c r="B269">
        <v>0</v>
      </c>
      <c r="C269">
        <v>0</v>
      </c>
      <c r="D269">
        <v>0.198000009404495</v>
      </c>
      <c r="E269">
        <v>-6.0392551422119096</v>
      </c>
      <c r="F269" s="2">
        <v>-5.9539999812841402E-2</v>
      </c>
    </row>
    <row r="270" spans="1:6" x14ac:dyDescent="0.3">
      <c r="A270">
        <v>0</v>
      </c>
      <c r="B270">
        <v>0</v>
      </c>
      <c r="C270">
        <v>0</v>
      </c>
      <c r="D270">
        <v>0.199000009451993</v>
      </c>
      <c r="E270">
        <v>-6.0371432304382298</v>
      </c>
      <c r="F270">
        <v>-5.9629999101161998E-2</v>
      </c>
    </row>
    <row r="271" spans="1:6" x14ac:dyDescent="0.3">
      <c r="A271">
        <v>0</v>
      </c>
      <c r="B271">
        <v>0</v>
      </c>
      <c r="C271">
        <v>0</v>
      </c>
      <c r="D271">
        <v>0.20000000949949001</v>
      </c>
      <c r="E271">
        <v>-6.03257513046265</v>
      </c>
      <c r="F271" s="2">
        <v>-5.9596799314022099E-2</v>
      </c>
    </row>
    <row r="272" spans="1:6" x14ac:dyDescent="0.3">
      <c r="A272">
        <v>0</v>
      </c>
      <c r="B272">
        <v>0</v>
      </c>
      <c r="C272">
        <v>0</v>
      </c>
      <c r="D272">
        <v>0.20100000954698799</v>
      </c>
      <c r="E272">
        <v>-6.0654239654540998</v>
      </c>
      <c r="F272" s="2">
        <v>-5.9634398669004399E-2</v>
      </c>
    </row>
    <row r="273" spans="1:6" x14ac:dyDescent="0.3">
      <c r="A273">
        <v>0</v>
      </c>
      <c r="B273">
        <v>0</v>
      </c>
      <c r="C273">
        <v>0</v>
      </c>
      <c r="D273">
        <v>0.202000009594485</v>
      </c>
      <c r="E273">
        <v>-6.1476030349731401</v>
      </c>
      <c r="F273" s="2">
        <v>-5.97152002155781E-2</v>
      </c>
    </row>
    <row r="274" spans="1:6" x14ac:dyDescent="0.3">
      <c r="A274">
        <v>0</v>
      </c>
      <c r="B274">
        <v>0</v>
      </c>
      <c r="C274">
        <v>0</v>
      </c>
      <c r="D274">
        <v>0.203000009641983</v>
      </c>
      <c r="E274">
        <v>-6.2447738647460902</v>
      </c>
      <c r="F274">
        <v>-5.9875201433896998E-2</v>
      </c>
    </row>
    <row r="275" spans="1:6" x14ac:dyDescent="0.3">
      <c r="A275">
        <v>0</v>
      </c>
      <c r="B275">
        <v>0</v>
      </c>
      <c r="C275">
        <v>0</v>
      </c>
      <c r="D275">
        <v>0.20400000968948001</v>
      </c>
      <c r="E275">
        <v>-6.2993240356445304</v>
      </c>
      <c r="F275">
        <v>-6.0079600661992999E-2</v>
      </c>
    </row>
    <row r="276" spans="1:6" x14ac:dyDescent="0.3">
      <c r="A276">
        <v>0</v>
      </c>
      <c r="B276">
        <v>0</v>
      </c>
      <c r="C276">
        <v>0</v>
      </c>
      <c r="D276">
        <v>0.20500000973697799</v>
      </c>
      <c r="E276">
        <v>-6.2948927879333496</v>
      </c>
      <c r="F276" s="2">
        <v>-6.00691996514797E-2</v>
      </c>
    </row>
    <row r="277" spans="1:6" x14ac:dyDescent="0.3">
      <c r="A277">
        <v>0</v>
      </c>
      <c r="B277">
        <v>0</v>
      </c>
      <c r="C277">
        <v>0</v>
      </c>
      <c r="D277">
        <v>0.206000009784475</v>
      </c>
      <c r="E277">
        <v>-6.2863721847534197</v>
      </c>
      <c r="F277" s="2">
        <v>-6.0071598738431903E-2</v>
      </c>
    </row>
    <row r="278" spans="1:6" x14ac:dyDescent="0.3">
      <c r="A278">
        <v>0</v>
      </c>
      <c r="B278">
        <v>0</v>
      </c>
      <c r="C278">
        <v>0</v>
      </c>
      <c r="D278">
        <v>0.207000009831972</v>
      </c>
      <c r="E278">
        <v>-6.2977218627929696</v>
      </c>
      <c r="F278" s="2">
        <v>-6.0116801410913502E-2</v>
      </c>
    </row>
    <row r="279" spans="1:6" x14ac:dyDescent="0.3">
      <c r="A279">
        <v>0</v>
      </c>
      <c r="B279">
        <v>0</v>
      </c>
      <c r="C279">
        <v>0</v>
      </c>
      <c r="D279">
        <v>0.20800000987947001</v>
      </c>
      <c r="E279">
        <v>-6.3405880928039604</v>
      </c>
      <c r="F279" s="2">
        <v>-6.0341201722621897E-2</v>
      </c>
    </row>
    <row r="280" spans="1:6" x14ac:dyDescent="0.3">
      <c r="A280">
        <v>0</v>
      </c>
      <c r="B280">
        <v>0</v>
      </c>
      <c r="C280">
        <v>0</v>
      </c>
      <c r="D280">
        <v>0.20900000992696699</v>
      </c>
      <c r="E280">
        <v>-6.4008078575134304</v>
      </c>
      <c r="F280" s="2">
        <v>-6.0479599982500097E-2</v>
      </c>
    </row>
    <row r="281" spans="1:6" x14ac:dyDescent="0.3">
      <c r="A281">
        <v>0</v>
      </c>
      <c r="B281">
        <v>0</v>
      </c>
      <c r="C281">
        <v>0</v>
      </c>
      <c r="D281">
        <v>0.210000009974465</v>
      </c>
      <c r="E281">
        <v>-6.4687118530273402</v>
      </c>
      <c r="F281" s="2">
        <v>-6.05744011700153E-2</v>
      </c>
    </row>
    <row r="282" spans="1:6" x14ac:dyDescent="0.3">
      <c r="A282">
        <v>0</v>
      </c>
      <c r="B282">
        <v>0</v>
      </c>
      <c r="C282">
        <v>0</v>
      </c>
      <c r="D282">
        <v>0.211000010021962</v>
      </c>
      <c r="E282">
        <v>-6.5292000770568803</v>
      </c>
      <c r="F282" s="2">
        <v>-6.0563199222087902E-2</v>
      </c>
    </row>
    <row r="283" spans="1:6" x14ac:dyDescent="0.3">
      <c r="A283">
        <v>0</v>
      </c>
      <c r="B283">
        <v>0</v>
      </c>
      <c r="C283">
        <v>0</v>
      </c>
      <c r="D283">
        <v>0.21200001006946001</v>
      </c>
      <c r="E283">
        <v>-6.55812788009644</v>
      </c>
      <c r="F283" s="2">
        <v>-6.0515601187944398E-2</v>
      </c>
    </row>
    <row r="284" spans="1:6" x14ac:dyDescent="0.3">
      <c r="A284">
        <v>0</v>
      </c>
      <c r="B284">
        <v>0</v>
      </c>
      <c r="C284">
        <v>0</v>
      </c>
      <c r="D284">
        <v>0.21300001011695699</v>
      </c>
      <c r="E284">
        <v>-6.5807328224182102</v>
      </c>
      <c r="F284" s="2">
        <v>-6.0594398528337499E-2</v>
      </c>
    </row>
    <row r="285" spans="1:6" x14ac:dyDescent="0.3">
      <c r="A285">
        <v>0</v>
      </c>
      <c r="B285">
        <v>0</v>
      </c>
      <c r="C285">
        <v>0</v>
      </c>
      <c r="D285">
        <v>0.214000010164455</v>
      </c>
      <c r="E285">
        <v>-6.6102538108825701</v>
      </c>
      <c r="F285" s="2">
        <v>-6.0697600245475797E-2</v>
      </c>
    </row>
    <row r="286" spans="1:6" x14ac:dyDescent="0.3">
      <c r="A286">
        <v>0</v>
      </c>
      <c r="B286">
        <v>0</v>
      </c>
      <c r="C286">
        <v>0</v>
      </c>
      <c r="D286">
        <v>0.215000010211952</v>
      </c>
      <c r="E286">
        <v>-6.6391110420227104</v>
      </c>
      <c r="F286" s="2">
        <v>-6.0627199709415401E-2</v>
      </c>
    </row>
    <row r="287" spans="1:6" x14ac:dyDescent="0.3">
      <c r="A287">
        <v>0</v>
      </c>
      <c r="B287">
        <v>0</v>
      </c>
      <c r="C287">
        <v>0</v>
      </c>
      <c r="D287">
        <v>0.21600001025944901</v>
      </c>
      <c r="E287">
        <v>-6.6833910942077601</v>
      </c>
      <c r="F287" s="2">
        <v>-6.0740798711776699E-2</v>
      </c>
    </row>
    <row r="288" spans="1:6" x14ac:dyDescent="0.3">
      <c r="A288">
        <v>0</v>
      </c>
      <c r="B288">
        <v>0</v>
      </c>
      <c r="C288">
        <v>0</v>
      </c>
      <c r="D288">
        <v>0.21700001030694699</v>
      </c>
      <c r="E288">
        <v>-6.7384138107299796</v>
      </c>
      <c r="F288" s="2">
        <v>-6.0975998640060397E-2</v>
      </c>
    </row>
    <row r="289" spans="1:6" x14ac:dyDescent="0.3">
      <c r="A289">
        <v>0</v>
      </c>
      <c r="B289">
        <v>0</v>
      </c>
      <c r="C289">
        <v>0</v>
      </c>
      <c r="D289">
        <v>0.218000010354444</v>
      </c>
      <c r="E289">
        <v>-6.7806558609008798</v>
      </c>
      <c r="F289" s="2">
        <v>-6.1110001057386398E-2</v>
      </c>
    </row>
    <row r="290" spans="1:6" x14ac:dyDescent="0.3">
      <c r="A290">
        <v>0</v>
      </c>
      <c r="B290">
        <v>0</v>
      </c>
      <c r="C290">
        <v>0</v>
      </c>
      <c r="D290">
        <v>0.219000010401942</v>
      </c>
      <c r="E290">
        <v>-6.7949662208557102</v>
      </c>
      <c r="F290" s="2">
        <v>-6.1069201678037602E-2</v>
      </c>
    </row>
    <row r="291" spans="1:6" x14ac:dyDescent="0.3">
      <c r="A291">
        <v>0</v>
      </c>
      <c r="B291">
        <v>0</v>
      </c>
      <c r="C291">
        <v>0</v>
      </c>
      <c r="D291">
        <v>0.22000001044943901</v>
      </c>
      <c r="E291">
        <v>-6.8139019012451199</v>
      </c>
      <c r="F291" s="2">
        <v>-6.0988798737525898E-2</v>
      </c>
    </row>
    <row r="292" spans="1:6" x14ac:dyDescent="0.3">
      <c r="A292">
        <v>0</v>
      </c>
      <c r="B292">
        <v>0</v>
      </c>
      <c r="C292">
        <v>0</v>
      </c>
      <c r="D292">
        <v>0.22100001049693699</v>
      </c>
      <c r="E292">
        <v>-6.8650789260864302</v>
      </c>
      <c r="F292" s="2">
        <v>-6.1180800199508702E-2</v>
      </c>
    </row>
    <row r="293" spans="1:6" x14ac:dyDescent="0.3">
      <c r="A293">
        <v>0</v>
      </c>
      <c r="B293">
        <v>0</v>
      </c>
      <c r="C293">
        <v>0</v>
      </c>
      <c r="D293">
        <v>0.222000010544434</v>
      </c>
      <c r="E293">
        <v>-6.9345397949218803</v>
      </c>
      <c r="F293">
        <v>-6.1345599591731997E-2</v>
      </c>
    </row>
    <row r="294" spans="1:6" x14ac:dyDescent="0.3">
      <c r="A294">
        <v>0</v>
      </c>
      <c r="B294">
        <v>0</v>
      </c>
      <c r="C294">
        <v>0</v>
      </c>
      <c r="D294">
        <v>0.223000010591932</v>
      </c>
      <c r="E294">
        <v>-6.9838571548461896</v>
      </c>
      <c r="F294" s="2">
        <v>-6.1469998210668599E-2</v>
      </c>
    </row>
    <row r="295" spans="1:6" x14ac:dyDescent="0.3">
      <c r="A295">
        <v>0</v>
      </c>
      <c r="B295">
        <v>0</v>
      </c>
      <c r="C295">
        <v>0</v>
      </c>
      <c r="D295">
        <v>0.22400001063942901</v>
      </c>
      <c r="E295">
        <v>-7.00378513336182</v>
      </c>
      <c r="F295" s="2">
        <v>-6.1507999897003202E-2</v>
      </c>
    </row>
    <row r="296" spans="1:6" x14ac:dyDescent="0.3">
      <c r="A296">
        <v>0</v>
      </c>
      <c r="B296">
        <v>0</v>
      </c>
      <c r="C296">
        <v>0</v>
      </c>
      <c r="D296">
        <v>0.22500001068692699</v>
      </c>
      <c r="E296">
        <v>-7.0277447700500497</v>
      </c>
      <c r="F296" s="2">
        <v>-6.1512801796197898E-2</v>
      </c>
    </row>
    <row r="297" spans="1:6" x14ac:dyDescent="0.3">
      <c r="A297">
        <v>0</v>
      </c>
      <c r="B297">
        <v>0</v>
      </c>
      <c r="C297">
        <v>0</v>
      </c>
      <c r="D297">
        <v>0.226000010734424</v>
      </c>
      <c r="E297">
        <v>-7.0514187812805202</v>
      </c>
      <c r="F297" s="2">
        <v>-6.1578001827001599E-2</v>
      </c>
    </row>
    <row r="298" spans="1:6" x14ac:dyDescent="0.3">
      <c r="A298">
        <v>0</v>
      </c>
      <c r="B298">
        <v>0</v>
      </c>
      <c r="C298">
        <v>0</v>
      </c>
      <c r="D298">
        <v>0.227000010781921</v>
      </c>
      <c r="E298">
        <v>-7.1057419776916504</v>
      </c>
      <c r="F298" s="2">
        <v>-6.1563998460769702E-2</v>
      </c>
    </row>
    <row r="299" spans="1:6" x14ac:dyDescent="0.3">
      <c r="A299">
        <v>0</v>
      </c>
      <c r="B299">
        <v>0</v>
      </c>
      <c r="C299">
        <v>0</v>
      </c>
      <c r="D299">
        <v>0.22800001082941901</v>
      </c>
      <c r="E299">
        <v>-7.1833591461181596</v>
      </c>
      <c r="F299" s="2">
        <v>-6.1655201017856598E-2</v>
      </c>
    </row>
    <row r="300" spans="1:6" x14ac:dyDescent="0.3">
      <c r="A300">
        <v>0</v>
      </c>
      <c r="B300">
        <v>0</v>
      </c>
      <c r="C300">
        <v>0</v>
      </c>
      <c r="D300">
        <v>0.22900001087691599</v>
      </c>
      <c r="E300">
        <v>-7.2444720268249503</v>
      </c>
      <c r="F300" s="2">
        <v>-6.1865199357271201E-2</v>
      </c>
    </row>
    <row r="301" spans="1:6" x14ac:dyDescent="0.3">
      <c r="A301">
        <v>0</v>
      </c>
      <c r="B301">
        <v>0</v>
      </c>
      <c r="C301">
        <v>0</v>
      </c>
      <c r="D301">
        <v>0.23000001092441399</v>
      </c>
      <c r="E301">
        <v>-7.26208591461182</v>
      </c>
      <c r="F301" s="2">
        <v>-6.1827600002288798E-2</v>
      </c>
    </row>
    <row r="302" spans="1:6" x14ac:dyDescent="0.3">
      <c r="A302">
        <v>0</v>
      </c>
      <c r="B302">
        <v>0</v>
      </c>
      <c r="C302">
        <v>0</v>
      </c>
      <c r="D302">
        <v>0.231000010971911</v>
      </c>
      <c r="E302">
        <v>-7.2555918693542498</v>
      </c>
      <c r="F302" s="2">
        <v>-6.1945199966430699E-2</v>
      </c>
    </row>
    <row r="303" spans="1:6" x14ac:dyDescent="0.3">
      <c r="A303">
        <v>0</v>
      </c>
      <c r="B303">
        <v>0</v>
      </c>
      <c r="C303">
        <v>0</v>
      </c>
      <c r="D303">
        <v>0.23200001101940901</v>
      </c>
      <c r="E303">
        <v>-7.2669172286987296</v>
      </c>
      <c r="F303" s="2">
        <v>-6.1997998505830799E-2</v>
      </c>
    </row>
    <row r="304" spans="1:6" x14ac:dyDescent="0.3">
      <c r="A304">
        <v>0</v>
      </c>
      <c r="B304">
        <v>0</v>
      </c>
      <c r="C304">
        <v>0</v>
      </c>
      <c r="D304">
        <v>0.23300001106690599</v>
      </c>
      <c r="E304">
        <v>-7.3085970878601101</v>
      </c>
      <c r="F304" s="2">
        <v>-6.2052398920059197E-2</v>
      </c>
    </row>
    <row r="305" spans="1:6" x14ac:dyDescent="0.3">
      <c r="A305">
        <v>0</v>
      </c>
      <c r="B305">
        <v>0</v>
      </c>
      <c r="C305">
        <v>0</v>
      </c>
      <c r="D305">
        <v>0.23400001111440399</v>
      </c>
      <c r="E305">
        <v>-7.3909039497375497</v>
      </c>
      <c r="F305" s="2">
        <v>-6.2224801629781702E-2</v>
      </c>
    </row>
    <row r="306" spans="1:6" x14ac:dyDescent="0.3">
      <c r="A306">
        <v>0</v>
      </c>
      <c r="B306">
        <v>0</v>
      </c>
      <c r="C306">
        <v>0</v>
      </c>
      <c r="D306">
        <v>0.235000011161901</v>
      </c>
      <c r="E306">
        <v>-7.4845380783081099</v>
      </c>
      <c r="F306" s="2">
        <v>-6.2289599329233197E-2</v>
      </c>
    </row>
    <row r="307" spans="1:6" x14ac:dyDescent="0.3">
      <c r="A307">
        <v>0</v>
      </c>
      <c r="B307">
        <v>0</v>
      </c>
      <c r="C307">
        <v>0</v>
      </c>
      <c r="D307">
        <v>0.23600001120939901</v>
      </c>
      <c r="E307">
        <v>-7.5328140258789098</v>
      </c>
      <c r="F307" s="2">
        <v>-6.2463998794555699E-2</v>
      </c>
    </row>
    <row r="308" spans="1:6" x14ac:dyDescent="0.3">
      <c r="A308">
        <v>0</v>
      </c>
      <c r="B308">
        <v>0</v>
      </c>
      <c r="C308">
        <v>0</v>
      </c>
      <c r="D308">
        <v>0.23700001125689599</v>
      </c>
      <c r="E308">
        <v>-7.5318279266357404</v>
      </c>
      <c r="F308" s="2">
        <v>-6.2478799372911502E-2</v>
      </c>
    </row>
    <row r="309" spans="1:6" x14ac:dyDescent="0.3">
      <c r="A309">
        <v>0</v>
      </c>
      <c r="B309">
        <v>0</v>
      </c>
      <c r="C309">
        <v>0</v>
      </c>
      <c r="D309">
        <v>0.23800001130439299</v>
      </c>
      <c r="E309">
        <v>-7.52185106277466</v>
      </c>
      <c r="F309" s="2">
        <v>-6.24543987214565E-2</v>
      </c>
    </row>
    <row r="310" spans="1:6" x14ac:dyDescent="0.3">
      <c r="A310">
        <v>0</v>
      </c>
      <c r="B310">
        <v>0</v>
      </c>
      <c r="C310">
        <v>0</v>
      </c>
      <c r="D310">
        <v>0.239000011351891</v>
      </c>
      <c r="E310">
        <v>-7.5413680076599103</v>
      </c>
      <c r="F310" s="2">
        <v>-6.2408398836851099E-2</v>
      </c>
    </row>
    <row r="311" spans="1:6" x14ac:dyDescent="0.3">
      <c r="A311">
        <v>0</v>
      </c>
      <c r="B311">
        <v>0</v>
      </c>
      <c r="C311">
        <v>0</v>
      </c>
      <c r="D311">
        <v>0.24000001139938801</v>
      </c>
      <c r="E311">
        <v>-7.6129522323608398</v>
      </c>
      <c r="F311" s="2">
        <v>-6.2533602118492099E-2</v>
      </c>
    </row>
    <row r="312" spans="1:6" x14ac:dyDescent="0.3">
      <c r="A312">
        <v>0</v>
      </c>
      <c r="B312">
        <v>0</v>
      </c>
      <c r="C312">
        <v>0</v>
      </c>
      <c r="D312">
        <v>0.24100001144688599</v>
      </c>
      <c r="E312">
        <v>-7.7085909843444798</v>
      </c>
      <c r="F312" s="2">
        <v>-6.2808401882648496E-2</v>
      </c>
    </row>
    <row r="313" spans="1:6" x14ac:dyDescent="0.3">
      <c r="A313">
        <v>0</v>
      </c>
      <c r="B313">
        <v>0</v>
      </c>
      <c r="C313">
        <v>0</v>
      </c>
      <c r="D313">
        <v>0.24200001149438299</v>
      </c>
      <c r="E313">
        <v>-7.7715492248535201</v>
      </c>
      <c r="F313" s="2">
        <v>-6.2989600002765697E-2</v>
      </c>
    </row>
    <row r="314" spans="1:6" x14ac:dyDescent="0.3">
      <c r="A314">
        <v>0</v>
      </c>
      <c r="B314">
        <v>0</v>
      </c>
      <c r="C314">
        <v>0</v>
      </c>
      <c r="D314">
        <v>0.243000011541881</v>
      </c>
      <c r="E314">
        <v>-7.7765059471130398</v>
      </c>
      <c r="F314" s="2">
        <v>-6.2898397445678697E-2</v>
      </c>
    </row>
    <row r="315" spans="1:6" x14ac:dyDescent="0.3">
      <c r="A315">
        <v>0</v>
      </c>
      <c r="B315">
        <v>0</v>
      </c>
      <c r="C315">
        <v>0</v>
      </c>
      <c r="D315">
        <v>0.24400001158937801</v>
      </c>
      <c r="E315">
        <v>-7.7630901336669904</v>
      </c>
      <c r="F315" s="2">
        <v>-6.2870003283023806E-2</v>
      </c>
    </row>
    <row r="316" spans="1:6" x14ac:dyDescent="0.3">
      <c r="A316">
        <v>0</v>
      </c>
      <c r="B316">
        <v>0</v>
      </c>
      <c r="C316">
        <v>0</v>
      </c>
      <c r="D316">
        <v>0.24500001163687599</v>
      </c>
      <c r="E316">
        <v>-7.7847528457641602</v>
      </c>
      <c r="F316" s="2">
        <v>-6.2901601195335402E-2</v>
      </c>
    </row>
    <row r="317" spans="1:6" x14ac:dyDescent="0.3">
      <c r="A317">
        <v>0</v>
      </c>
      <c r="B317">
        <v>0</v>
      </c>
      <c r="C317">
        <v>0</v>
      </c>
      <c r="D317">
        <v>0.24600001168437299</v>
      </c>
      <c r="E317">
        <v>-7.8580179214477504</v>
      </c>
      <c r="F317" s="2">
        <v>-6.2909200787544306E-2</v>
      </c>
    </row>
    <row r="318" spans="1:6" x14ac:dyDescent="0.3">
      <c r="A318">
        <v>0</v>
      </c>
      <c r="B318">
        <v>0</v>
      </c>
      <c r="C318">
        <v>0</v>
      </c>
      <c r="D318">
        <v>0.24700001173187</v>
      </c>
      <c r="E318">
        <v>-7.9535779953002903</v>
      </c>
      <c r="F318" s="2">
        <v>-6.3031598925590501E-2</v>
      </c>
    </row>
    <row r="319" spans="1:6" x14ac:dyDescent="0.3">
      <c r="A319">
        <v>0</v>
      </c>
      <c r="B319">
        <v>0</v>
      </c>
      <c r="C319">
        <v>0</v>
      </c>
      <c r="D319">
        <v>0.24800001177936801</v>
      </c>
      <c r="E319">
        <v>-8.01416015625</v>
      </c>
      <c r="F319" s="2">
        <v>-6.3282400369644207E-2</v>
      </c>
    </row>
    <row r="320" spans="1:6" x14ac:dyDescent="0.3">
      <c r="A320">
        <v>0</v>
      </c>
      <c r="B320">
        <v>0</v>
      </c>
      <c r="C320">
        <v>0</v>
      </c>
      <c r="D320">
        <v>0.24900001182686499</v>
      </c>
      <c r="E320">
        <v>-8.0141201019287092</v>
      </c>
      <c r="F320" s="2">
        <v>-6.3203997910022694E-2</v>
      </c>
    </row>
    <row r="321" spans="1:6" x14ac:dyDescent="0.3">
      <c r="A321">
        <v>0</v>
      </c>
      <c r="B321">
        <v>0</v>
      </c>
      <c r="C321">
        <v>0</v>
      </c>
      <c r="D321">
        <v>0.25000001187436299</v>
      </c>
      <c r="E321">
        <v>-8.0043992996215803</v>
      </c>
      <c r="F321" s="2">
        <v>-6.3252396881580394E-2</v>
      </c>
    </row>
    <row r="322" spans="1:6" x14ac:dyDescent="0.3">
      <c r="A322">
        <v>0</v>
      </c>
      <c r="B322">
        <v>0</v>
      </c>
      <c r="C322">
        <v>0</v>
      </c>
      <c r="D322">
        <v>0.25100001192186</v>
      </c>
      <c r="E322">
        <v>-8.0258674621581996</v>
      </c>
      <c r="F322" s="2">
        <v>-6.3327997922897297E-2</v>
      </c>
    </row>
    <row r="323" spans="1:6" x14ac:dyDescent="0.3">
      <c r="A323">
        <v>0</v>
      </c>
      <c r="B323">
        <v>0</v>
      </c>
      <c r="C323">
        <v>0</v>
      </c>
      <c r="D323">
        <v>0.25200001196935801</v>
      </c>
      <c r="E323">
        <v>-8.0879535675048793</v>
      </c>
      <c r="F323" s="2">
        <v>-6.3423596322536496E-2</v>
      </c>
    </row>
    <row r="324" spans="1:6" x14ac:dyDescent="0.3">
      <c r="A324">
        <v>0</v>
      </c>
      <c r="B324">
        <v>0</v>
      </c>
      <c r="C324">
        <v>0</v>
      </c>
      <c r="D324">
        <v>0.25300001201685501</v>
      </c>
      <c r="E324">
        <v>-8.1753854751586896</v>
      </c>
      <c r="F324" s="2">
        <v>-6.36096000671387E-2</v>
      </c>
    </row>
    <row r="325" spans="1:6" x14ac:dyDescent="0.3">
      <c r="A325">
        <v>0</v>
      </c>
      <c r="B325">
        <v>0</v>
      </c>
      <c r="C325">
        <v>0</v>
      </c>
      <c r="D325">
        <v>0.25400001206435302</v>
      </c>
      <c r="E325">
        <v>-8.2385702133178693</v>
      </c>
      <c r="F325" s="2">
        <v>-6.3821196556091295E-2</v>
      </c>
    </row>
    <row r="326" spans="1:6" x14ac:dyDescent="0.3">
      <c r="A326">
        <v>0</v>
      </c>
      <c r="B326">
        <v>0</v>
      </c>
      <c r="C326">
        <v>0</v>
      </c>
      <c r="D326">
        <v>0.25500001211185003</v>
      </c>
      <c r="E326">
        <v>-8.2578363418579102</v>
      </c>
      <c r="F326" s="2">
        <v>-6.3672803342342404E-2</v>
      </c>
    </row>
    <row r="327" spans="1:6" x14ac:dyDescent="0.3">
      <c r="A327">
        <v>0</v>
      </c>
      <c r="B327">
        <v>0</v>
      </c>
      <c r="C327">
        <v>0</v>
      </c>
      <c r="D327">
        <v>0.25600001215934798</v>
      </c>
      <c r="E327">
        <v>-8.2575731277465803</v>
      </c>
      <c r="F327" s="2">
        <v>-6.3717603683471694E-2</v>
      </c>
    </row>
    <row r="328" spans="1:6" x14ac:dyDescent="0.3">
      <c r="A328">
        <v>0</v>
      </c>
      <c r="B328">
        <v>0</v>
      </c>
      <c r="C328">
        <v>0</v>
      </c>
      <c r="D328">
        <v>0.25700001220684499</v>
      </c>
      <c r="E328">
        <v>-8.2807397842407209</v>
      </c>
      <c r="F328" s="2">
        <v>-6.3857197761535603E-2</v>
      </c>
    </row>
    <row r="329" spans="1:6" x14ac:dyDescent="0.3">
      <c r="A329">
        <v>0</v>
      </c>
      <c r="B329">
        <v>0</v>
      </c>
      <c r="C329">
        <v>0</v>
      </c>
      <c r="D329">
        <v>0.25800001225434199</v>
      </c>
      <c r="E329">
        <v>-8.3329219818115199</v>
      </c>
      <c r="F329" s="2">
        <v>-6.3813202083110795E-2</v>
      </c>
    </row>
    <row r="330" spans="1:6" x14ac:dyDescent="0.3">
      <c r="A330">
        <v>0</v>
      </c>
      <c r="B330">
        <v>0</v>
      </c>
      <c r="C330">
        <v>0</v>
      </c>
      <c r="D330">
        <v>0.25900001230184</v>
      </c>
      <c r="E330">
        <v>-8.4082736968994105</v>
      </c>
      <c r="F330" s="2">
        <v>-6.3952803611755399E-2</v>
      </c>
    </row>
    <row r="331" spans="1:6" x14ac:dyDescent="0.3">
      <c r="A331">
        <v>0</v>
      </c>
      <c r="B331">
        <v>0</v>
      </c>
      <c r="C331">
        <v>0</v>
      </c>
      <c r="D331">
        <v>0.26000001234933701</v>
      </c>
      <c r="E331">
        <v>-8.4916896820068395</v>
      </c>
      <c r="F331" s="2">
        <v>-6.3982397317886394E-2</v>
      </c>
    </row>
    <row r="332" spans="1:6" x14ac:dyDescent="0.3">
      <c r="A332">
        <v>0</v>
      </c>
      <c r="B332">
        <v>0</v>
      </c>
      <c r="C332">
        <v>0</v>
      </c>
      <c r="D332">
        <v>0.26100001239683501</v>
      </c>
      <c r="E332">
        <v>-8.5292510986328107</v>
      </c>
      <c r="F332" s="2">
        <v>-6.4107999205589294E-2</v>
      </c>
    </row>
    <row r="333" spans="1:6" x14ac:dyDescent="0.3">
      <c r="A333">
        <v>0</v>
      </c>
      <c r="B333">
        <v>0</v>
      </c>
      <c r="C333">
        <v>0</v>
      </c>
      <c r="D333">
        <v>0.26200001244433202</v>
      </c>
      <c r="E333">
        <v>-8.5164976119995099</v>
      </c>
      <c r="F333" s="2">
        <v>-6.4131602644920294E-2</v>
      </c>
    </row>
    <row r="334" spans="1:6" x14ac:dyDescent="0.3">
      <c r="A334">
        <v>0</v>
      </c>
      <c r="B334">
        <v>0</v>
      </c>
      <c r="C334">
        <v>0</v>
      </c>
      <c r="D334">
        <v>0.26300001249183003</v>
      </c>
      <c r="E334">
        <v>-8.5070247650146502</v>
      </c>
      <c r="F334" s="2">
        <v>-6.4132802188396495E-2</v>
      </c>
    </row>
    <row r="335" spans="1:6" x14ac:dyDescent="0.3">
      <c r="A335">
        <v>0</v>
      </c>
      <c r="B335">
        <v>0</v>
      </c>
      <c r="C335">
        <v>0</v>
      </c>
      <c r="D335">
        <v>0.26400001253932698</v>
      </c>
      <c r="E335">
        <v>-8.5511388778686506</v>
      </c>
      <c r="F335" s="2">
        <v>-6.4188398420810699E-2</v>
      </c>
    </row>
    <row r="336" spans="1:6" x14ac:dyDescent="0.3">
      <c r="A336">
        <v>0</v>
      </c>
      <c r="B336">
        <v>0</v>
      </c>
      <c r="C336">
        <v>0</v>
      </c>
      <c r="D336">
        <v>0.26500001258682498</v>
      </c>
      <c r="E336">
        <v>-8.6433458328247106</v>
      </c>
      <c r="F336" s="2">
        <v>-6.4415998756885501E-2</v>
      </c>
    </row>
    <row r="337" spans="1:6" x14ac:dyDescent="0.3">
      <c r="A337">
        <v>0</v>
      </c>
      <c r="B337">
        <v>0</v>
      </c>
      <c r="C337">
        <v>0</v>
      </c>
      <c r="D337">
        <v>0.26600001263432199</v>
      </c>
      <c r="E337">
        <v>-8.7309656143188494</v>
      </c>
      <c r="F337" s="2">
        <v>-6.44844025373459E-2</v>
      </c>
    </row>
    <row r="338" spans="1:6" x14ac:dyDescent="0.3">
      <c r="A338">
        <v>0</v>
      </c>
      <c r="B338">
        <v>0</v>
      </c>
      <c r="C338">
        <v>0</v>
      </c>
      <c r="D338">
        <v>0.26700001268182</v>
      </c>
      <c r="E338">
        <v>-8.7730779647827095</v>
      </c>
      <c r="F338" s="2">
        <v>-6.4506001770496396E-2</v>
      </c>
    </row>
    <row r="339" spans="1:6" x14ac:dyDescent="0.3">
      <c r="A339">
        <v>0</v>
      </c>
      <c r="B339">
        <v>0</v>
      </c>
      <c r="C339">
        <v>0</v>
      </c>
      <c r="D339">
        <v>0.26800001272931701</v>
      </c>
      <c r="E339">
        <v>-8.7703952789306605</v>
      </c>
      <c r="F339">
        <v>-6.4667597413062994E-2</v>
      </c>
    </row>
    <row r="340" spans="1:6" x14ac:dyDescent="0.3">
      <c r="A340">
        <v>0</v>
      </c>
      <c r="B340">
        <v>0</v>
      </c>
      <c r="C340">
        <v>0</v>
      </c>
      <c r="D340">
        <v>0.26900001277681401</v>
      </c>
      <c r="E340">
        <v>-8.7544031143188494</v>
      </c>
      <c r="F340" s="2">
        <v>-6.4563997089862796E-2</v>
      </c>
    </row>
    <row r="341" spans="1:6" x14ac:dyDescent="0.3">
      <c r="A341">
        <v>0</v>
      </c>
      <c r="B341">
        <v>0</v>
      </c>
      <c r="C341">
        <v>0</v>
      </c>
      <c r="D341">
        <v>0.27000001282431202</v>
      </c>
      <c r="E341">
        <v>-8.7727680206298793</v>
      </c>
      <c r="F341" s="2">
        <v>-6.4626798033714294E-2</v>
      </c>
    </row>
    <row r="342" spans="1:6" x14ac:dyDescent="0.3">
      <c r="A342">
        <v>0</v>
      </c>
      <c r="B342">
        <v>0</v>
      </c>
      <c r="C342">
        <v>0</v>
      </c>
      <c r="D342">
        <v>0.27100001287180903</v>
      </c>
      <c r="E342">
        <v>-8.8541574478149396</v>
      </c>
      <c r="F342" s="2">
        <v>-6.4799197018146501E-2</v>
      </c>
    </row>
    <row r="343" spans="1:6" x14ac:dyDescent="0.3">
      <c r="A343">
        <v>0</v>
      </c>
      <c r="B343">
        <v>0</v>
      </c>
      <c r="C343">
        <v>0</v>
      </c>
      <c r="D343">
        <v>0.27200001291930698</v>
      </c>
      <c r="E343">
        <v>-8.96734523773193</v>
      </c>
      <c r="F343" s="2">
        <v>-6.4928397536277799E-2</v>
      </c>
    </row>
    <row r="344" spans="1:6" x14ac:dyDescent="0.3">
      <c r="A344">
        <v>0</v>
      </c>
      <c r="B344">
        <v>0</v>
      </c>
      <c r="C344">
        <v>0</v>
      </c>
      <c r="D344">
        <v>0.27300001296680398</v>
      </c>
      <c r="E344">
        <v>-9.0379409790039098</v>
      </c>
      <c r="F344" s="2">
        <v>-6.5020002424716894E-2</v>
      </c>
    </row>
    <row r="345" spans="1:6" x14ac:dyDescent="0.3">
      <c r="A345">
        <v>0</v>
      </c>
      <c r="B345">
        <v>0</v>
      </c>
      <c r="C345">
        <v>0</v>
      </c>
      <c r="D345">
        <v>0.27400001301430199</v>
      </c>
      <c r="E345">
        <v>-9.0478763580322301</v>
      </c>
      <c r="F345" s="2">
        <v>-6.5014399588108104E-2</v>
      </c>
    </row>
    <row r="346" spans="1:6" x14ac:dyDescent="0.3">
      <c r="A346">
        <v>0</v>
      </c>
      <c r="B346">
        <v>0</v>
      </c>
      <c r="C346">
        <v>0</v>
      </c>
      <c r="D346">
        <v>0.275000013061799</v>
      </c>
      <c r="E346">
        <v>-9.0318231582641602</v>
      </c>
      <c r="F346" s="2">
        <v>-6.4981199800968198E-2</v>
      </c>
    </row>
    <row r="347" spans="1:6" x14ac:dyDescent="0.3">
      <c r="A347">
        <v>0</v>
      </c>
      <c r="B347">
        <v>0</v>
      </c>
      <c r="C347">
        <v>0</v>
      </c>
      <c r="D347">
        <v>0.276000013109297</v>
      </c>
      <c r="E347">
        <v>-9.0340967178344709</v>
      </c>
      <c r="F347" s="2">
        <v>-6.5046802163124098E-2</v>
      </c>
    </row>
    <row r="348" spans="1:6" x14ac:dyDescent="0.3">
      <c r="A348">
        <v>0</v>
      </c>
      <c r="B348">
        <v>0</v>
      </c>
      <c r="C348">
        <v>0</v>
      </c>
      <c r="D348">
        <v>0.27700001315679401</v>
      </c>
      <c r="E348">
        <v>-9.0816726684570295</v>
      </c>
      <c r="F348" s="2">
        <v>-6.5149597823619801E-2</v>
      </c>
    </row>
    <row r="349" spans="1:6" x14ac:dyDescent="0.3">
      <c r="A349">
        <v>0</v>
      </c>
      <c r="B349">
        <v>0</v>
      </c>
      <c r="C349">
        <v>0</v>
      </c>
      <c r="D349">
        <v>0.27800001320429102</v>
      </c>
      <c r="E349">
        <v>-9.1655168533325195</v>
      </c>
      <c r="F349" s="2">
        <v>-6.5257996320724501E-2</v>
      </c>
    </row>
    <row r="350" spans="1:6" x14ac:dyDescent="0.3">
      <c r="A350">
        <v>0</v>
      </c>
      <c r="B350">
        <v>0</v>
      </c>
      <c r="C350">
        <v>0</v>
      </c>
      <c r="D350">
        <v>0.27900001325178903</v>
      </c>
      <c r="E350">
        <v>-9.2659406661987305</v>
      </c>
      <c r="F350" s="2">
        <v>-6.5264396369457203E-2</v>
      </c>
    </row>
    <row r="351" spans="1:6" x14ac:dyDescent="0.3">
      <c r="A351">
        <v>0</v>
      </c>
      <c r="B351">
        <v>0</v>
      </c>
      <c r="C351">
        <v>0</v>
      </c>
      <c r="D351">
        <v>0.28000001329928598</v>
      </c>
      <c r="E351">
        <v>-9.3243732452392596</v>
      </c>
      <c r="F351" s="2">
        <v>-6.5488398075103801E-2</v>
      </c>
    </row>
    <row r="352" spans="1:6" x14ac:dyDescent="0.3">
      <c r="A352">
        <v>0</v>
      </c>
      <c r="B352">
        <v>0</v>
      </c>
      <c r="C352">
        <v>0</v>
      </c>
      <c r="D352">
        <v>0.28100001334678398</v>
      </c>
      <c r="E352">
        <v>-9.3216810226440394</v>
      </c>
      <c r="F352" s="2">
        <v>-6.5629199147224399E-2</v>
      </c>
    </row>
    <row r="353" spans="1:6" x14ac:dyDescent="0.3">
      <c r="A353">
        <v>0</v>
      </c>
      <c r="B353">
        <v>0</v>
      </c>
      <c r="C353">
        <v>0</v>
      </c>
      <c r="D353">
        <v>0.28200001339428099</v>
      </c>
      <c r="E353">
        <v>-9.2951812744140607</v>
      </c>
      <c r="F353" s="2">
        <v>-6.5610803663730594E-2</v>
      </c>
    </row>
    <row r="354" spans="1:6" x14ac:dyDescent="0.3">
      <c r="A354">
        <v>0</v>
      </c>
      <c r="B354">
        <v>0</v>
      </c>
      <c r="C354">
        <v>0</v>
      </c>
      <c r="D354">
        <v>0.283000013441779</v>
      </c>
      <c r="E354">
        <v>-9.3001213073730504</v>
      </c>
      <c r="F354" s="2">
        <v>-6.5625198185443906E-2</v>
      </c>
    </row>
    <row r="355" spans="1:6" x14ac:dyDescent="0.3">
      <c r="A355">
        <v>0</v>
      </c>
      <c r="B355">
        <v>0</v>
      </c>
      <c r="C355">
        <v>0</v>
      </c>
      <c r="D355">
        <v>0.284000013489276</v>
      </c>
      <c r="E355">
        <v>-9.3745012283325195</v>
      </c>
      <c r="F355" s="2">
        <v>-6.5657198429107694E-2</v>
      </c>
    </row>
    <row r="356" spans="1:6" x14ac:dyDescent="0.3">
      <c r="A356">
        <v>0</v>
      </c>
      <c r="B356">
        <v>0</v>
      </c>
      <c r="C356">
        <v>0</v>
      </c>
      <c r="D356">
        <v>0.28500001353677401</v>
      </c>
      <c r="E356">
        <v>-9.4981689453125</v>
      </c>
      <c r="F356" s="2">
        <v>-6.56747967004776E-2</v>
      </c>
    </row>
    <row r="357" spans="1:6" x14ac:dyDescent="0.3">
      <c r="A357">
        <v>0</v>
      </c>
      <c r="B357">
        <v>0</v>
      </c>
      <c r="C357">
        <v>0</v>
      </c>
      <c r="D357">
        <v>0.28600001358427102</v>
      </c>
      <c r="E357">
        <v>-9.6103925704956108</v>
      </c>
      <c r="F357" s="2">
        <v>-6.5862797200679807E-2</v>
      </c>
    </row>
    <row r="358" spans="1:6" x14ac:dyDescent="0.3">
      <c r="A358">
        <v>0</v>
      </c>
      <c r="B358">
        <v>0</v>
      </c>
      <c r="C358">
        <v>0</v>
      </c>
      <c r="D358">
        <v>0.28700001363176902</v>
      </c>
      <c r="E358">
        <v>-9.6398725509643608</v>
      </c>
      <c r="F358">
        <v>-6.6023200750350994E-2</v>
      </c>
    </row>
    <row r="359" spans="1:6" x14ac:dyDescent="0.3">
      <c r="A359">
        <v>0</v>
      </c>
      <c r="B359">
        <v>0</v>
      </c>
      <c r="C359">
        <v>0</v>
      </c>
      <c r="D359">
        <v>0.28800001367926598</v>
      </c>
      <c r="E359">
        <v>-9.6175127029418892</v>
      </c>
      <c r="F359" s="2">
        <v>-6.5926402807235704E-2</v>
      </c>
    </row>
    <row r="360" spans="1:6" x14ac:dyDescent="0.3">
      <c r="A360">
        <v>0</v>
      </c>
      <c r="B360">
        <v>0</v>
      </c>
      <c r="C360">
        <v>0</v>
      </c>
      <c r="D360">
        <v>0.28900001372676298</v>
      </c>
      <c r="E360">
        <v>-9.5973892211914098</v>
      </c>
      <c r="F360" s="2">
        <v>-6.5997600555419894E-2</v>
      </c>
    </row>
    <row r="361" spans="1:6" x14ac:dyDescent="0.3">
      <c r="A361">
        <v>0</v>
      </c>
      <c r="B361">
        <v>0</v>
      </c>
      <c r="C361">
        <v>0</v>
      </c>
      <c r="D361">
        <v>0.29000001377426099</v>
      </c>
      <c r="E361">
        <v>-9.6011247634887695</v>
      </c>
      <c r="F361" s="2">
        <v>-6.6028401255607605E-2</v>
      </c>
    </row>
    <row r="362" spans="1:6" x14ac:dyDescent="0.3">
      <c r="A362">
        <v>0</v>
      </c>
      <c r="B362">
        <v>0</v>
      </c>
      <c r="C362">
        <v>0</v>
      </c>
      <c r="D362">
        <v>0.291000013821758</v>
      </c>
      <c r="E362">
        <v>-9.6467409133911097</v>
      </c>
      <c r="F362" s="2">
        <v>-6.6122397780418396E-2</v>
      </c>
    </row>
    <row r="363" spans="1:6" x14ac:dyDescent="0.3">
      <c r="A363">
        <v>0</v>
      </c>
      <c r="B363">
        <v>0</v>
      </c>
      <c r="C363">
        <v>0</v>
      </c>
      <c r="D363">
        <v>0.292000013869256</v>
      </c>
      <c r="E363">
        <v>-9.7390613555908203</v>
      </c>
      <c r="F363" s="2">
        <v>-6.6155597567558302E-2</v>
      </c>
    </row>
    <row r="364" spans="1:6" x14ac:dyDescent="0.3">
      <c r="A364">
        <v>0</v>
      </c>
      <c r="B364">
        <v>0</v>
      </c>
      <c r="C364">
        <v>0</v>
      </c>
      <c r="D364">
        <v>0.29300001391675301</v>
      </c>
      <c r="E364">
        <v>-9.8491649627685494</v>
      </c>
      <c r="F364" s="2">
        <v>-6.6284000873565702E-2</v>
      </c>
    </row>
    <row r="365" spans="1:6" x14ac:dyDescent="0.3">
      <c r="A365">
        <v>0</v>
      </c>
      <c r="B365">
        <v>0</v>
      </c>
      <c r="C365">
        <v>0</v>
      </c>
      <c r="D365">
        <v>0.29400001396425102</v>
      </c>
      <c r="E365">
        <v>-9.9151449203491193</v>
      </c>
      <c r="F365" s="2">
        <v>-6.6350802779197707E-2</v>
      </c>
    </row>
    <row r="366" spans="1:6" x14ac:dyDescent="0.3">
      <c r="A366">
        <v>0</v>
      </c>
      <c r="B366">
        <v>0</v>
      </c>
      <c r="C366">
        <v>0</v>
      </c>
      <c r="D366">
        <v>0.29500001401174802</v>
      </c>
      <c r="E366">
        <v>-9.9136285781860405</v>
      </c>
      <c r="F366" s="2">
        <v>-6.6395200788974804E-2</v>
      </c>
    </row>
    <row r="367" spans="1:6" x14ac:dyDescent="0.3">
      <c r="A367">
        <v>0</v>
      </c>
      <c r="B367">
        <v>0</v>
      </c>
      <c r="C367">
        <v>0</v>
      </c>
      <c r="D367">
        <v>0.29600001405924597</v>
      </c>
      <c r="E367">
        <v>-9.8893966674804705</v>
      </c>
      <c r="F367" s="2">
        <v>-6.6481597721576705E-2</v>
      </c>
    </row>
    <row r="368" spans="1:6" x14ac:dyDescent="0.3">
      <c r="A368">
        <v>0</v>
      </c>
      <c r="B368">
        <v>0</v>
      </c>
      <c r="C368">
        <v>0</v>
      </c>
      <c r="D368">
        <v>0.29700001410674298</v>
      </c>
      <c r="E368">
        <v>-9.8859653472900408</v>
      </c>
      <c r="F368" s="2">
        <v>-6.6412799060344696E-2</v>
      </c>
    </row>
    <row r="369" spans="1:6" x14ac:dyDescent="0.3">
      <c r="A369">
        <v>0</v>
      </c>
      <c r="B369">
        <v>0</v>
      </c>
      <c r="C369">
        <v>0</v>
      </c>
      <c r="D369">
        <v>0.29800001415423999</v>
      </c>
      <c r="E369">
        <v>-9.9432287216186506</v>
      </c>
      <c r="F369" s="2">
        <v>-6.6488802433013902E-2</v>
      </c>
    </row>
    <row r="370" spans="1:6" x14ac:dyDescent="0.3">
      <c r="A370">
        <v>0</v>
      </c>
      <c r="B370">
        <v>0</v>
      </c>
      <c r="C370">
        <v>0</v>
      </c>
      <c r="D370">
        <v>0.299000014201738</v>
      </c>
      <c r="E370">
        <v>-10.0510931015015</v>
      </c>
      <c r="F370" s="2">
        <v>-6.6651999950408894E-2</v>
      </c>
    </row>
    <row r="371" spans="1:6" x14ac:dyDescent="0.3">
      <c r="A371">
        <v>0</v>
      </c>
      <c r="B371">
        <v>0</v>
      </c>
      <c r="C371">
        <v>0</v>
      </c>
      <c r="D371">
        <v>0.300000014249235</v>
      </c>
      <c r="E371">
        <v>-10.1459608078003</v>
      </c>
      <c r="F371" s="2">
        <v>-6.6829197108745603E-2</v>
      </c>
    </row>
    <row r="372" spans="1:6" x14ac:dyDescent="0.3">
      <c r="A372">
        <v>0</v>
      </c>
      <c r="B372">
        <v>0</v>
      </c>
      <c r="C372">
        <v>0</v>
      </c>
      <c r="D372">
        <v>0.30100001429673301</v>
      </c>
      <c r="E372">
        <v>-10.1767330169678</v>
      </c>
      <c r="F372" s="2">
        <v>-6.6833600401878399E-2</v>
      </c>
    </row>
    <row r="373" spans="1:6" x14ac:dyDescent="0.3">
      <c r="A373">
        <v>0</v>
      </c>
      <c r="B373">
        <v>0</v>
      </c>
      <c r="C373">
        <v>0</v>
      </c>
      <c r="D373">
        <v>0.30200001434423002</v>
      </c>
      <c r="E373">
        <v>-10.1613445281982</v>
      </c>
      <c r="F373" s="2">
        <v>-6.6895999014377594E-2</v>
      </c>
    </row>
    <row r="374" spans="1:6" x14ac:dyDescent="0.3">
      <c r="A374">
        <v>0</v>
      </c>
      <c r="B374">
        <v>0</v>
      </c>
      <c r="C374">
        <v>0</v>
      </c>
      <c r="D374">
        <v>0.30300001439172802</v>
      </c>
      <c r="E374">
        <v>-10.1531209945679</v>
      </c>
      <c r="F374" s="2">
        <v>-6.6818803548812894E-2</v>
      </c>
    </row>
    <row r="375" spans="1:6" x14ac:dyDescent="0.3">
      <c r="A375">
        <v>0</v>
      </c>
      <c r="B375">
        <v>0</v>
      </c>
      <c r="C375">
        <v>0</v>
      </c>
      <c r="D375">
        <v>0.30400001443922497</v>
      </c>
      <c r="E375">
        <v>-10.1867208480835</v>
      </c>
      <c r="F375" s="2">
        <v>-6.6876396536827101E-2</v>
      </c>
    </row>
    <row r="376" spans="1:6" x14ac:dyDescent="0.3">
      <c r="A376">
        <v>0</v>
      </c>
      <c r="B376">
        <v>0</v>
      </c>
      <c r="C376">
        <v>0</v>
      </c>
      <c r="D376">
        <v>0.30500001448672298</v>
      </c>
      <c r="E376">
        <v>-10.2902126312256</v>
      </c>
      <c r="F376" s="2">
        <v>-6.7023597657680498E-2</v>
      </c>
    </row>
    <row r="377" spans="1:6" x14ac:dyDescent="0.3">
      <c r="A377">
        <v>0</v>
      </c>
      <c r="B377">
        <v>0</v>
      </c>
      <c r="C377">
        <v>0</v>
      </c>
      <c r="D377">
        <v>0.30600001453421999</v>
      </c>
      <c r="E377">
        <v>-10.402096748352101</v>
      </c>
      <c r="F377" s="2">
        <v>-6.7081198096275302E-2</v>
      </c>
    </row>
    <row r="378" spans="1:6" x14ac:dyDescent="0.3">
      <c r="A378">
        <v>0</v>
      </c>
      <c r="B378">
        <v>0</v>
      </c>
      <c r="C378">
        <v>0</v>
      </c>
      <c r="D378">
        <v>0.30700001458171799</v>
      </c>
      <c r="E378">
        <v>-10.4524526596069</v>
      </c>
      <c r="F378" s="2">
        <v>-6.7170798778533894E-2</v>
      </c>
    </row>
    <row r="379" spans="1:6" x14ac:dyDescent="0.3">
      <c r="A379">
        <v>0</v>
      </c>
      <c r="B379">
        <v>0</v>
      </c>
      <c r="C379">
        <v>0</v>
      </c>
      <c r="D379">
        <v>0.308000014629215</v>
      </c>
      <c r="E379">
        <v>-10.441480636596699</v>
      </c>
      <c r="F379" s="2">
        <v>-6.7195199429988903E-2</v>
      </c>
    </row>
    <row r="380" spans="1:6" x14ac:dyDescent="0.3">
      <c r="A380">
        <v>0</v>
      </c>
      <c r="B380">
        <v>0</v>
      </c>
      <c r="C380">
        <v>0</v>
      </c>
      <c r="D380">
        <v>0.30900001467671201</v>
      </c>
      <c r="E380">
        <v>-10.4183206558228</v>
      </c>
      <c r="F380" s="2">
        <v>-6.7192800343036693E-2</v>
      </c>
    </row>
    <row r="381" spans="1:6" x14ac:dyDescent="0.3">
      <c r="A381">
        <v>0</v>
      </c>
      <c r="B381">
        <v>0</v>
      </c>
      <c r="C381">
        <v>0</v>
      </c>
      <c r="D381">
        <v>0.31000001472421002</v>
      </c>
      <c r="E381">
        <v>-10.430245399475099</v>
      </c>
      <c r="F381" s="2">
        <v>-6.7212797701358795E-2</v>
      </c>
    </row>
    <row r="382" spans="1:6" x14ac:dyDescent="0.3">
      <c r="A382">
        <v>0</v>
      </c>
      <c r="B382">
        <v>0</v>
      </c>
      <c r="C382">
        <v>0</v>
      </c>
      <c r="D382">
        <v>0.31100001477170702</v>
      </c>
      <c r="E382">
        <v>-10.513709068298301</v>
      </c>
      <c r="F382" s="2">
        <v>-6.74443989992142E-2</v>
      </c>
    </row>
    <row r="383" spans="1:6" x14ac:dyDescent="0.3">
      <c r="A383">
        <v>0</v>
      </c>
      <c r="B383">
        <v>0</v>
      </c>
      <c r="C383">
        <v>0</v>
      </c>
      <c r="D383">
        <v>0.31200001481920497</v>
      </c>
      <c r="E383">
        <v>-10.627988815307599</v>
      </c>
      <c r="F383" s="2">
        <v>-6.76471963524818E-2</v>
      </c>
    </row>
    <row r="384" spans="1:6" x14ac:dyDescent="0.3">
      <c r="A384">
        <v>0</v>
      </c>
      <c r="B384">
        <v>0</v>
      </c>
      <c r="C384">
        <v>0</v>
      </c>
      <c r="D384">
        <v>0.31300001486670198</v>
      </c>
      <c r="E384">
        <v>-10.6994009017944</v>
      </c>
      <c r="F384" s="2">
        <v>-6.7663602530956296E-2</v>
      </c>
    </row>
    <row r="385" spans="1:6" x14ac:dyDescent="0.3">
      <c r="A385">
        <v>0</v>
      </c>
      <c r="B385">
        <v>0</v>
      </c>
      <c r="C385">
        <v>0</v>
      </c>
      <c r="D385">
        <v>0.31400001491419999</v>
      </c>
      <c r="E385">
        <v>-10.7018527984619</v>
      </c>
      <c r="F385">
        <v>-6.7630797624587999E-2</v>
      </c>
    </row>
    <row r="386" spans="1:6" x14ac:dyDescent="0.3">
      <c r="A386">
        <v>0</v>
      </c>
      <c r="B386">
        <v>0</v>
      </c>
      <c r="C386">
        <v>0</v>
      </c>
      <c r="D386">
        <v>0.31500001496169699</v>
      </c>
      <c r="E386">
        <v>-10.687829017639199</v>
      </c>
      <c r="F386" s="2">
        <v>-6.7603603005409199E-2</v>
      </c>
    </row>
    <row r="387" spans="1:6" x14ac:dyDescent="0.3">
      <c r="A387">
        <v>0</v>
      </c>
      <c r="B387">
        <v>0</v>
      </c>
      <c r="C387">
        <v>0</v>
      </c>
      <c r="D387">
        <v>0.316000015009195</v>
      </c>
      <c r="E387">
        <v>-10.7032413482666</v>
      </c>
      <c r="F387" s="2">
        <v>-6.7597202956676497E-2</v>
      </c>
    </row>
    <row r="388" spans="1:6" x14ac:dyDescent="0.3">
      <c r="A388">
        <v>0</v>
      </c>
      <c r="B388">
        <v>0</v>
      </c>
      <c r="C388">
        <v>0</v>
      </c>
      <c r="D388">
        <v>0.31700001505669201</v>
      </c>
      <c r="E388">
        <v>-10.772056579589799</v>
      </c>
      <c r="F388">
        <v>-6.7720003426074996E-2</v>
      </c>
    </row>
    <row r="389" spans="1:6" x14ac:dyDescent="0.3">
      <c r="A389">
        <v>0</v>
      </c>
      <c r="B389">
        <v>0</v>
      </c>
      <c r="C389">
        <v>0</v>
      </c>
      <c r="D389">
        <v>0.31800001510419001</v>
      </c>
      <c r="E389">
        <v>-10.8584089279175</v>
      </c>
      <c r="F389" s="2">
        <v>-6.78275972604752E-2</v>
      </c>
    </row>
    <row r="390" spans="1:6" x14ac:dyDescent="0.3">
      <c r="A390">
        <v>0</v>
      </c>
      <c r="B390">
        <v>0</v>
      </c>
      <c r="C390">
        <v>0</v>
      </c>
      <c r="D390">
        <v>0.31900001515168702</v>
      </c>
      <c r="E390">
        <v>-10.929084777831999</v>
      </c>
      <c r="F390" s="2">
        <v>-6.7835599184036297E-2</v>
      </c>
    </row>
    <row r="391" spans="1:6" x14ac:dyDescent="0.3">
      <c r="A391">
        <v>0</v>
      </c>
      <c r="B391">
        <v>0</v>
      </c>
      <c r="C391">
        <v>0</v>
      </c>
      <c r="D391">
        <v>0.32000001519918397</v>
      </c>
      <c r="E391">
        <v>-10.9599208831787</v>
      </c>
      <c r="F391">
        <v>-6.8010002374649006E-2</v>
      </c>
    </row>
    <row r="392" spans="1:6" x14ac:dyDescent="0.3">
      <c r="A392">
        <v>0</v>
      </c>
      <c r="B392">
        <v>0</v>
      </c>
      <c r="C392">
        <v>0</v>
      </c>
      <c r="D392">
        <v>0.32100001524668198</v>
      </c>
      <c r="E392">
        <v>-10.953516960144</v>
      </c>
      <c r="F392" s="2">
        <v>-6.7966401576995905E-2</v>
      </c>
    </row>
    <row r="393" spans="1:6" x14ac:dyDescent="0.3">
      <c r="A393">
        <v>0</v>
      </c>
      <c r="B393">
        <v>0</v>
      </c>
      <c r="C393">
        <v>0</v>
      </c>
      <c r="D393">
        <v>0.32200001529417899</v>
      </c>
      <c r="E393">
        <v>-10.958692550659199</v>
      </c>
      <c r="F393" s="2">
        <v>-6.8026803433895097E-2</v>
      </c>
    </row>
    <row r="394" spans="1:6" x14ac:dyDescent="0.3">
      <c r="A394">
        <v>0</v>
      </c>
      <c r="B394">
        <v>0</v>
      </c>
      <c r="C394">
        <v>0</v>
      </c>
      <c r="D394">
        <v>0.32300001534167699</v>
      </c>
      <c r="E394">
        <v>-11.0106811523438</v>
      </c>
      <c r="F394" s="2">
        <v>-6.81508034467697E-2</v>
      </c>
    </row>
    <row r="395" spans="1:6" x14ac:dyDescent="0.3">
      <c r="A395">
        <v>0</v>
      </c>
      <c r="B395">
        <v>0</v>
      </c>
      <c r="C395">
        <v>0</v>
      </c>
      <c r="D395">
        <v>0.324000015389174</v>
      </c>
      <c r="E395">
        <v>-11.093457221984901</v>
      </c>
      <c r="F395" s="2">
        <v>-6.8376801908016205E-2</v>
      </c>
    </row>
    <row r="396" spans="1:6" x14ac:dyDescent="0.3">
      <c r="A396">
        <v>0</v>
      </c>
      <c r="B396">
        <v>0</v>
      </c>
      <c r="C396">
        <v>0</v>
      </c>
      <c r="D396">
        <v>0.32500001543667201</v>
      </c>
      <c r="E396">
        <v>-11.1643409729004</v>
      </c>
      <c r="F396">
        <v>-6.8417601287365001E-2</v>
      </c>
    </row>
    <row r="397" spans="1:6" x14ac:dyDescent="0.3">
      <c r="A397">
        <v>0</v>
      </c>
      <c r="B397">
        <v>0</v>
      </c>
      <c r="C397">
        <v>0</v>
      </c>
      <c r="D397">
        <v>0.32600001548416901</v>
      </c>
      <c r="E397">
        <v>-11.2003574371338</v>
      </c>
      <c r="F397" s="2">
        <v>-6.8371601402759594E-2</v>
      </c>
    </row>
    <row r="398" spans="1:6" x14ac:dyDescent="0.3">
      <c r="A398">
        <v>0</v>
      </c>
      <c r="B398">
        <v>0</v>
      </c>
      <c r="C398">
        <v>0</v>
      </c>
      <c r="D398">
        <v>0.32700001553166702</v>
      </c>
      <c r="E398">
        <v>-11.217533111572299</v>
      </c>
      <c r="F398">
        <v>-6.8496398627757998E-2</v>
      </c>
    </row>
    <row r="399" spans="1:6" x14ac:dyDescent="0.3">
      <c r="A399">
        <v>0</v>
      </c>
      <c r="B399">
        <v>0</v>
      </c>
      <c r="C399">
        <v>0</v>
      </c>
      <c r="D399">
        <v>0.32800001557916397</v>
      </c>
      <c r="E399">
        <v>-11.2375888824463</v>
      </c>
      <c r="F399" s="2">
        <v>-6.8662397563457503E-2</v>
      </c>
    </row>
    <row r="400" spans="1:6" x14ac:dyDescent="0.3">
      <c r="A400">
        <v>0</v>
      </c>
      <c r="B400">
        <v>0</v>
      </c>
      <c r="C400">
        <v>0</v>
      </c>
      <c r="D400">
        <v>0.32900001562666098</v>
      </c>
      <c r="E400">
        <v>-11.266064643859901</v>
      </c>
      <c r="F400">
        <v>-6.8578802049160004E-2</v>
      </c>
    </row>
    <row r="401" spans="1:6" x14ac:dyDescent="0.3">
      <c r="A401">
        <v>0</v>
      </c>
      <c r="B401">
        <v>0</v>
      </c>
      <c r="C401">
        <v>0</v>
      </c>
      <c r="D401">
        <v>0.33000001567415899</v>
      </c>
      <c r="E401">
        <v>-11.3347492218018</v>
      </c>
      <c r="F401">
        <v>-6.8613201379776001E-2</v>
      </c>
    </row>
    <row r="402" spans="1:6" x14ac:dyDescent="0.3">
      <c r="A402">
        <v>0</v>
      </c>
      <c r="B402">
        <v>0</v>
      </c>
      <c r="C402">
        <v>0</v>
      </c>
      <c r="D402">
        <v>0.33100001572165599</v>
      </c>
      <c r="E402">
        <v>-11.4378213882446</v>
      </c>
      <c r="F402" s="2">
        <v>-6.87396004796028E-2</v>
      </c>
    </row>
    <row r="403" spans="1:6" x14ac:dyDescent="0.3">
      <c r="A403">
        <v>0</v>
      </c>
      <c r="B403">
        <v>0</v>
      </c>
      <c r="C403">
        <v>0</v>
      </c>
      <c r="D403">
        <v>0.332000015769154</v>
      </c>
      <c r="E403">
        <v>-11.5076894760132</v>
      </c>
      <c r="F403" s="2">
        <v>-6.89408034086227E-2</v>
      </c>
    </row>
    <row r="404" spans="1:6" x14ac:dyDescent="0.3">
      <c r="A404">
        <v>0</v>
      </c>
      <c r="B404">
        <v>0</v>
      </c>
      <c r="C404">
        <v>0</v>
      </c>
      <c r="D404">
        <v>0.33300001581665101</v>
      </c>
      <c r="E404">
        <v>-11.5129251480103</v>
      </c>
      <c r="F404" s="2">
        <v>-6.8921200931072193E-2</v>
      </c>
    </row>
    <row r="405" spans="1:6" x14ac:dyDescent="0.3">
      <c r="A405">
        <v>0</v>
      </c>
      <c r="B405">
        <v>0</v>
      </c>
      <c r="C405">
        <v>0</v>
      </c>
      <c r="D405">
        <v>0.33400001586414901</v>
      </c>
      <c r="E405">
        <v>-11.4961853027344</v>
      </c>
      <c r="F405" s="2">
        <v>-6.8924397230148302E-2</v>
      </c>
    </row>
    <row r="406" spans="1:6" x14ac:dyDescent="0.3">
      <c r="A406">
        <v>0</v>
      </c>
      <c r="B406">
        <v>0</v>
      </c>
      <c r="C406">
        <v>0</v>
      </c>
      <c r="D406">
        <v>0.33500001591164602</v>
      </c>
      <c r="E406">
        <v>-11.507808685302701</v>
      </c>
      <c r="F406" s="2">
        <v>-6.8849600851535797E-2</v>
      </c>
    </row>
    <row r="407" spans="1:6" x14ac:dyDescent="0.3">
      <c r="A407">
        <v>0</v>
      </c>
      <c r="B407">
        <v>0</v>
      </c>
      <c r="C407">
        <v>0</v>
      </c>
      <c r="D407">
        <v>0.33600001595914403</v>
      </c>
      <c r="E407">
        <v>-11.5737609863281</v>
      </c>
      <c r="F407" s="2">
        <v>-6.8995997309684795E-2</v>
      </c>
    </row>
    <row r="408" spans="1:6" x14ac:dyDescent="0.3">
      <c r="A408">
        <v>0</v>
      </c>
      <c r="B408">
        <v>0</v>
      </c>
      <c r="C408">
        <v>0</v>
      </c>
      <c r="D408">
        <v>0.33700001600664098</v>
      </c>
      <c r="E408">
        <v>-11.6774806976318</v>
      </c>
      <c r="F408" s="2">
        <v>-6.9156803190708202E-2</v>
      </c>
    </row>
    <row r="409" spans="1:6" x14ac:dyDescent="0.3">
      <c r="A409">
        <v>0</v>
      </c>
      <c r="B409">
        <v>0</v>
      </c>
      <c r="C409">
        <v>0</v>
      </c>
      <c r="D409">
        <v>0.33800001605413899</v>
      </c>
      <c r="E409">
        <v>-11.7553491592407</v>
      </c>
      <c r="F409" s="2">
        <v>-6.9201603531837505E-2</v>
      </c>
    </row>
    <row r="410" spans="1:6" x14ac:dyDescent="0.3">
      <c r="A410">
        <v>0</v>
      </c>
      <c r="B410">
        <v>0</v>
      </c>
      <c r="C410">
        <v>0</v>
      </c>
      <c r="D410">
        <v>0.33900001610163599</v>
      </c>
      <c r="E410">
        <v>-11.7817125320435</v>
      </c>
      <c r="F410" s="2">
        <v>-6.9211602210998494E-2</v>
      </c>
    </row>
    <row r="411" spans="1:6" x14ac:dyDescent="0.3">
      <c r="A411">
        <v>0</v>
      </c>
      <c r="B411">
        <v>0</v>
      </c>
      <c r="C411">
        <v>0</v>
      </c>
      <c r="D411">
        <v>0.340000016149133</v>
      </c>
      <c r="E411">
        <v>-11.7708654403687</v>
      </c>
      <c r="F411" s="2">
        <v>-6.9349199533462497E-2</v>
      </c>
    </row>
    <row r="412" spans="1:6" x14ac:dyDescent="0.3">
      <c r="A412">
        <v>0</v>
      </c>
      <c r="B412">
        <v>0</v>
      </c>
      <c r="C412">
        <v>0</v>
      </c>
      <c r="D412">
        <v>0.34100001619663101</v>
      </c>
      <c r="E412">
        <v>-11.7745571136475</v>
      </c>
      <c r="F412" s="2">
        <v>-6.9337196648120894E-2</v>
      </c>
    </row>
    <row r="413" spans="1:6" x14ac:dyDescent="0.3">
      <c r="A413">
        <v>0</v>
      </c>
      <c r="B413">
        <v>0</v>
      </c>
      <c r="C413">
        <v>0</v>
      </c>
      <c r="D413">
        <v>0.34200001624412801</v>
      </c>
      <c r="E413">
        <v>-11.8196411132813</v>
      </c>
      <c r="F413" s="2">
        <v>-6.9392397999763503E-2</v>
      </c>
    </row>
    <row r="414" spans="1:6" x14ac:dyDescent="0.3">
      <c r="A414">
        <v>0</v>
      </c>
      <c r="B414">
        <v>0</v>
      </c>
      <c r="C414">
        <v>0</v>
      </c>
      <c r="D414">
        <v>0.34300001629162602</v>
      </c>
      <c r="E414">
        <v>-11.9087009429932</v>
      </c>
      <c r="F414" s="2">
        <v>-6.9467999041080503E-2</v>
      </c>
    </row>
    <row r="415" spans="1:6" x14ac:dyDescent="0.3">
      <c r="A415">
        <v>0</v>
      </c>
      <c r="B415">
        <v>0</v>
      </c>
      <c r="C415">
        <v>0</v>
      </c>
      <c r="D415">
        <v>0.34400001633912303</v>
      </c>
      <c r="E415">
        <v>-12.0031728744507</v>
      </c>
      <c r="F415" s="2">
        <v>-6.9541200995445293E-2</v>
      </c>
    </row>
    <row r="416" spans="1:6" x14ac:dyDescent="0.3">
      <c r="A416">
        <v>0</v>
      </c>
      <c r="B416">
        <v>0</v>
      </c>
      <c r="C416">
        <v>0</v>
      </c>
      <c r="D416">
        <v>0.34500001638662098</v>
      </c>
      <c r="E416">
        <v>-12.060473442077599</v>
      </c>
      <c r="F416" s="2">
        <v>-6.9705598056316403E-2</v>
      </c>
    </row>
    <row r="417" spans="1:6" x14ac:dyDescent="0.3">
      <c r="A417">
        <v>0</v>
      </c>
      <c r="B417">
        <v>0</v>
      </c>
      <c r="C417">
        <v>0</v>
      </c>
      <c r="D417">
        <v>0.34600001643411799</v>
      </c>
      <c r="E417">
        <v>-12.052828788757299</v>
      </c>
      <c r="F417" s="2">
        <v>-6.9774396717548398E-2</v>
      </c>
    </row>
    <row r="418" spans="1:6" x14ac:dyDescent="0.3">
      <c r="A418">
        <v>0</v>
      </c>
      <c r="B418">
        <v>0</v>
      </c>
      <c r="C418">
        <v>0</v>
      </c>
      <c r="D418">
        <v>0.34700001648161599</v>
      </c>
      <c r="E418">
        <v>-12.037829399108899</v>
      </c>
      <c r="F418" s="2">
        <v>-6.9706000387668596E-2</v>
      </c>
    </row>
    <row r="419" spans="1:6" x14ac:dyDescent="0.3">
      <c r="A419">
        <v>0</v>
      </c>
      <c r="B419">
        <v>0</v>
      </c>
      <c r="C419">
        <v>0</v>
      </c>
      <c r="D419">
        <v>0.348000016529113</v>
      </c>
      <c r="E419">
        <v>-12.0647487640381</v>
      </c>
      <c r="F419" s="2">
        <v>-6.9808401167392703E-2</v>
      </c>
    </row>
    <row r="420" spans="1:6" x14ac:dyDescent="0.3">
      <c r="A420">
        <v>0</v>
      </c>
      <c r="B420">
        <v>0</v>
      </c>
      <c r="C420">
        <v>0</v>
      </c>
      <c r="D420">
        <v>0.34900001657661101</v>
      </c>
      <c r="E420">
        <v>-12.146684646606399</v>
      </c>
      <c r="F420" s="2">
        <v>-6.9799996912479401E-2</v>
      </c>
    </row>
    <row r="421" spans="1:6" x14ac:dyDescent="0.3">
      <c r="A421">
        <v>0</v>
      </c>
      <c r="B421">
        <v>0</v>
      </c>
      <c r="C421">
        <v>0</v>
      </c>
      <c r="D421">
        <v>0.35000001662410801</v>
      </c>
      <c r="E421">
        <v>-12.2603845596313</v>
      </c>
      <c r="F421" s="2">
        <v>-7.0032797753810896E-2</v>
      </c>
    </row>
    <row r="422" spans="1:6" x14ac:dyDescent="0.3">
      <c r="A422">
        <v>0</v>
      </c>
      <c r="B422">
        <v>0</v>
      </c>
      <c r="C422">
        <v>0</v>
      </c>
      <c r="D422">
        <v>0.35100001667160502</v>
      </c>
      <c r="E422">
        <v>-12.337695121765099</v>
      </c>
      <c r="F422" s="2">
        <v>-7.00711980462074E-2</v>
      </c>
    </row>
    <row r="423" spans="1:6" x14ac:dyDescent="0.3">
      <c r="A423">
        <v>0</v>
      </c>
      <c r="B423">
        <v>0</v>
      </c>
      <c r="C423">
        <v>0</v>
      </c>
      <c r="D423">
        <v>0.35200001671910303</v>
      </c>
      <c r="E423">
        <v>-12.346250534057599</v>
      </c>
      <c r="F423">
        <v>-7.0119597017765004E-2</v>
      </c>
    </row>
    <row r="424" spans="1:6" x14ac:dyDescent="0.3">
      <c r="A424">
        <v>0</v>
      </c>
      <c r="B424">
        <v>0</v>
      </c>
      <c r="C424">
        <v>0</v>
      </c>
      <c r="D424">
        <v>0.35300001676659998</v>
      </c>
      <c r="E424">
        <v>-12.3244771957397</v>
      </c>
      <c r="F424" s="2">
        <v>-7.00967982411385E-2</v>
      </c>
    </row>
    <row r="425" spans="1:6" x14ac:dyDescent="0.3">
      <c r="A425">
        <v>0</v>
      </c>
      <c r="B425">
        <v>0</v>
      </c>
      <c r="C425">
        <v>0</v>
      </c>
      <c r="D425">
        <v>0.35400001681409798</v>
      </c>
      <c r="E425">
        <v>-12.3153171539307</v>
      </c>
      <c r="F425">
        <v>-7.0176400244236006E-2</v>
      </c>
    </row>
    <row r="426" spans="1:6" x14ac:dyDescent="0.3">
      <c r="A426">
        <v>0</v>
      </c>
      <c r="B426">
        <v>0</v>
      </c>
      <c r="C426">
        <v>0</v>
      </c>
      <c r="D426">
        <v>0.35500001686159499</v>
      </c>
      <c r="E426">
        <v>-12.367481231689499</v>
      </c>
      <c r="F426" s="2">
        <v>-7.0280797779560103E-2</v>
      </c>
    </row>
    <row r="427" spans="1:6" x14ac:dyDescent="0.3">
      <c r="A427">
        <v>0</v>
      </c>
      <c r="B427">
        <v>0</v>
      </c>
      <c r="C427">
        <v>0</v>
      </c>
      <c r="D427">
        <v>0.356000016909093</v>
      </c>
      <c r="E427">
        <v>-12.4729452133179</v>
      </c>
      <c r="F427" s="2">
        <v>-7.04236030578613E-2</v>
      </c>
    </row>
    <row r="428" spans="1:6" x14ac:dyDescent="0.3">
      <c r="A428">
        <v>0</v>
      </c>
      <c r="B428">
        <v>0</v>
      </c>
      <c r="C428">
        <v>0</v>
      </c>
      <c r="D428">
        <v>0.35700001695659001</v>
      </c>
      <c r="E428">
        <v>-12.582104682922401</v>
      </c>
      <c r="F428" s="2">
        <v>-7.0518001914024395E-2</v>
      </c>
    </row>
    <row r="429" spans="1:6" x14ac:dyDescent="0.3">
      <c r="A429">
        <v>0</v>
      </c>
      <c r="B429">
        <v>0</v>
      </c>
      <c r="C429">
        <v>0</v>
      </c>
      <c r="D429">
        <v>0.35800001700408801</v>
      </c>
      <c r="E429">
        <v>-12.624107360839799</v>
      </c>
      <c r="F429" s="2">
        <v>-7.0628002285957295E-2</v>
      </c>
    </row>
    <row r="430" spans="1:6" x14ac:dyDescent="0.3">
      <c r="A430">
        <v>0</v>
      </c>
      <c r="B430">
        <v>0</v>
      </c>
      <c r="C430">
        <v>0</v>
      </c>
      <c r="D430">
        <v>0.35900001705158502</v>
      </c>
      <c r="E430">
        <v>-12.6103010177612</v>
      </c>
      <c r="F430" s="2">
        <v>-7.0663198828697205E-2</v>
      </c>
    </row>
    <row r="431" spans="1:6" x14ac:dyDescent="0.3">
      <c r="A431">
        <v>0</v>
      </c>
      <c r="B431">
        <v>0</v>
      </c>
      <c r="C431">
        <v>0</v>
      </c>
      <c r="D431">
        <v>0.36000001709908203</v>
      </c>
      <c r="E431">
        <v>-12.597312927246101</v>
      </c>
      <c r="F431" s="2">
        <v>-7.0619203150272397E-2</v>
      </c>
    </row>
    <row r="432" spans="1:6" x14ac:dyDescent="0.3">
      <c r="A432">
        <v>0</v>
      </c>
      <c r="B432">
        <v>0</v>
      </c>
      <c r="C432">
        <v>0</v>
      </c>
      <c r="D432">
        <v>0.36100001714657998</v>
      </c>
      <c r="E432">
        <v>-12.6381950378418</v>
      </c>
      <c r="F432">
        <v>-7.0593997836113004E-2</v>
      </c>
    </row>
    <row r="433" spans="1:6" x14ac:dyDescent="0.3">
      <c r="A433">
        <v>0</v>
      </c>
      <c r="B433">
        <v>0</v>
      </c>
      <c r="C433">
        <v>0</v>
      </c>
      <c r="D433">
        <v>0.36200001719407698</v>
      </c>
      <c r="E433">
        <v>-12.7420091629028</v>
      </c>
      <c r="F433" s="2">
        <v>-7.0774801075458499E-2</v>
      </c>
    </row>
    <row r="434" spans="1:6" x14ac:dyDescent="0.3">
      <c r="A434">
        <v>0</v>
      </c>
      <c r="B434">
        <v>0</v>
      </c>
      <c r="C434">
        <v>0</v>
      </c>
      <c r="D434">
        <v>0.36300001724157499</v>
      </c>
      <c r="E434">
        <v>-12.845739364624</v>
      </c>
      <c r="F434" s="2">
        <v>-7.0907600224018097E-2</v>
      </c>
    </row>
    <row r="435" spans="1:6" x14ac:dyDescent="0.3">
      <c r="A435">
        <v>0</v>
      </c>
      <c r="B435">
        <v>0</v>
      </c>
      <c r="C435">
        <v>0</v>
      </c>
      <c r="D435">
        <v>0.364000017289072</v>
      </c>
      <c r="E435">
        <v>-12.881131172180201</v>
      </c>
      <c r="F435" s="2">
        <v>-7.0956401526927906E-2</v>
      </c>
    </row>
    <row r="436" spans="1:6" x14ac:dyDescent="0.3">
      <c r="A436">
        <v>0</v>
      </c>
      <c r="B436">
        <v>0</v>
      </c>
      <c r="C436">
        <v>0</v>
      </c>
      <c r="D436">
        <v>0.36500001733657</v>
      </c>
      <c r="E436">
        <v>-12.8673286437988</v>
      </c>
      <c r="F436">
        <v>-7.0942796766758007E-2</v>
      </c>
    </row>
    <row r="437" spans="1:6" x14ac:dyDescent="0.3">
      <c r="A437">
        <v>0</v>
      </c>
      <c r="B437">
        <v>0</v>
      </c>
      <c r="C437">
        <v>0</v>
      </c>
      <c r="D437">
        <v>0.36600001738406701</v>
      </c>
      <c r="E437">
        <v>-12.8642673492432</v>
      </c>
      <c r="F437" s="2">
        <v>-7.0936001837253598E-2</v>
      </c>
    </row>
    <row r="438" spans="1:6" x14ac:dyDescent="0.3">
      <c r="A438">
        <v>0</v>
      </c>
      <c r="B438">
        <v>0</v>
      </c>
      <c r="C438">
        <v>0</v>
      </c>
      <c r="D438">
        <v>0.36700001743156502</v>
      </c>
      <c r="E438">
        <v>-12.9128465652466</v>
      </c>
      <c r="F438" s="2">
        <v>-7.0990800857543904E-2</v>
      </c>
    </row>
    <row r="439" spans="1:6" x14ac:dyDescent="0.3">
      <c r="A439">
        <v>0</v>
      </c>
      <c r="B439">
        <v>0</v>
      </c>
      <c r="C439">
        <v>0</v>
      </c>
      <c r="D439">
        <v>0.36800001747906202</v>
      </c>
      <c r="E439">
        <v>-13.009895324706999</v>
      </c>
      <c r="F439" s="2">
        <v>-7.1101203560829204E-2</v>
      </c>
    </row>
    <row r="440" spans="1:6" x14ac:dyDescent="0.3">
      <c r="A440">
        <v>0</v>
      </c>
      <c r="B440">
        <v>0</v>
      </c>
      <c r="C440">
        <v>0</v>
      </c>
      <c r="D440">
        <v>0.36900001752655998</v>
      </c>
      <c r="E440">
        <v>-13.1012172698975</v>
      </c>
      <c r="F440" s="2">
        <v>-7.1260802447795896E-2</v>
      </c>
    </row>
    <row r="441" spans="1:6" x14ac:dyDescent="0.3">
      <c r="A441">
        <v>0</v>
      </c>
      <c r="B441">
        <v>0</v>
      </c>
      <c r="C441">
        <v>0</v>
      </c>
      <c r="D441">
        <v>0.37000001757405698</v>
      </c>
      <c r="E441">
        <v>-13.128486633300801</v>
      </c>
      <c r="F441" s="2">
        <v>-7.1266800165176405E-2</v>
      </c>
    </row>
    <row r="442" spans="1:6" x14ac:dyDescent="0.3">
      <c r="A442">
        <v>0</v>
      </c>
      <c r="B442">
        <v>0</v>
      </c>
      <c r="C442">
        <v>0</v>
      </c>
      <c r="D442">
        <v>0.37100001762155399</v>
      </c>
      <c r="E442">
        <v>-13.1191730499268</v>
      </c>
      <c r="F442" s="2">
        <v>-7.1297600865364102E-2</v>
      </c>
    </row>
    <row r="443" spans="1:6" x14ac:dyDescent="0.3">
      <c r="A443">
        <v>0</v>
      </c>
      <c r="B443">
        <v>0</v>
      </c>
      <c r="C443">
        <v>0</v>
      </c>
      <c r="D443">
        <v>0.372000017669052</v>
      </c>
      <c r="E443">
        <v>-13.121954917907701</v>
      </c>
      <c r="F443">
        <v>-7.1313202381134005E-2</v>
      </c>
    </row>
    <row r="444" spans="1:6" x14ac:dyDescent="0.3">
      <c r="A444">
        <v>0</v>
      </c>
      <c r="B444">
        <v>0</v>
      </c>
      <c r="C444">
        <v>0</v>
      </c>
      <c r="D444">
        <v>0.373000017716549</v>
      </c>
      <c r="E444">
        <v>-13.177945137023899</v>
      </c>
      <c r="F444" s="2">
        <v>-7.1413196623325306E-2</v>
      </c>
    </row>
    <row r="445" spans="1:6" x14ac:dyDescent="0.3">
      <c r="A445">
        <v>0</v>
      </c>
      <c r="B445">
        <v>0</v>
      </c>
      <c r="C445">
        <v>0</v>
      </c>
      <c r="D445">
        <v>0.37400001776404701</v>
      </c>
      <c r="E445">
        <v>-13.2774906158447</v>
      </c>
      <c r="F445" s="2">
        <v>-7.1461603045463604E-2</v>
      </c>
    </row>
    <row r="446" spans="1:6" x14ac:dyDescent="0.3">
      <c r="A446">
        <v>0</v>
      </c>
      <c r="B446">
        <v>0</v>
      </c>
      <c r="C446">
        <v>0</v>
      </c>
      <c r="D446">
        <v>0.37500001781154402</v>
      </c>
      <c r="E446">
        <v>-13.3735246658325</v>
      </c>
      <c r="F446">
        <v>-7.1500800549984006E-2</v>
      </c>
    </row>
    <row r="447" spans="1:6" x14ac:dyDescent="0.3">
      <c r="A447">
        <v>0</v>
      </c>
      <c r="B447">
        <v>0</v>
      </c>
      <c r="C447">
        <v>0</v>
      </c>
      <c r="D447">
        <v>0.37600001785904202</v>
      </c>
      <c r="E447">
        <v>-13.4093065261841</v>
      </c>
      <c r="F447">
        <v>-7.1672797203064006E-2</v>
      </c>
    </row>
    <row r="448" spans="1:6" x14ac:dyDescent="0.3">
      <c r="A448">
        <v>0</v>
      </c>
      <c r="B448">
        <v>0</v>
      </c>
      <c r="C448">
        <v>0</v>
      </c>
      <c r="D448">
        <v>0.37700001790653898</v>
      </c>
      <c r="E448">
        <v>-13.3992872238159</v>
      </c>
      <c r="F448" s="2">
        <v>-7.1686796844005599E-2</v>
      </c>
    </row>
    <row r="449" spans="1:6" x14ac:dyDescent="0.3">
      <c r="A449">
        <v>0</v>
      </c>
      <c r="B449">
        <v>0</v>
      </c>
      <c r="C449">
        <v>0</v>
      </c>
      <c r="D449">
        <v>0.37800001795403698</v>
      </c>
      <c r="E449">
        <v>-13.391197204589799</v>
      </c>
      <c r="F449" s="2">
        <v>-7.1791201829910306E-2</v>
      </c>
    </row>
    <row r="450" spans="1:6" x14ac:dyDescent="0.3">
      <c r="A450">
        <v>0</v>
      </c>
      <c r="B450">
        <v>0</v>
      </c>
      <c r="C450">
        <v>0</v>
      </c>
      <c r="D450">
        <v>0.37900001800153399</v>
      </c>
      <c r="E450">
        <v>-13.4254693984985</v>
      </c>
      <c r="F450" s="2">
        <v>-7.1805596351623494E-2</v>
      </c>
    </row>
    <row r="451" spans="1:6" x14ac:dyDescent="0.3">
      <c r="A451">
        <v>0</v>
      </c>
      <c r="B451">
        <v>0</v>
      </c>
      <c r="C451">
        <v>0</v>
      </c>
      <c r="D451">
        <v>0.380000018049032</v>
      </c>
      <c r="E451">
        <v>-13.516069412231399</v>
      </c>
      <c r="F451" s="2">
        <v>-7.1804396808147403E-2</v>
      </c>
    </row>
    <row r="452" spans="1:6" x14ac:dyDescent="0.3">
      <c r="A452">
        <v>0</v>
      </c>
      <c r="B452">
        <v>0</v>
      </c>
      <c r="C452">
        <v>0</v>
      </c>
      <c r="D452">
        <v>0.381000018096529</v>
      </c>
      <c r="E452">
        <v>-13.6377973556519</v>
      </c>
      <c r="F452">
        <v>-7.1987196803092998E-2</v>
      </c>
    </row>
    <row r="453" spans="1:6" x14ac:dyDescent="0.3">
      <c r="A453">
        <v>0</v>
      </c>
      <c r="B453">
        <v>0</v>
      </c>
      <c r="C453">
        <v>0</v>
      </c>
      <c r="D453">
        <v>0.38200001814402601</v>
      </c>
      <c r="E453">
        <v>-13.7032670974731</v>
      </c>
      <c r="F453" s="2">
        <v>-7.2093598544597598E-2</v>
      </c>
    </row>
    <row r="454" spans="1:6" x14ac:dyDescent="0.3">
      <c r="A454">
        <v>0</v>
      </c>
      <c r="B454">
        <v>0</v>
      </c>
      <c r="C454">
        <v>0</v>
      </c>
      <c r="D454">
        <v>0.38300001819152402</v>
      </c>
      <c r="E454">
        <v>-13.697566986084</v>
      </c>
      <c r="F454" s="2">
        <v>-7.2144001722335802E-2</v>
      </c>
    </row>
    <row r="455" spans="1:6" x14ac:dyDescent="0.3">
      <c r="A455">
        <v>0</v>
      </c>
      <c r="B455">
        <v>0</v>
      </c>
      <c r="C455">
        <v>0</v>
      </c>
      <c r="D455">
        <v>0.38400001823902102</v>
      </c>
      <c r="E455">
        <v>-13.6789226531982</v>
      </c>
      <c r="F455" s="2">
        <v>-7.2160802781581906E-2</v>
      </c>
    </row>
    <row r="456" spans="1:6" x14ac:dyDescent="0.3">
      <c r="A456">
        <v>0</v>
      </c>
      <c r="B456">
        <v>0</v>
      </c>
      <c r="C456">
        <v>0</v>
      </c>
      <c r="D456">
        <v>0.38500001828651897</v>
      </c>
      <c r="E456">
        <v>-13.6906270980835</v>
      </c>
      <c r="F456" s="2">
        <v>-7.2002403438091306E-2</v>
      </c>
    </row>
    <row r="457" spans="1:6" x14ac:dyDescent="0.3">
      <c r="A457">
        <v>0</v>
      </c>
      <c r="B457">
        <v>0</v>
      </c>
      <c r="C457">
        <v>0</v>
      </c>
      <c r="D457">
        <v>0.38600001833401598</v>
      </c>
      <c r="E457">
        <v>-13.7734050750732</v>
      </c>
      <c r="F457" s="2">
        <v>-7.2130396962165805E-2</v>
      </c>
    </row>
    <row r="458" spans="1:6" x14ac:dyDescent="0.3">
      <c r="A458">
        <v>0</v>
      </c>
      <c r="B458">
        <v>0</v>
      </c>
      <c r="C458">
        <v>0</v>
      </c>
      <c r="D458">
        <v>0.38700001838151399</v>
      </c>
      <c r="E458">
        <v>-13.889163017272899</v>
      </c>
      <c r="F458" s="2">
        <v>-7.2311602532863603E-2</v>
      </c>
    </row>
    <row r="459" spans="1:6" x14ac:dyDescent="0.3">
      <c r="A459">
        <v>0</v>
      </c>
      <c r="B459">
        <v>0</v>
      </c>
      <c r="C459">
        <v>0</v>
      </c>
      <c r="D459">
        <v>0.388000018429011</v>
      </c>
      <c r="E459">
        <v>-13.959005355835</v>
      </c>
      <c r="F459" s="2">
        <v>-7.2459600865840898E-2</v>
      </c>
    </row>
    <row r="460" spans="1:6" x14ac:dyDescent="0.3">
      <c r="A460">
        <v>0</v>
      </c>
      <c r="B460">
        <v>0</v>
      </c>
      <c r="C460">
        <v>0</v>
      </c>
      <c r="D460">
        <v>0.389000018476509</v>
      </c>
      <c r="E460">
        <v>-13.9510288238525</v>
      </c>
      <c r="F460" s="2">
        <v>-7.2548799216747298E-2</v>
      </c>
    </row>
    <row r="461" spans="1:6" x14ac:dyDescent="0.3">
      <c r="A461">
        <v>0</v>
      </c>
      <c r="B461">
        <v>0</v>
      </c>
      <c r="C461">
        <v>0</v>
      </c>
      <c r="D461">
        <v>0.39000001852400601</v>
      </c>
      <c r="E461">
        <v>-13.933428764343301</v>
      </c>
      <c r="F461" s="2">
        <v>-7.2561196982860607E-2</v>
      </c>
    </row>
    <row r="462" spans="1:6" x14ac:dyDescent="0.3">
      <c r="A462">
        <v>0</v>
      </c>
      <c r="B462">
        <v>0</v>
      </c>
      <c r="C462">
        <v>0</v>
      </c>
      <c r="D462">
        <v>0.39100001857150302</v>
      </c>
      <c r="E462">
        <v>-13.9538269042969</v>
      </c>
      <c r="F462" s="2">
        <v>-7.2509601712226895E-2</v>
      </c>
    </row>
    <row r="463" spans="1:6" x14ac:dyDescent="0.3">
      <c r="A463">
        <v>0</v>
      </c>
      <c r="B463">
        <v>0</v>
      </c>
      <c r="C463">
        <v>0</v>
      </c>
      <c r="D463">
        <v>0.39200001861900102</v>
      </c>
      <c r="E463">
        <v>-14.040957450866699</v>
      </c>
      <c r="F463" s="2">
        <v>-7.2532802820205702E-2</v>
      </c>
    </row>
    <row r="464" spans="1:6" x14ac:dyDescent="0.3">
      <c r="A464">
        <v>0</v>
      </c>
      <c r="B464">
        <v>0</v>
      </c>
      <c r="C464">
        <v>0</v>
      </c>
      <c r="D464">
        <v>0.39300001866649797</v>
      </c>
      <c r="E464">
        <v>-14.1624088287354</v>
      </c>
      <c r="F464">
        <v>-7.274279743433E-2</v>
      </c>
    </row>
    <row r="465" spans="1:6" x14ac:dyDescent="0.3">
      <c r="A465">
        <v>0</v>
      </c>
      <c r="B465">
        <v>0</v>
      </c>
      <c r="C465">
        <v>0</v>
      </c>
      <c r="D465">
        <v>0.39400001871399598</v>
      </c>
      <c r="E465">
        <v>-14.2375087738037</v>
      </c>
      <c r="F465" s="2">
        <v>-7.2919197380542797E-2</v>
      </c>
    </row>
    <row r="466" spans="1:6" x14ac:dyDescent="0.3">
      <c r="A466">
        <v>0</v>
      </c>
      <c r="B466">
        <v>0</v>
      </c>
      <c r="C466">
        <v>0</v>
      </c>
      <c r="D466">
        <v>0.39500001876149299</v>
      </c>
      <c r="E466">
        <v>-14.233405113220201</v>
      </c>
      <c r="F466" s="2">
        <v>-7.2907596826553303E-2</v>
      </c>
    </row>
    <row r="467" spans="1:6" x14ac:dyDescent="0.3">
      <c r="A467">
        <v>0</v>
      </c>
      <c r="B467">
        <v>0</v>
      </c>
      <c r="C467">
        <v>0</v>
      </c>
      <c r="D467">
        <v>0.39600001880899099</v>
      </c>
      <c r="E467">
        <v>-14.212232589721699</v>
      </c>
      <c r="F467" s="2">
        <v>-7.2819598019123105E-2</v>
      </c>
    </row>
    <row r="468" spans="1:6" x14ac:dyDescent="0.3">
      <c r="A468">
        <v>0</v>
      </c>
      <c r="B468">
        <v>0</v>
      </c>
      <c r="C468">
        <v>0</v>
      </c>
      <c r="D468">
        <v>0.397000018856488</v>
      </c>
      <c r="E468">
        <v>-14.231693267822299</v>
      </c>
      <c r="F468" s="2">
        <v>-7.2912000119686099E-2</v>
      </c>
    </row>
    <row r="469" spans="1:6" x14ac:dyDescent="0.3">
      <c r="A469">
        <v>0</v>
      </c>
      <c r="B469">
        <v>0</v>
      </c>
      <c r="C469">
        <v>0</v>
      </c>
      <c r="D469">
        <v>0.39800001890398601</v>
      </c>
      <c r="E469">
        <v>-14.3020172119141</v>
      </c>
      <c r="F469" s="2">
        <v>-7.29639977216721E-2</v>
      </c>
    </row>
    <row r="470" spans="1:6" x14ac:dyDescent="0.3">
      <c r="A470">
        <v>0</v>
      </c>
      <c r="B470">
        <v>0</v>
      </c>
      <c r="C470">
        <v>0</v>
      </c>
      <c r="D470">
        <v>0.39900001895148302</v>
      </c>
      <c r="E470">
        <v>-14.3953094482422</v>
      </c>
      <c r="F470" s="2">
        <v>-7.3075197637081105E-2</v>
      </c>
    </row>
    <row r="471" spans="1:6" x14ac:dyDescent="0.3">
      <c r="A471">
        <v>0</v>
      </c>
      <c r="B471">
        <v>0</v>
      </c>
      <c r="C471">
        <v>0</v>
      </c>
      <c r="D471">
        <v>0.40000001899898102</v>
      </c>
      <c r="E471">
        <v>-14.4807987213135</v>
      </c>
      <c r="F471" s="2">
        <v>-7.3076397180557306E-2</v>
      </c>
    </row>
    <row r="472" spans="1:6" x14ac:dyDescent="0.3">
      <c r="A472">
        <v>0</v>
      </c>
      <c r="B472">
        <v>0</v>
      </c>
      <c r="C472">
        <v>0</v>
      </c>
      <c r="D472">
        <v>0.40100001904647797</v>
      </c>
      <c r="E472">
        <v>-14.5192728042603</v>
      </c>
      <c r="F472">
        <v>-7.3115199804306003E-2</v>
      </c>
    </row>
    <row r="473" spans="1:6" x14ac:dyDescent="0.3">
      <c r="A473">
        <v>0</v>
      </c>
      <c r="B473">
        <v>0</v>
      </c>
      <c r="C473">
        <v>0</v>
      </c>
      <c r="D473">
        <v>0.40200001909397498</v>
      </c>
      <c r="E473">
        <v>-14.5135288238525</v>
      </c>
      <c r="F473" s="2">
        <v>-7.3195196688175201E-2</v>
      </c>
    </row>
    <row r="474" spans="1:6" x14ac:dyDescent="0.3">
      <c r="A474">
        <v>0</v>
      </c>
      <c r="B474">
        <v>0</v>
      </c>
      <c r="C474">
        <v>0</v>
      </c>
      <c r="D474">
        <v>0.40300001914147299</v>
      </c>
      <c r="E474">
        <v>-14.5092868804932</v>
      </c>
      <c r="F474" s="2">
        <v>-7.3261998593807207E-2</v>
      </c>
    </row>
    <row r="475" spans="1:6" x14ac:dyDescent="0.3">
      <c r="A475">
        <v>0</v>
      </c>
      <c r="B475">
        <v>0</v>
      </c>
      <c r="C475">
        <v>0</v>
      </c>
      <c r="D475">
        <v>0.40400001918896999</v>
      </c>
      <c r="E475">
        <v>-14.5390567779541</v>
      </c>
      <c r="F475" s="2">
        <v>-7.3359198868274703E-2</v>
      </c>
    </row>
    <row r="476" spans="1:6" x14ac:dyDescent="0.3">
      <c r="A476">
        <v>0</v>
      </c>
      <c r="B476">
        <v>0</v>
      </c>
      <c r="C476">
        <v>0</v>
      </c>
      <c r="D476">
        <v>0.405000019236468</v>
      </c>
      <c r="E476">
        <v>-14.621205329895</v>
      </c>
      <c r="F476" s="2">
        <v>-7.3335602879524203E-2</v>
      </c>
    </row>
    <row r="477" spans="1:6" x14ac:dyDescent="0.3">
      <c r="A477">
        <v>0</v>
      </c>
      <c r="B477">
        <v>0</v>
      </c>
      <c r="C477">
        <v>0</v>
      </c>
      <c r="D477">
        <v>0.40600001928396501</v>
      </c>
      <c r="E477">
        <v>-14.746639251709</v>
      </c>
      <c r="F477" s="2">
        <v>-7.3483198881149306E-2</v>
      </c>
    </row>
    <row r="478" spans="1:6" x14ac:dyDescent="0.3">
      <c r="A478">
        <v>0</v>
      </c>
      <c r="B478">
        <v>0</v>
      </c>
      <c r="C478">
        <v>0</v>
      </c>
      <c r="D478">
        <v>0.40700001933146301</v>
      </c>
      <c r="E478">
        <v>-14.8336133956909</v>
      </c>
      <c r="F478" s="2">
        <v>-7.3578000068664606E-2</v>
      </c>
    </row>
    <row r="479" spans="1:6" x14ac:dyDescent="0.3">
      <c r="A479">
        <v>0</v>
      </c>
      <c r="B479">
        <v>0</v>
      </c>
      <c r="C479">
        <v>0</v>
      </c>
      <c r="D479">
        <v>0.40800001937896002</v>
      </c>
      <c r="E479">
        <v>-14.8368186950684</v>
      </c>
      <c r="F479" s="2">
        <v>-7.3573596775531797E-2</v>
      </c>
    </row>
    <row r="480" spans="1:6" x14ac:dyDescent="0.3">
      <c r="A480">
        <v>0</v>
      </c>
      <c r="B480">
        <v>0</v>
      </c>
      <c r="C480">
        <v>0</v>
      </c>
      <c r="D480">
        <v>0.40900001942645797</v>
      </c>
      <c r="E480">
        <v>-14.8114309310913</v>
      </c>
      <c r="F480" s="2">
        <v>-7.3716796934604603E-2</v>
      </c>
    </row>
    <row r="481" spans="1:6" x14ac:dyDescent="0.3">
      <c r="A481">
        <v>0</v>
      </c>
      <c r="B481">
        <v>0</v>
      </c>
      <c r="C481">
        <v>0</v>
      </c>
      <c r="D481">
        <v>0.41000001947395498</v>
      </c>
      <c r="E481">
        <v>-14.8103227615356</v>
      </c>
      <c r="F481" s="2">
        <v>-7.3682799935340895E-2</v>
      </c>
    </row>
    <row r="482" spans="1:6" x14ac:dyDescent="0.3">
      <c r="A482">
        <v>0</v>
      </c>
      <c r="B482">
        <v>0</v>
      </c>
      <c r="C482">
        <v>0</v>
      </c>
      <c r="D482">
        <v>0.41100001952145199</v>
      </c>
      <c r="E482">
        <v>-14.8592233657837</v>
      </c>
      <c r="F482" s="2">
        <v>-7.3639996349811596E-2</v>
      </c>
    </row>
    <row r="483" spans="1:6" x14ac:dyDescent="0.3">
      <c r="A483">
        <v>0</v>
      </c>
      <c r="B483">
        <v>0</v>
      </c>
      <c r="C483">
        <v>0</v>
      </c>
      <c r="D483">
        <v>0.41200001956894999</v>
      </c>
      <c r="E483">
        <v>-14.9787845611572</v>
      </c>
      <c r="F483" s="2">
        <v>-7.3764398694038405E-2</v>
      </c>
    </row>
    <row r="484" spans="1:6" x14ac:dyDescent="0.3">
      <c r="A484">
        <v>0</v>
      </c>
      <c r="B484">
        <v>0</v>
      </c>
      <c r="C484">
        <v>0</v>
      </c>
      <c r="D484">
        <v>0.413000019616447</v>
      </c>
      <c r="E484">
        <v>-15.0959329605103</v>
      </c>
      <c r="F484" s="2">
        <v>-7.3950000107288402E-2</v>
      </c>
    </row>
    <row r="485" spans="1:6" x14ac:dyDescent="0.3">
      <c r="A485">
        <v>0</v>
      </c>
      <c r="B485">
        <v>0</v>
      </c>
      <c r="C485">
        <v>0</v>
      </c>
      <c r="D485">
        <v>0.41400001966394501</v>
      </c>
      <c r="E485">
        <v>-15.1245307922363</v>
      </c>
      <c r="F485" s="2">
        <v>-7.4053198099136394E-2</v>
      </c>
    </row>
    <row r="486" spans="1:6" x14ac:dyDescent="0.3">
      <c r="A486">
        <v>0</v>
      </c>
      <c r="B486">
        <v>0</v>
      </c>
      <c r="C486">
        <v>0</v>
      </c>
      <c r="D486">
        <v>0.41500001971144201</v>
      </c>
      <c r="E486">
        <v>-15.1039934158325</v>
      </c>
      <c r="F486" s="2">
        <v>-7.3985196650028201E-2</v>
      </c>
    </row>
    <row r="487" spans="1:6" x14ac:dyDescent="0.3">
      <c r="A487">
        <v>0</v>
      </c>
      <c r="B487">
        <v>0</v>
      </c>
      <c r="C487">
        <v>0</v>
      </c>
      <c r="D487">
        <v>0.41600001975894002</v>
      </c>
      <c r="E487">
        <v>-15.093537330627401</v>
      </c>
      <c r="F487">
        <v>-7.4023999273776994E-2</v>
      </c>
    </row>
    <row r="488" spans="1:6" x14ac:dyDescent="0.3">
      <c r="A488">
        <v>0</v>
      </c>
      <c r="B488">
        <v>0</v>
      </c>
      <c r="C488">
        <v>0</v>
      </c>
      <c r="D488">
        <v>0.41700001980643697</v>
      </c>
      <c r="E488">
        <v>-15.133349418640099</v>
      </c>
      <c r="F488" s="2">
        <v>-7.4068799614906297E-2</v>
      </c>
    </row>
    <row r="489" spans="1:6" x14ac:dyDescent="0.3">
      <c r="A489">
        <v>0</v>
      </c>
      <c r="B489">
        <v>0</v>
      </c>
      <c r="C489">
        <v>0</v>
      </c>
      <c r="D489">
        <v>0.41800001985393498</v>
      </c>
      <c r="E489">
        <v>-15.228222846984901</v>
      </c>
      <c r="F489">
        <v>-7.4149601161480005E-2</v>
      </c>
    </row>
    <row r="490" spans="1:6" x14ac:dyDescent="0.3">
      <c r="A490">
        <v>0</v>
      </c>
      <c r="B490">
        <v>0</v>
      </c>
      <c r="C490">
        <v>0</v>
      </c>
      <c r="D490">
        <v>0.41900001990143199</v>
      </c>
      <c r="E490">
        <v>-15.3380832672119</v>
      </c>
      <c r="F490" s="2">
        <v>-7.4247196316719097E-2</v>
      </c>
    </row>
    <row r="491" spans="1:6" x14ac:dyDescent="0.3">
      <c r="A491">
        <v>0</v>
      </c>
      <c r="B491">
        <v>0</v>
      </c>
      <c r="C491">
        <v>0</v>
      </c>
      <c r="D491">
        <v>0.42000001994892999</v>
      </c>
      <c r="E491">
        <v>-15.3945865631104</v>
      </c>
      <c r="F491" s="2">
        <v>-7.4383601546287495E-2</v>
      </c>
    </row>
    <row r="492" spans="1:6" x14ac:dyDescent="0.3">
      <c r="A492">
        <v>0</v>
      </c>
      <c r="B492">
        <v>0</v>
      </c>
      <c r="C492">
        <v>0</v>
      </c>
      <c r="D492">
        <v>0.421000019996427</v>
      </c>
      <c r="E492">
        <v>-15.380730628967299</v>
      </c>
      <c r="F492" s="2">
        <v>-7.4444003403186798E-2</v>
      </c>
    </row>
    <row r="493" spans="1:6" x14ac:dyDescent="0.3">
      <c r="A493">
        <v>0</v>
      </c>
      <c r="B493">
        <v>0</v>
      </c>
      <c r="C493">
        <v>0</v>
      </c>
      <c r="D493">
        <v>0.42200002004392401</v>
      </c>
      <c r="E493">
        <v>-15.367246627807599</v>
      </c>
      <c r="F493" s="2">
        <v>-7.4451602995395702E-2</v>
      </c>
    </row>
    <row r="494" spans="1:6" x14ac:dyDescent="0.3">
      <c r="A494">
        <v>0</v>
      </c>
      <c r="B494">
        <v>0</v>
      </c>
      <c r="C494">
        <v>0</v>
      </c>
      <c r="D494">
        <v>0.42300002009142201</v>
      </c>
      <c r="E494">
        <v>-15.390679359436</v>
      </c>
      <c r="F494" s="2">
        <v>-7.4462801218032795E-2</v>
      </c>
    </row>
    <row r="495" spans="1:6" x14ac:dyDescent="0.3">
      <c r="A495">
        <v>0</v>
      </c>
      <c r="B495">
        <v>0</v>
      </c>
      <c r="C495">
        <v>0</v>
      </c>
      <c r="D495">
        <v>0.42400002013891902</v>
      </c>
      <c r="E495">
        <v>-15.476653099060099</v>
      </c>
      <c r="F495" s="2">
        <v>-7.4496001005172702E-2</v>
      </c>
    </row>
    <row r="496" spans="1:6" x14ac:dyDescent="0.3">
      <c r="A496">
        <v>0</v>
      </c>
      <c r="B496">
        <v>0</v>
      </c>
      <c r="C496">
        <v>0</v>
      </c>
      <c r="D496">
        <v>0.42500002018641703</v>
      </c>
      <c r="E496">
        <v>-15.606259346008301</v>
      </c>
      <c r="F496" s="2">
        <v>-7.4495598673820496E-2</v>
      </c>
    </row>
    <row r="497" spans="1:6" x14ac:dyDescent="0.3">
      <c r="A497">
        <v>0</v>
      </c>
      <c r="B497">
        <v>0</v>
      </c>
      <c r="C497">
        <v>0</v>
      </c>
      <c r="D497">
        <v>0.42600002023391398</v>
      </c>
      <c r="E497">
        <v>-15.7068948745728</v>
      </c>
      <c r="F497">
        <v>-7.4797198176384E-2</v>
      </c>
    </row>
    <row r="498" spans="1:6" x14ac:dyDescent="0.3">
      <c r="A498">
        <v>0</v>
      </c>
      <c r="B498">
        <v>0</v>
      </c>
      <c r="C498">
        <v>0</v>
      </c>
      <c r="D498">
        <v>0.42700002028141198</v>
      </c>
      <c r="E498">
        <v>-15.7142248153687</v>
      </c>
      <c r="F498" s="2">
        <v>-7.4952803552150699E-2</v>
      </c>
    </row>
    <row r="499" spans="1:6" x14ac:dyDescent="0.3">
      <c r="A499">
        <v>0</v>
      </c>
      <c r="B499">
        <v>0</v>
      </c>
      <c r="C499">
        <v>0</v>
      </c>
      <c r="D499">
        <v>0.42800002032890899</v>
      </c>
      <c r="E499">
        <v>-15.680499076843301</v>
      </c>
      <c r="F499" s="2">
        <v>-7.4874803423881503E-2</v>
      </c>
    </row>
    <row r="500" spans="1:6" x14ac:dyDescent="0.3">
      <c r="A500">
        <v>0</v>
      </c>
      <c r="B500">
        <v>0</v>
      </c>
      <c r="C500">
        <v>0</v>
      </c>
      <c r="D500">
        <v>0.429000020376407</v>
      </c>
      <c r="E500">
        <v>-15.664980888366699</v>
      </c>
      <c r="F500" s="2">
        <v>-7.4777603149414104E-2</v>
      </c>
    </row>
    <row r="501" spans="1:6" x14ac:dyDescent="0.3">
      <c r="A501">
        <v>0</v>
      </c>
      <c r="B501">
        <v>0</v>
      </c>
      <c r="C501">
        <v>0</v>
      </c>
      <c r="D501">
        <v>0.43000002042390401</v>
      </c>
      <c r="E501">
        <v>-15.724401473999</v>
      </c>
      <c r="F501" s="2">
        <v>-7.4997201561927795E-2</v>
      </c>
    </row>
    <row r="502" spans="1:6" x14ac:dyDescent="0.3">
      <c r="A502">
        <v>0</v>
      </c>
      <c r="B502">
        <v>0</v>
      </c>
      <c r="C502">
        <v>0</v>
      </c>
      <c r="D502">
        <v>0.43100002047140201</v>
      </c>
      <c r="E502">
        <v>-15.8387508392334</v>
      </c>
      <c r="F502" s="2">
        <v>-7.5149998068809495E-2</v>
      </c>
    </row>
    <row r="503" spans="1:6" x14ac:dyDescent="0.3">
      <c r="A503">
        <v>0</v>
      </c>
      <c r="B503">
        <v>0</v>
      </c>
      <c r="C503">
        <v>0</v>
      </c>
      <c r="D503">
        <v>0.43200002051889902</v>
      </c>
      <c r="E503">
        <v>-15.9220514297485</v>
      </c>
      <c r="F503" s="2">
        <v>-7.5174398720264393E-2</v>
      </c>
    </row>
    <row r="504" spans="1:6" x14ac:dyDescent="0.3">
      <c r="A504">
        <v>0</v>
      </c>
      <c r="B504">
        <v>0</v>
      </c>
      <c r="C504">
        <v>0</v>
      </c>
      <c r="D504">
        <v>0.43300002056639603</v>
      </c>
      <c r="E504">
        <v>-15.957802772521999</v>
      </c>
      <c r="F504" s="2">
        <v>-7.5159199535846696E-2</v>
      </c>
    </row>
    <row r="505" spans="1:6" x14ac:dyDescent="0.3">
      <c r="A505">
        <v>0</v>
      </c>
      <c r="B505">
        <v>0</v>
      </c>
      <c r="C505">
        <v>0</v>
      </c>
      <c r="D505">
        <v>0.43400002061389398</v>
      </c>
      <c r="E505">
        <v>-15.9611654281616</v>
      </c>
      <c r="F505" s="2">
        <v>-7.5122803449630696E-2</v>
      </c>
    </row>
    <row r="506" spans="1:6" x14ac:dyDescent="0.3">
      <c r="A506">
        <v>0</v>
      </c>
      <c r="B506">
        <v>0</v>
      </c>
      <c r="C506">
        <v>0</v>
      </c>
      <c r="D506">
        <v>0.43500002066139098</v>
      </c>
      <c r="E506">
        <v>-15.9749946594238</v>
      </c>
      <c r="F506">
        <v>-7.5231596827507005E-2</v>
      </c>
    </row>
    <row r="507" spans="1:6" x14ac:dyDescent="0.3">
      <c r="A507">
        <v>0</v>
      </c>
      <c r="B507">
        <v>0</v>
      </c>
      <c r="C507">
        <v>0</v>
      </c>
      <c r="D507">
        <v>0.43600002070888899</v>
      </c>
      <c r="E507">
        <v>-16.012178421020501</v>
      </c>
      <c r="F507" s="2">
        <v>-7.5191996991634397E-2</v>
      </c>
    </row>
    <row r="508" spans="1:6" x14ac:dyDescent="0.3">
      <c r="A508">
        <v>0</v>
      </c>
      <c r="B508">
        <v>0</v>
      </c>
      <c r="C508">
        <v>0</v>
      </c>
      <c r="D508">
        <v>0.437000020756386</v>
      </c>
      <c r="E508">
        <v>-16.091037750244102</v>
      </c>
      <c r="F508" s="2">
        <v>-7.53023996949196E-2</v>
      </c>
    </row>
    <row r="509" spans="1:6" x14ac:dyDescent="0.3">
      <c r="A509">
        <v>0</v>
      </c>
      <c r="B509">
        <v>0</v>
      </c>
      <c r="C509">
        <v>0</v>
      </c>
      <c r="D509">
        <v>0.438000020803884</v>
      </c>
      <c r="E509">
        <v>-16.1926574707031</v>
      </c>
      <c r="F509" s="2">
        <v>-7.5423203408718095E-2</v>
      </c>
    </row>
    <row r="510" spans="1:6" x14ac:dyDescent="0.3">
      <c r="A510">
        <v>0</v>
      </c>
      <c r="B510">
        <v>0</v>
      </c>
      <c r="C510">
        <v>0</v>
      </c>
      <c r="D510">
        <v>0.43900002085138101</v>
      </c>
      <c r="E510">
        <v>-16.244920730590799</v>
      </c>
      <c r="F510" s="2">
        <v>-7.5537599623203305E-2</v>
      </c>
    </row>
    <row r="511" spans="1:6" x14ac:dyDescent="0.3">
      <c r="A511">
        <v>0</v>
      </c>
      <c r="B511">
        <v>0</v>
      </c>
      <c r="C511">
        <v>0</v>
      </c>
      <c r="D511">
        <v>0.44000002089887902</v>
      </c>
      <c r="E511">
        <v>-16.2507648468018</v>
      </c>
      <c r="F511" s="2">
        <v>-7.5610801577568096E-2</v>
      </c>
    </row>
    <row r="512" spans="1:6" x14ac:dyDescent="0.3">
      <c r="A512">
        <v>0</v>
      </c>
      <c r="B512">
        <v>0</v>
      </c>
      <c r="C512">
        <v>0</v>
      </c>
      <c r="D512">
        <v>0.44100002094637603</v>
      </c>
      <c r="E512">
        <v>-16.2389011383057</v>
      </c>
      <c r="F512" s="2">
        <v>-7.5713597238063798E-2</v>
      </c>
    </row>
    <row r="513" spans="1:6" x14ac:dyDescent="0.3">
      <c r="A513">
        <v>0</v>
      </c>
      <c r="B513">
        <v>0</v>
      </c>
      <c r="C513">
        <v>0</v>
      </c>
      <c r="D513">
        <v>0.44200002099387298</v>
      </c>
      <c r="E513">
        <v>-16.263614654541001</v>
      </c>
      <c r="F513" s="2">
        <v>-7.5787201523780795E-2</v>
      </c>
    </row>
    <row r="514" spans="1:6" x14ac:dyDescent="0.3">
      <c r="A514">
        <v>0</v>
      </c>
      <c r="B514">
        <v>0</v>
      </c>
      <c r="C514">
        <v>0</v>
      </c>
      <c r="D514">
        <v>0.44300002104137098</v>
      </c>
      <c r="E514">
        <v>-16.345169067382798</v>
      </c>
      <c r="F514" s="2">
        <v>-7.5740396976470906E-2</v>
      </c>
    </row>
    <row r="515" spans="1:6" x14ac:dyDescent="0.3">
      <c r="A515">
        <v>0</v>
      </c>
      <c r="B515">
        <v>0</v>
      </c>
      <c r="C515">
        <v>0</v>
      </c>
      <c r="D515">
        <v>0.44400002108886799</v>
      </c>
      <c r="E515">
        <v>-16.4622688293457</v>
      </c>
      <c r="F515">
        <v>-7.5915202498436002E-2</v>
      </c>
    </row>
    <row r="516" spans="1:6" x14ac:dyDescent="0.3">
      <c r="A516">
        <v>0</v>
      </c>
      <c r="B516">
        <v>0</v>
      </c>
      <c r="C516">
        <v>0</v>
      </c>
      <c r="D516">
        <v>0.445000021136366</v>
      </c>
      <c r="E516">
        <v>-16.546659469604499</v>
      </c>
      <c r="F516" s="2">
        <v>-7.60032013058662E-2</v>
      </c>
    </row>
    <row r="517" spans="1:6" x14ac:dyDescent="0.3">
      <c r="A517">
        <v>0</v>
      </c>
      <c r="B517">
        <v>0</v>
      </c>
      <c r="C517">
        <v>0</v>
      </c>
      <c r="D517">
        <v>0.446000021183863</v>
      </c>
      <c r="E517">
        <v>-16.550287246704102</v>
      </c>
      <c r="F517" s="2">
        <v>-7.6067999005317702E-2</v>
      </c>
    </row>
    <row r="518" spans="1:6" x14ac:dyDescent="0.3">
      <c r="A518">
        <v>0</v>
      </c>
      <c r="B518">
        <v>0</v>
      </c>
      <c r="C518">
        <v>0</v>
      </c>
      <c r="D518">
        <v>0.44700002123136101</v>
      </c>
      <c r="E518">
        <v>-16.527681350708001</v>
      </c>
      <c r="F518" s="2">
        <v>-7.6063998043537098E-2</v>
      </c>
    </row>
    <row r="519" spans="1:6" x14ac:dyDescent="0.3">
      <c r="A519">
        <v>0</v>
      </c>
      <c r="B519">
        <v>0</v>
      </c>
      <c r="C519">
        <v>0</v>
      </c>
      <c r="D519">
        <v>0.44800002127885802</v>
      </c>
      <c r="E519">
        <v>-16.543464660644499</v>
      </c>
      <c r="F519" s="2">
        <v>-7.6123200356960297E-2</v>
      </c>
    </row>
    <row r="520" spans="1:6" x14ac:dyDescent="0.3">
      <c r="A520">
        <v>0</v>
      </c>
      <c r="B520">
        <v>0</v>
      </c>
      <c r="C520">
        <v>0</v>
      </c>
      <c r="D520">
        <v>0.44900002132635602</v>
      </c>
      <c r="E520">
        <v>-16.621213912963899</v>
      </c>
      <c r="F520" s="2">
        <v>-7.6258398592472104E-2</v>
      </c>
    </row>
    <row r="521" spans="1:6" x14ac:dyDescent="0.3">
      <c r="A521">
        <v>0</v>
      </c>
      <c r="B521">
        <v>0</v>
      </c>
      <c r="C521">
        <v>0</v>
      </c>
      <c r="D521">
        <v>0.45000002137385298</v>
      </c>
      <c r="E521">
        <v>-16.723415374755898</v>
      </c>
      <c r="F521" s="2">
        <v>-7.6150797307491302E-2</v>
      </c>
    </row>
    <row r="522" spans="1:6" x14ac:dyDescent="0.3">
      <c r="A522">
        <v>0</v>
      </c>
      <c r="B522">
        <v>0</v>
      </c>
      <c r="C522">
        <v>0</v>
      </c>
      <c r="D522">
        <v>0.45100002142135098</v>
      </c>
      <c r="E522">
        <v>-16.811010360717798</v>
      </c>
      <c r="F522" s="2">
        <v>-7.6227203011512798E-2</v>
      </c>
    </row>
    <row r="523" spans="1:6" x14ac:dyDescent="0.3">
      <c r="A523">
        <v>0</v>
      </c>
      <c r="B523">
        <v>0</v>
      </c>
      <c r="C523">
        <v>0</v>
      </c>
      <c r="D523">
        <v>0.45200002146884799</v>
      </c>
      <c r="E523">
        <v>-16.847246170043899</v>
      </c>
      <c r="F523" s="2">
        <v>-7.6403602957725497E-2</v>
      </c>
    </row>
    <row r="524" spans="1:6" x14ac:dyDescent="0.3">
      <c r="A524">
        <v>0</v>
      </c>
      <c r="B524">
        <v>0</v>
      </c>
      <c r="C524">
        <v>0</v>
      </c>
      <c r="D524">
        <v>0.453000021516345</v>
      </c>
      <c r="E524">
        <v>-16.8329963684082</v>
      </c>
      <c r="F524" s="2">
        <v>-7.6362401247024494E-2</v>
      </c>
    </row>
    <row r="525" spans="1:6" x14ac:dyDescent="0.3">
      <c r="A525">
        <v>0</v>
      </c>
      <c r="B525">
        <v>0</v>
      </c>
      <c r="C525">
        <v>0</v>
      </c>
      <c r="D525">
        <v>0.454000021563843</v>
      </c>
      <c r="E525">
        <v>-16.835525512695298</v>
      </c>
      <c r="F525" s="2">
        <v>-7.6389200985431699E-2</v>
      </c>
    </row>
    <row r="526" spans="1:6" x14ac:dyDescent="0.3">
      <c r="A526">
        <v>0</v>
      </c>
      <c r="B526">
        <v>0</v>
      </c>
      <c r="C526">
        <v>0</v>
      </c>
      <c r="D526">
        <v>0.45500002161134001</v>
      </c>
      <c r="E526">
        <v>-16.8847751617432</v>
      </c>
      <c r="F526" s="2">
        <v>-7.6550796627998394E-2</v>
      </c>
    </row>
    <row r="527" spans="1:6" x14ac:dyDescent="0.3">
      <c r="A527">
        <v>0</v>
      </c>
      <c r="B527">
        <v>0</v>
      </c>
      <c r="C527">
        <v>0</v>
      </c>
      <c r="D527">
        <v>0.45600002165883802</v>
      </c>
      <c r="E527">
        <v>-16.9776802062988</v>
      </c>
      <c r="F527" s="2">
        <v>-7.6621197164058699E-2</v>
      </c>
    </row>
    <row r="528" spans="1:6" x14ac:dyDescent="0.3">
      <c r="A528">
        <v>0</v>
      </c>
      <c r="B528">
        <v>0</v>
      </c>
      <c r="C528">
        <v>0</v>
      </c>
      <c r="D528">
        <v>0.45700002170633502</v>
      </c>
      <c r="E528">
        <v>-17.072755813598601</v>
      </c>
      <c r="F528" s="2">
        <v>-7.6814003288745894E-2</v>
      </c>
    </row>
    <row r="529" spans="1:6" x14ac:dyDescent="0.3">
      <c r="A529">
        <v>0</v>
      </c>
      <c r="B529">
        <v>0</v>
      </c>
      <c r="C529">
        <v>0</v>
      </c>
      <c r="D529">
        <v>0.45800002175383298</v>
      </c>
      <c r="E529">
        <v>-17.123615264892599</v>
      </c>
      <c r="F529" s="2">
        <v>-7.66924023628235E-2</v>
      </c>
    </row>
    <row r="530" spans="1:6" x14ac:dyDescent="0.3">
      <c r="A530">
        <v>0</v>
      </c>
      <c r="B530">
        <v>0</v>
      </c>
      <c r="C530">
        <v>0</v>
      </c>
      <c r="D530">
        <v>0.45900002180132998</v>
      </c>
      <c r="E530">
        <v>-17.1249809265137</v>
      </c>
      <c r="F530" s="2">
        <v>-7.6664797961711897E-2</v>
      </c>
    </row>
    <row r="531" spans="1:6" x14ac:dyDescent="0.3">
      <c r="A531">
        <v>0</v>
      </c>
      <c r="B531">
        <v>0</v>
      </c>
      <c r="C531">
        <v>0</v>
      </c>
      <c r="D531">
        <v>0.46000002184882799</v>
      </c>
      <c r="E531">
        <v>-17.129064559936499</v>
      </c>
      <c r="F531" s="2">
        <v>-7.6697997748851804E-2</v>
      </c>
    </row>
    <row r="532" spans="1:6" x14ac:dyDescent="0.3">
      <c r="A532">
        <v>0</v>
      </c>
      <c r="B532">
        <v>0</v>
      </c>
      <c r="C532">
        <v>0</v>
      </c>
      <c r="D532">
        <v>0.461000021896325</v>
      </c>
      <c r="E532">
        <v>-17.178617477416999</v>
      </c>
      <c r="F532" s="2">
        <v>-7.6788797974586501E-2</v>
      </c>
    </row>
    <row r="533" spans="1:6" x14ac:dyDescent="0.3">
      <c r="A533">
        <v>0</v>
      </c>
      <c r="B533">
        <v>0</v>
      </c>
      <c r="C533">
        <v>0</v>
      </c>
      <c r="D533">
        <v>0.462000021943823</v>
      </c>
      <c r="E533">
        <v>-17.252672195434599</v>
      </c>
      <c r="F533" s="2">
        <v>-7.6846398413181305E-2</v>
      </c>
    </row>
    <row r="534" spans="1:6" x14ac:dyDescent="0.3">
      <c r="A534">
        <v>0</v>
      </c>
      <c r="B534">
        <v>0</v>
      </c>
      <c r="C534">
        <v>0</v>
      </c>
      <c r="D534">
        <v>0.46300002199132001</v>
      </c>
      <c r="E534">
        <v>-17.326831817626999</v>
      </c>
      <c r="F534" s="2">
        <v>-7.6887600123882294E-2</v>
      </c>
    </row>
    <row r="535" spans="1:6" x14ac:dyDescent="0.3">
      <c r="A535">
        <v>0</v>
      </c>
      <c r="B535">
        <v>0</v>
      </c>
      <c r="C535">
        <v>0</v>
      </c>
      <c r="D535">
        <v>0.46400002203881702</v>
      </c>
      <c r="E535">
        <v>-17.3758659362793</v>
      </c>
      <c r="F535" s="2">
        <v>-7.7044799923896803E-2</v>
      </c>
    </row>
    <row r="536" spans="1:6" x14ac:dyDescent="0.3">
      <c r="A536">
        <v>0</v>
      </c>
      <c r="B536">
        <v>0</v>
      </c>
      <c r="C536">
        <v>0</v>
      </c>
      <c r="D536">
        <v>0.46500002208631502</v>
      </c>
      <c r="E536">
        <v>-17.3934535980225</v>
      </c>
      <c r="F536">
        <v>-7.7019602060317993E-2</v>
      </c>
    </row>
    <row r="537" spans="1:6" x14ac:dyDescent="0.3">
      <c r="A537">
        <v>0</v>
      </c>
      <c r="B537">
        <v>0</v>
      </c>
      <c r="C537">
        <v>0</v>
      </c>
      <c r="D537">
        <v>0.46600002213381198</v>
      </c>
      <c r="E537">
        <v>-17.404909133911101</v>
      </c>
      <c r="F537" s="2">
        <v>-7.7067598700523404E-2</v>
      </c>
    </row>
    <row r="538" spans="1:6" x14ac:dyDescent="0.3">
      <c r="A538">
        <v>0</v>
      </c>
      <c r="B538">
        <v>0</v>
      </c>
      <c r="C538">
        <v>0</v>
      </c>
      <c r="D538">
        <v>0.46700002218130998</v>
      </c>
      <c r="E538">
        <v>-17.4533500671387</v>
      </c>
      <c r="F538" s="2">
        <v>-7.7176801860332503E-2</v>
      </c>
    </row>
    <row r="539" spans="1:6" x14ac:dyDescent="0.3">
      <c r="A539">
        <v>0</v>
      </c>
      <c r="B539">
        <v>0</v>
      </c>
      <c r="C539">
        <v>0</v>
      </c>
      <c r="D539">
        <v>0.46800002222880699</v>
      </c>
      <c r="E539">
        <v>-17.538150787353501</v>
      </c>
      <c r="F539" s="2">
        <v>-7.7399596571922302E-2</v>
      </c>
    </row>
    <row r="540" spans="1:6" x14ac:dyDescent="0.3">
      <c r="A540">
        <v>0</v>
      </c>
      <c r="B540">
        <v>0</v>
      </c>
      <c r="C540">
        <v>0</v>
      </c>
      <c r="D540">
        <v>0.469000022276305</v>
      </c>
      <c r="E540">
        <v>-17.605876922607401</v>
      </c>
      <c r="F540" s="2">
        <v>-7.7440798282623305E-2</v>
      </c>
    </row>
    <row r="541" spans="1:6" x14ac:dyDescent="0.3">
      <c r="A541">
        <v>0</v>
      </c>
      <c r="B541">
        <v>0</v>
      </c>
      <c r="C541">
        <v>0</v>
      </c>
      <c r="D541">
        <v>0.470000022323802</v>
      </c>
      <c r="E541">
        <v>-17.6366481781006</v>
      </c>
      <c r="F541" s="2">
        <v>-7.7441997826099396E-2</v>
      </c>
    </row>
    <row r="542" spans="1:6" x14ac:dyDescent="0.3">
      <c r="A542">
        <v>0</v>
      </c>
      <c r="B542">
        <v>0</v>
      </c>
      <c r="C542">
        <v>0</v>
      </c>
      <c r="D542">
        <v>0.47100002237130001</v>
      </c>
      <c r="E542">
        <v>-17.661993026733398</v>
      </c>
      <c r="F542" s="2">
        <v>-7.7413998544216198E-2</v>
      </c>
    </row>
    <row r="543" spans="1:6" x14ac:dyDescent="0.3">
      <c r="A543">
        <v>0</v>
      </c>
      <c r="B543">
        <v>0</v>
      </c>
      <c r="C543">
        <v>0</v>
      </c>
      <c r="D543">
        <v>0.47200002241879702</v>
      </c>
      <c r="E543">
        <v>-17.706619262695298</v>
      </c>
      <c r="F543" s="2">
        <v>-7.7487200498580905E-2</v>
      </c>
    </row>
    <row r="544" spans="1:6" x14ac:dyDescent="0.3">
      <c r="A544">
        <v>0</v>
      </c>
      <c r="B544">
        <v>0</v>
      </c>
      <c r="C544">
        <v>0</v>
      </c>
      <c r="D544">
        <v>0.47300002246629402</v>
      </c>
      <c r="E544">
        <v>-17.776718139648398</v>
      </c>
      <c r="F544" s="2">
        <v>-7.7534802258014707E-2</v>
      </c>
    </row>
    <row r="545" spans="1:6" x14ac:dyDescent="0.3">
      <c r="A545">
        <v>0</v>
      </c>
      <c r="B545">
        <v>0</v>
      </c>
      <c r="C545">
        <v>0</v>
      </c>
      <c r="D545">
        <v>0.47400002251379197</v>
      </c>
      <c r="E545">
        <v>-17.836046218872099</v>
      </c>
      <c r="F545" s="2">
        <v>-7.7579997479915605E-2</v>
      </c>
    </row>
    <row r="546" spans="1:6" x14ac:dyDescent="0.3">
      <c r="A546">
        <v>0</v>
      </c>
      <c r="B546">
        <v>0</v>
      </c>
      <c r="C546">
        <v>0</v>
      </c>
      <c r="D546">
        <v>0.47500002256128898</v>
      </c>
      <c r="E546">
        <v>-17.8777561187744</v>
      </c>
      <c r="F546" s="2">
        <v>-7.7649600803852095E-2</v>
      </c>
    </row>
    <row r="547" spans="1:6" x14ac:dyDescent="0.3">
      <c r="A547">
        <v>0</v>
      </c>
      <c r="B547">
        <v>0</v>
      </c>
      <c r="C547">
        <v>0</v>
      </c>
      <c r="D547">
        <v>0.47600002260878699</v>
      </c>
      <c r="E547">
        <v>-17.917829513549801</v>
      </c>
      <c r="F547" s="2">
        <v>-7.7806398272514302E-2</v>
      </c>
    </row>
    <row r="548" spans="1:6" x14ac:dyDescent="0.3">
      <c r="A548">
        <v>0</v>
      </c>
      <c r="B548">
        <v>0</v>
      </c>
      <c r="C548">
        <v>0</v>
      </c>
      <c r="D548">
        <v>0.477000022656284</v>
      </c>
      <c r="E548">
        <v>-17.940240859985401</v>
      </c>
      <c r="F548" s="2">
        <v>-7.7815599739551503E-2</v>
      </c>
    </row>
    <row r="549" spans="1:6" x14ac:dyDescent="0.3">
      <c r="A549">
        <v>0</v>
      </c>
      <c r="B549">
        <v>0</v>
      </c>
      <c r="C549">
        <v>0</v>
      </c>
      <c r="D549">
        <v>0.478000022703782</v>
      </c>
      <c r="E549">
        <v>-17.969701766967798</v>
      </c>
      <c r="F549" s="2">
        <v>-7.7935598790645599E-2</v>
      </c>
    </row>
    <row r="550" spans="1:6" x14ac:dyDescent="0.3">
      <c r="A550">
        <v>0</v>
      </c>
      <c r="B550">
        <v>0</v>
      </c>
      <c r="C550">
        <v>0</v>
      </c>
      <c r="D550">
        <v>0.47900002275127901</v>
      </c>
      <c r="E550">
        <v>-18.0300407409668</v>
      </c>
      <c r="F550" s="2">
        <v>-7.7976800501346602E-2</v>
      </c>
    </row>
    <row r="551" spans="1:6" x14ac:dyDescent="0.3">
      <c r="A551">
        <v>0</v>
      </c>
      <c r="B551">
        <v>0</v>
      </c>
      <c r="C551">
        <v>0</v>
      </c>
      <c r="D551">
        <v>0.48000002279877702</v>
      </c>
      <c r="E551">
        <v>-18.113346099853501</v>
      </c>
      <c r="F551" s="2">
        <v>-7.7971599996089894E-2</v>
      </c>
    </row>
    <row r="552" spans="1:6" x14ac:dyDescent="0.3">
      <c r="A552">
        <v>0</v>
      </c>
      <c r="B552">
        <v>0</v>
      </c>
      <c r="C552">
        <v>0</v>
      </c>
      <c r="D552">
        <v>0.48100002284627402</v>
      </c>
      <c r="E552">
        <v>-18.190580368041999</v>
      </c>
      <c r="F552" s="2">
        <v>-7.8121200203895597E-2</v>
      </c>
    </row>
    <row r="553" spans="1:6" x14ac:dyDescent="0.3">
      <c r="A553">
        <v>0</v>
      </c>
      <c r="B553">
        <v>0</v>
      </c>
      <c r="C553">
        <v>0</v>
      </c>
      <c r="D553">
        <v>0.48200002289377197</v>
      </c>
      <c r="E553">
        <v>-18.2161464691162</v>
      </c>
      <c r="F553">
        <v>-7.8249603509902996E-2</v>
      </c>
    </row>
    <row r="554" spans="1:6" x14ac:dyDescent="0.3">
      <c r="A554">
        <v>0</v>
      </c>
      <c r="B554">
        <v>0</v>
      </c>
      <c r="C554">
        <v>0</v>
      </c>
      <c r="D554">
        <v>0.48300002294126898</v>
      </c>
      <c r="E554">
        <v>-18.209699630737301</v>
      </c>
      <c r="F554" s="2">
        <v>-7.8142799437046107E-2</v>
      </c>
    </row>
    <row r="555" spans="1:6" x14ac:dyDescent="0.3">
      <c r="A555">
        <v>0</v>
      </c>
      <c r="B555">
        <v>0</v>
      </c>
      <c r="C555">
        <v>0</v>
      </c>
      <c r="D555">
        <v>0.48400002298876599</v>
      </c>
      <c r="E555">
        <v>-18.2406921386719</v>
      </c>
      <c r="F555" s="2">
        <v>-7.8204803168773707E-2</v>
      </c>
    </row>
    <row r="556" spans="1:6" x14ac:dyDescent="0.3">
      <c r="A556">
        <v>0</v>
      </c>
      <c r="B556">
        <v>0</v>
      </c>
      <c r="C556">
        <v>0</v>
      </c>
      <c r="D556">
        <v>0.48500002303626399</v>
      </c>
      <c r="E556">
        <v>-18.331922531127901</v>
      </c>
      <c r="F556" s="2">
        <v>-7.8264400362968403E-2</v>
      </c>
    </row>
    <row r="557" spans="1:6" x14ac:dyDescent="0.3">
      <c r="A557">
        <v>0</v>
      </c>
      <c r="B557">
        <v>0</v>
      </c>
      <c r="C557">
        <v>0</v>
      </c>
      <c r="D557">
        <v>0.486000023083761</v>
      </c>
      <c r="E557">
        <v>-18.4306640625</v>
      </c>
      <c r="F557" s="2">
        <v>-7.83108025789261E-2</v>
      </c>
    </row>
    <row r="558" spans="1:6" x14ac:dyDescent="0.3">
      <c r="A558">
        <v>0</v>
      </c>
      <c r="B558">
        <v>0</v>
      </c>
      <c r="C558">
        <v>0</v>
      </c>
      <c r="D558">
        <v>0.48700002313125901</v>
      </c>
      <c r="E558">
        <v>-18.483293533325199</v>
      </c>
      <c r="F558" s="2">
        <v>-7.8528001904487596E-2</v>
      </c>
    </row>
    <row r="559" spans="1:6" x14ac:dyDescent="0.3">
      <c r="A559">
        <v>0</v>
      </c>
      <c r="B559">
        <v>0</v>
      </c>
      <c r="C559">
        <v>0</v>
      </c>
      <c r="D559">
        <v>0.48800002317875601</v>
      </c>
      <c r="E559">
        <v>-18.4789848327637</v>
      </c>
      <c r="F559" s="2">
        <v>-7.8407198190689101E-2</v>
      </c>
    </row>
    <row r="560" spans="1:6" x14ac:dyDescent="0.3">
      <c r="A560">
        <v>0</v>
      </c>
      <c r="B560">
        <v>0</v>
      </c>
      <c r="C560">
        <v>0</v>
      </c>
      <c r="D560">
        <v>0.48900002322625402</v>
      </c>
      <c r="E560">
        <v>-18.4725456237793</v>
      </c>
      <c r="F560">
        <v>-7.8479602932930007E-2</v>
      </c>
    </row>
    <row r="561" spans="1:6" x14ac:dyDescent="0.3">
      <c r="A561">
        <v>0</v>
      </c>
      <c r="B561">
        <v>0</v>
      </c>
      <c r="C561">
        <v>0</v>
      </c>
      <c r="D561">
        <v>0.49000002327375097</v>
      </c>
      <c r="E561">
        <v>-18.517929077148398</v>
      </c>
      <c r="F561" s="2">
        <v>-7.8513599932193798E-2</v>
      </c>
    </row>
    <row r="562" spans="1:6" x14ac:dyDescent="0.3">
      <c r="A562">
        <v>0</v>
      </c>
      <c r="B562">
        <v>0</v>
      </c>
      <c r="C562">
        <v>0</v>
      </c>
      <c r="D562">
        <v>0.49100002332124898</v>
      </c>
      <c r="E562">
        <v>-18.613021850585898</v>
      </c>
      <c r="F562" s="2">
        <v>-7.8703999519348103E-2</v>
      </c>
    </row>
    <row r="563" spans="1:6" x14ac:dyDescent="0.3">
      <c r="A563">
        <v>0</v>
      </c>
      <c r="B563">
        <v>0</v>
      </c>
      <c r="C563">
        <v>0</v>
      </c>
      <c r="D563">
        <v>0.49200002336874599</v>
      </c>
      <c r="E563">
        <v>-18.713792800903299</v>
      </c>
      <c r="F563" s="2">
        <v>-7.8793197870254503E-2</v>
      </c>
    </row>
    <row r="564" spans="1:6" x14ac:dyDescent="0.3">
      <c r="A564">
        <v>0</v>
      </c>
      <c r="B564">
        <v>0</v>
      </c>
      <c r="C564">
        <v>0</v>
      </c>
      <c r="D564">
        <v>0.49300002341624299</v>
      </c>
      <c r="E564">
        <v>-18.756395339965799</v>
      </c>
      <c r="F564" s="2">
        <v>-7.8798800706863403E-2</v>
      </c>
    </row>
    <row r="565" spans="1:6" x14ac:dyDescent="0.3">
      <c r="A565">
        <v>0</v>
      </c>
      <c r="B565">
        <v>0</v>
      </c>
      <c r="C565">
        <v>0</v>
      </c>
      <c r="D565">
        <v>0.494000023463741</v>
      </c>
      <c r="E565">
        <v>-18.756139755248999</v>
      </c>
      <c r="F565" s="2">
        <v>-7.8863598406314905E-2</v>
      </c>
    </row>
    <row r="566" spans="1:6" x14ac:dyDescent="0.3">
      <c r="A566">
        <v>0</v>
      </c>
      <c r="B566">
        <v>0</v>
      </c>
      <c r="C566">
        <v>0</v>
      </c>
      <c r="D566">
        <v>0.49500002351123801</v>
      </c>
      <c r="E566">
        <v>-18.7526245117188</v>
      </c>
      <c r="F566" s="2">
        <v>-7.8883200883865398E-2</v>
      </c>
    </row>
    <row r="567" spans="1:6" x14ac:dyDescent="0.3">
      <c r="A567">
        <v>0</v>
      </c>
      <c r="B567">
        <v>0</v>
      </c>
      <c r="C567">
        <v>0</v>
      </c>
      <c r="D567">
        <v>0.49600002355873601</v>
      </c>
      <c r="E567">
        <v>-18.8014430999756</v>
      </c>
      <c r="F567" s="2">
        <v>-7.8875601291656494E-2</v>
      </c>
    </row>
    <row r="568" spans="1:6" x14ac:dyDescent="0.3">
      <c r="A568">
        <v>0</v>
      </c>
      <c r="B568">
        <v>0</v>
      </c>
      <c r="C568">
        <v>0</v>
      </c>
      <c r="D568">
        <v>0.49700002360623302</v>
      </c>
      <c r="E568">
        <v>-18.919916152954102</v>
      </c>
      <c r="F568" s="2">
        <v>-7.8892402350902599E-2</v>
      </c>
    </row>
    <row r="569" spans="1:6" x14ac:dyDescent="0.3">
      <c r="A569">
        <v>0</v>
      </c>
      <c r="B569">
        <v>0</v>
      </c>
      <c r="C569">
        <v>0</v>
      </c>
      <c r="D569">
        <v>0.49800002365373103</v>
      </c>
      <c r="E569">
        <v>-19.040771484375</v>
      </c>
      <c r="F569" s="2">
        <v>-7.9118803143501296E-2</v>
      </c>
    </row>
    <row r="570" spans="1:6" x14ac:dyDescent="0.3">
      <c r="A570">
        <v>0</v>
      </c>
      <c r="B570">
        <v>0</v>
      </c>
      <c r="C570">
        <v>0</v>
      </c>
      <c r="D570">
        <v>0.49900002370122798</v>
      </c>
      <c r="E570">
        <v>-19.077764511108398</v>
      </c>
      <c r="F570">
        <v>-7.9235203564166995E-2</v>
      </c>
    </row>
    <row r="571" spans="1:6" x14ac:dyDescent="0.3">
      <c r="A571">
        <v>0</v>
      </c>
      <c r="B571">
        <v>0</v>
      </c>
      <c r="C571">
        <v>0</v>
      </c>
      <c r="D571">
        <v>0.50000002374872599</v>
      </c>
      <c r="E571">
        <v>-19.051162719726602</v>
      </c>
      <c r="F571">
        <v>-7.9347200691699996E-2</v>
      </c>
    </row>
    <row r="572" spans="1:6" x14ac:dyDescent="0.3">
      <c r="A572">
        <v>0</v>
      </c>
      <c r="B572">
        <v>0</v>
      </c>
      <c r="C572">
        <v>0</v>
      </c>
      <c r="D572">
        <v>0.50100002379622299</v>
      </c>
      <c r="E572">
        <v>-19.038312911987301</v>
      </c>
      <c r="F572" s="2">
        <v>-7.9158402979373904E-2</v>
      </c>
    </row>
    <row r="573" spans="1:6" x14ac:dyDescent="0.3">
      <c r="A573">
        <v>0</v>
      </c>
      <c r="B573">
        <v>0</v>
      </c>
      <c r="C573">
        <v>0</v>
      </c>
      <c r="D573">
        <v>0.502000023843721</v>
      </c>
      <c r="E573">
        <v>-19.0813102722168</v>
      </c>
      <c r="F573" s="2">
        <v>-7.9264000058174106E-2</v>
      </c>
    </row>
    <row r="574" spans="1:6" x14ac:dyDescent="0.3">
      <c r="A574">
        <v>0</v>
      </c>
      <c r="B574">
        <v>0</v>
      </c>
      <c r="C574">
        <v>0</v>
      </c>
      <c r="D574">
        <v>0.50300002389121801</v>
      </c>
      <c r="E574">
        <v>-19.183658599853501</v>
      </c>
      <c r="F574" s="2">
        <v>-7.9379200935363797E-2</v>
      </c>
    </row>
    <row r="575" spans="1:6" x14ac:dyDescent="0.3">
      <c r="A575">
        <v>0</v>
      </c>
      <c r="B575">
        <v>0</v>
      </c>
      <c r="C575">
        <v>0</v>
      </c>
      <c r="D575">
        <v>0.50400002393871501</v>
      </c>
      <c r="E575">
        <v>-19.295335769653299</v>
      </c>
      <c r="F575" s="2">
        <v>-7.9542003571987194E-2</v>
      </c>
    </row>
    <row r="576" spans="1:6" x14ac:dyDescent="0.3">
      <c r="A576">
        <v>0</v>
      </c>
      <c r="B576">
        <v>0</v>
      </c>
      <c r="C576">
        <v>0</v>
      </c>
      <c r="D576">
        <v>0.50500002398621302</v>
      </c>
      <c r="E576">
        <v>-19.348823547363299</v>
      </c>
      <c r="F576" s="2">
        <v>-7.9640798270702404E-2</v>
      </c>
    </row>
    <row r="577" spans="1:6" x14ac:dyDescent="0.3">
      <c r="A577">
        <v>0</v>
      </c>
      <c r="B577">
        <v>0</v>
      </c>
      <c r="C577">
        <v>0</v>
      </c>
      <c r="D577">
        <v>0.50600002403371003</v>
      </c>
      <c r="E577">
        <v>-19.338058471679702</v>
      </c>
      <c r="F577" s="2">
        <v>-7.9518802464008304E-2</v>
      </c>
    </row>
    <row r="578" spans="1:6" x14ac:dyDescent="0.3">
      <c r="A578">
        <v>0</v>
      </c>
      <c r="B578">
        <v>0</v>
      </c>
      <c r="C578">
        <v>0</v>
      </c>
      <c r="D578">
        <v>0.50700002408120803</v>
      </c>
      <c r="E578">
        <v>-19.328565597534201</v>
      </c>
      <c r="F578" s="2">
        <v>-7.9466402530670194E-2</v>
      </c>
    </row>
    <row r="579" spans="1:6" x14ac:dyDescent="0.3">
      <c r="A579">
        <v>0</v>
      </c>
      <c r="B579">
        <v>0</v>
      </c>
      <c r="C579">
        <v>0</v>
      </c>
      <c r="D579">
        <v>0.50800002412870504</v>
      </c>
      <c r="E579">
        <v>-19.372545242309599</v>
      </c>
      <c r="F579" s="2">
        <v>-7.9578801989555401E-2</v>
      </c>
    </row>
    <row r="580" spans="1:6" x14ac:dyDescent="0.3">
      <c r="A580">
        <v>0</v>
      </c>
      <c r="B580">
        <v>0</v>
      </c>
      <c r="C580">
        <v>0</v>
      </c>
      <c r="D580">
        <v>0.50900002417620305</v>
      </c>
      <c r="E580">
        <v>-19.473548889160199</v>
      </c>
      <c r="F580" s="2">
        <v>-7.9791203141212505E-2</v>
      </c>
    </row>
    <row r="581" spans="1:6" x14ac:dyDescent="0.3">
      <c r="A581">
        <v>0</v>
      </c>
      <c r="B581">
        <v>0</v>
      </c>
      <c r="C581">
        <v>0</v>
      </c>
      <c r="D581">
        <v>0.51000002422370005</v>
      </c>
      <c r="E581">
        <v>-19.569759368896499</v>
      </c>
      <c r="F581" s="2">
        <v>-7.98600018024445E-2</v>
      </c>
    </row>
    <row r="582" spans="1:6" x14ac:dyDescent="0.3">
      <c r="A582">
        <v>0</v>
      </c>
      <c r="B582">
        <v>0</v>
      </c>
      <c r="C582">
        <v>0</v>
      </c>
      <c r="D582">
        <v>0.51100002427119795</v>
      </c>
      <c r="E582">
        <v>-19.600126266479499</v>
      </c>
      <c r="F582">
        <v>-7.9884797334671007E-2</v>
      </c>
    </row>
    <row r="583" spans="1:6" x14ac:dyDescent="0.3">
      <c r="A583">
        <v>0</v>
      </c>
      <c r="B583">
        <v>0</v>
      </c>
      <c r="C583">
        <v>0</v>
      </c>
      <c r="D583">
        <v>0.51200002431869496</v>
      </c>
      <c r="E583">
        <v>-19.597795486450199</v>
      </c>
      <c r="F583" s="2">
        <v>-7.9843200743198395E-2</v>
      </c>
    </row>
    <row r="584" spans="1:6" x14ac:dyDescent="0.3">
      <c r="A584">
        <v>0</v>
      </c>
      <c r="B584">
        <v>0</v>
      </c>
      <c r="C584">
        <v>0</v>
      </c>
      <c r="D584">
        <v>0.51300002436619296</v>
      </c>
      <c r="E584">
        <v>-19.6096286773682</v>
      </c>
      <c r="F584" s="2">
        <v>-7.9871997237205505E-2</v>
      </c>
    </row>
    <row r="585" spans="1:6" x14ac:dyDescent="0.3">
      <c r="A585">
        <v>0</v>
      </c>
      <c r="B585">
        <v>0</v>
      </c>
      <c r="C585">
        <v>0</v>
      </c>
      <c r="D585">
        <v>0.51400002441368997</v>
      </c>
      <c r="E585">
        <v>-19.682783126831101</v>
      </c>
      <c r="F585" s="2">
        <v>-7.9995200037956196E-2</v>
      </c>
    </row>
    <row r="586" spans="1:6" x14ac:dyDescent="0.3">
      <c r="A586">
        <v>0</v>
      </c>
      <c r="B586">
        <v>0</v>
      </c>
      <c r="C586">
        <v>0</v>
      </c>
      <c r="D586">
        <v>0.51500002446118698</v>
      </c>
      <c r="E586">
        <v>-19.782642364501999</v>
      </c>
      <c r="F586" s="2">
        <v>-8.0268003046512604E-2</v>
      </c>
    </row>
    <row r="587" spans="1:6" x14ac:dyDescent="0.3">
      <c r="A587">
        <v>0</v>
      </c>
      <c r="B587">
        <v>0</v>
      </c>
      <c r="C587">
        <v>0</v>
      </c>
      <c r="D587">
        <v>0.51600002450868498</v>
      </c>
      <c r="E587">
        <v>-19.854032516479499</v>
      </c>
      <c r="F587" s="2">
        <v>-8.0310799181461306E-2</v>
      </c>
    </row>
    <row r="588" spans="1:6" x14ac:dyDescent="0.3">
      <c r="A588">
        <v>0</v>
      </c>
      <c r="B588">
        <v>0</v>
      </c>
      <c r="C588">
        <v>0</v>
      </c>
      <c r="D588">
        <v>0.51700002455618199</v>
      </c>
      <c r="E588">
        <v>-19.8634338378906</v>
      </c>
      <c r="F588" s="2">
        <v>-8.0255202949047103E-2</v>
      </c>
    </row>
    <row r="589" spans="1:6" x14ac:dyDescent="0.3">
      <c r="A589">
        <v>0</v>
      </c>
      <c r="B589">
        <v>0</v>
      </c>
      <c r="C589">
        <v>0</v>
      </c>
      <c r="D589">
        <v>0.51800002460368</v>
      </c>
      <c r="E589">
        <v>-19.869951248168899</v>
      </c>
      <c r="F589" s="2">
        <v>-8.0324001610279097E-2</v>
      </c>
    </row>
    <row r="590" spans="1:6" x14ac:dyDescent="0.3">
      <c r="A590">
        <v>0</v>
      </c>
      <c r="B590">
        <v>0</v>
      </c>
      <c r="C590">
        <v>0</v>
      </c>
      <c r="D590">
        <v>0.51900002465117701</v>
      </c>
      <c r="E590">
        <v>-19.922878265380898</v>
      </c>
      <c r="F590" s="2">
        <v>-8.0355197191238403E-2</v>
      </c>
    </row>
    <row r="591" spans="1:6" x14ac:dyDescent="0.3">
      <c r="A591">
        <v>0</v>
      </c>
      <c r="B591">
        <v>0</v>
      </c>
      <c r="C591">
        <v>0</v>
      </c>
      <c r="D591">
        <v>0.52000002469867501</v>
      </c>
      <c r="E591">
        <v>-19.995555877685501</v>
      </c>
      <c r="F591" s="2">
        <v>-8.0446399748325306E-2</v>
      </c>
    </row>
    <row r="592" spans="1:6" x14ac:dyDescent="0.3">
      <c r="A592">
        <v>0</v>
      </c>
      <c r="B592">
        <v>0</v>
      </c>
      <c r="C592">
        <v>0</v>
      </c>
      <c r="D592">
        <v>0.52100002474617202</v>
      </c>
      <c r="E592">
        <v>-20.066402435302699</v>
      </c>
      <c r="F592" s="2">
        <v>-8.0419600009918199E-2</v>
      </c>
    </row>
    <row r="593" spans="1:6" x14ac:dyDescent="0.3">
      <c r="A593">
        <v>0</v>
      </c>
      <c r="B593">
        <v>0</v>
      </c>
      <c r="C593">
        <v>0</v>
      </c>
      <c r="D593">
        <v>0.52200002479367003</v>
      </c>
      <c r="E593">
        <v>-20.125572204589801</v>
      </c>
      <c r="F593">
        <v>-8.0539196729660006E-2</v>
      </c>
    </row>
    <row r="594" spans="1:6" x14ac:dyDescent="0.3">
      <c r="A594">
        <v>0</v>
      </c>
      <c r="B594">
        <v>0</v>
      </c>
      <c r="C594">
        <v>0</v>
      </c>
      <c r="D594">
        <v>0.52300002484116703</v>
      </c>
      <c r="E594">
        <v>-20.159624099731399</v>
      </c>
      <c r="F594" s="2">
        <v>-8.0655597150325803E-2</v>
      </c>
    </row>
    <row r="595" spans="1:6" x14ac:dyDescent="0.3">
      <c r="A595">
        <v>0</v>
      </c>
      <c r="B595">
        <v>0</v>
      </c>
      <c r="C595">
        <v>0</v>
      </c>
      <c r="D595">
        <v>0.52400002488866404</v>
      </c>
      <c r="E595">
        <v>-20.160375595092798</v>
      </c>
      <c r="F595">
        <v>-8.0731600522994995E-2</v>
      </c>
    </row>
    <row r="596" spans="1:6" x14ac:dyDescent="0.3">
      <c r="A596">
        <v>0</v>
      </c>
      <c r="B596">
        <v>0</v>
      </c>
      <c r="C596">
        <v>0</v>
      </c>
      <c r="D596">
        <v>0.52500002493616205</v>
      </c>
      <c r="E596">
        <v>-20.175712585449201</v>
      </c>
      <c r="F596">
        <v>-8.0759197473526001E-2</v>
      </c>
    </row>
    <row r="597" spans="1:6" x14ac:dyDescent="0.3">
      <c r="A597">
        <v>0</v>
      </c>
      <c r="B597">
        <v>0</v>
      </c>
      <c r="C597">
        <v>0</v>
      </c>
      <c r="D597">
        <v>0.52600002498365905</v>
      </c>
      <c r="E597">
        <v>-20.252222061157202</v>
      </c>
      <c r="F597">
        <v>-8.0699197947979001E-2</v>
      </c>
    </row>
    <row r="598" spans="1:6" x14ac:dyDescent="0.3">
      <c r="A598">
        <v>0</v>
      </c>
      <c r="B598">
        <v>0</v>
      </c>
      <c r="C598">
        <v>0</v>
      </c>
      <c r="D598">
        <v>0.52700002503115695</v>
      </c>
      <c r="E598">
        <v>-20.379920959472699</v>
      </c>
      <c r="F598" s="2">
        <v>-8.0916799604892703E-2</v>
      </c>
    </row>
    <row r="599" spans="1:6" x14ac:dyDescent="0.3">
      <c r="A599">
        <v>0</v>
      </c>
      <c r="B599">
        <v>0</v>
      </c>
      <c r="C599">
        <v>0</v>
      </c>
      <c r="D599">
        <v>0.52800002507865396</v>
      </c>
      <c r="E599">
        <v>-20.468282699585</v>
      </c>
      <c r="F599" s="2">
        <v>-8.1093199551105499E-2</v>
      </c>
    </row>
    <row r="600" spans="1:6" x14ac:dyDescent="0.3">
      <c r="A600">
        <v>0</v>
      </c>
      <c r="B600">
        <v>0</v>
      </c>
      <c r="C600">
        <v>0</v>
      </c>
      <c r="D600">
        <v>0.52900002512615196</v>
      </c>
      <c r="E600">
        <v>-20.470441818237301</v>
      </c>
      <c r="F600" s="2">
        <v>-8.1106796860694899E-2</v>
      </c>
    </row>
    <row r="601" spans="1:6" x14ac:dyDescent="0.3">
      <c r="A601">
        <v>0</v>
      </c>
      <c r="B601">
        <v>0</v>
      </c>
      <c r="C601">
        <v>0</v>
      </c>
      <c r="D601">
        <v>0.53000002517364897</v>
      </c>
      <c r="E601">
        <v>-20.449871063232401</v>
      </c>
      <c r="F601" s="2">
        <v>-8.0966003239154802E-2</v>
      </c>
    </row>
    <row r="602" spans="1:6" x14ac:dyDescent="0.3">
      <c r="A602">
        <v>0</v>
      </c>
      <c r="B602">
        <v>0</v>
      </c>
      <c r="C602">
        <v>0</v>
      </c>
      <c r="D602">
        <v>0.53100002522114698</v>
      </c>
      <c r="E602">
        <v>-20.465356826782202</v>
      </c>
      <c r="F602" s="2">
        <v>-8.0953203141689301E-2</v>
      </c>
    </row>
    <row r="603" spans="1:6" x14ac:dyDescent="0.3">
      <c r="A603">
        <v>0</v>
      </c>
      <c r="B603">
        <v>0</v>
      </c>
      <c r="C603">
        <v>0</v>
      </c>
      <c r="D603">
        <v>0.53200002526864398</v>
      </c>
      <c r="E603">
        <v>-20.559808731079102</v>
      </c>
      <c r="F603" s="2">
        <v>-8.1108398735523196E-2</v>
      </c>
    </row>
    <row r="604" spans="1:6" x14ac:dyDescent="0.3">
      <c r="A604">
        <v>0</v>
      </c>
      <c r="B604">
        <v>0</v>
      </c>
      <c r="C604">
        <v>0</v>
      </c>
      <c r="D604">
        <v>0.53300002531614199</v>
      </c>
      <c r="E604">
        <v>-20.695682525634801</v>
      </c>
      <c r="F604">
        <v>-8.1165999174118E-2</v>
      </c>
    </row>
    <row r="605" spans="1:6" x14ac:dyDescent="0.3">
      <c r="A605">
        <v>0</v>
      </c>
      <c r="B605">
        <v>0</v>
      </c>
      <c r="C605">
        <v>0</v>
      </c>
      <c r="D605">
        <v>0.534000025363639</v>
      </c>
      <c r="E605">
        <v>-20.762205123901399</v>
      </c>
      <c r="F605" s="2">
        <v>-8.1314802169799805E-2</v>
      </c>
    </row>
    <row r="606" spans="1:6" x14ac:dyDescent="0.3">
      <c r="A606">
        <v>0</v>
      </c>
      <c r="B606">
        <v>0</v>
      </c>
      <c r="C606">
        <v>0</v>
      </c>
      <c r="D606">
        <v>0.535000025411136</v>
      </c>
      <c r="E606">
        <v>-20.755010604858398</v>
      </c>
      <c r="F606" s="2">
        <v>-8.1436403095722198E-2</v>
      </c>
    </row>
    <row r="607" spans="1:6" x14ac:dyDescent="0.3">
      <c r="A607">
        <v>0</v>
      </c>
      <c r="B607">
        <v>0</v>
      </c>
      <c r="C607">
        <v>0</v>
      </c>
      <c r="D607">
        <v>0.53600002545863401</v>
      </c>
      <c r="E607">
        <v>-20.730524063110401</v>
      </c>
      <c r="F607" s="2">
        <v>-8.1391602754592896E-2</v>
      </c>
    </row>
    <row r="608" spans="1:6" x14ac:dyDescent="0.3">
      <c r="A608">
        <v>0</v>
      </c>
      <c r="B608">
        <v>0</v>
      </c>
      <c r="C608">
        <v>0</v>
      </c>
      <c r="D608">
        <v>0.53700002550613102</v>
      </c>
      <c r="E608">
        <v>-20.743141174316399</v>
      </c>
      <c r="F608" s="2">
        <v>-8.1447198987007099E-2</v>
      </c>
    </row>
    <row r="609" spans="1:6" x14ac:dyDescent="0.3">
      <c r="A609">
        <v>0</v>
      </c>
      <c r="B609">
        <v>0</v>
      </c>
      <c r="C609">
        <v>0</v>
      </c>
      <c r="D609">
        <v>0.53800002555362902</v>
      </c>
      <c r="E609">
        <v>-20.826618194580099</v>
      </c>
      <c r="F609">
        <v>-8.1659197807311998E-2</v>
      </c>
    </row>
    <row r="610" spans="1:6" x14ac:dyDescent="0.3">
      <c r="A610">
        <v>0</v>
      </c>
      <c r="B610">
        <v>0</v>
      </c>
      <c r="C610">
        <v>0</v>
      </c>
      <c r="D610">
        <v>0.53900002560112603</v>
      </c>
      <c r="E610">
        <v>-20.947441101074201</v>
      </c>
      <c r="F610" s="2">
        <v>-8.1541597843170194E-2</v>
      </c>
    </row>
    <row r="611" spans="1:6" x14ac:dyDescent="0.3">
      <c r="A611">
        <v>0</v>
      </c>
      <c r="B611">
        <v>0</v>
      </c>
      <c r="C611">
        <v>0</v>
      </c>
      <c r="D611">
        <v>0.54000002564862404</v>
      </c>
      <c r="E611">
        <v>-21.0424289703369</v>
      </c>
      <c r="F611" s="2">
        <v>-8.1511199474334703E-2</v>
      </c>
    </row>
    <row r="612" spans="1:6" x14ac:dyDescent="0.3">
      <c r="A612">
        <v>0</v>
      </c>
      <c r="B612">
        <v>0</v>
      </c>
      <c r="C612">
        <v>0</v>
      </c>
      <c r="D612">
        <v>0.54100002569612105</v>
      </c>
      <c r="E612">
        <v>-21.086179733276399</v>
      </c>
      <c r="F612" s="2">
        <v>-8.1666402518749195E-2</v>
      </c>
    </row>
    <row r="613" spans="1:6" x14ac:dyDescent="0.3">
      <c r="A613">
        <v>0</v>
      </c>
      <c r="B613">
        <v>0</v>
      </c>
      <c r="C613">
        <v>0</v>
      </c>
      <c r="D613">
        <v>0.54200002574361905</v>
      </c>
      <c r="E613">
        <v>-21.066827774047901</v>
      </c>
      <c r="F613" s="2">
        <v>-8.1653602421283694E-2</v>
      </c>
    </row>
    <row r="614" spans="1:6" x14ac:dyDescent="0.3">
      <c r="A614">
        <v>0</v>
      </c>
      <c r="B614">
        <v>0</v>
      </c>
      <c r="C614">
        <v>0</v>
      </c>
      <c r="D614">
        <v>0.54300002579111595</v>
      </c>
      <c r="E614">
        <v>-21.0557556152344</v>
      </c>
      <c r="F614" s="2">
        <v>-8.1720396876335102E-2</v>
      </c>
    </row>
    <row r="615" spans="1:6" x14ac:dyDescent="0.3">
      <c r="A615">
        <v>0</v>
      </c>
      <c r="B615">
        <v>0</v>
      </c>
      <c r="C615">
        <v>0</v>
      </c>
      <c r="D615">
        <v>0.54400002583861395</v>
      </c>
      <c r="E615">
        <v>-21.085151672363299</v>
      </c>
      <c r="F615" s="2">
        <v>-8.1829600036144298E-2</v>
      </c>
    </row>
    <row r="616" spans="1:6" x14ac:dyDescent="0.3">
      <c r="A616">
        <v>0</v>
      </c>
      <c r="B616">
        <v>0</v>
      </c>
      <c r="C616">
        <v>0</v>
      </c>
      <c r="D616">
        <v>0.54500002588611096</v>
      </c>
      <c r="E616">
        <v>-21.187412261962901</v>
      </c>
      <c r="F616" s="2">
        <v>-8.1984803080558805E-2</v>
      </c>
    </row>
    <row r="617" spans="1:6" x14ac:dyDescent="0.3">
      <c r="A617">
        <v>0</v>
      </c>
      <c r="B617">
        <v>0</v>
      </c>
      <c r="C617">
        <v>0</v>
      </c>
      <c r="D617">
        <v>0.54600002593360797</v>
      </c>
      <c r="E617">
        <v>-21.3140983581543</v>
      </c>
      <c r="F617" s="2">
        <v>-8.2067601382732405E-2</v>
      </c>
    </row>
    <row r="618" spans="1:6" x14ac:dyDescent="0.3">
      <c r="A618">
        <v>0</v>
      </c>
      <c r="B618">
        <v>0</v>
      </c>
      <c r="C618">
        <v>0</v>
      </c>
      <c r="D618">
        <v>0.54700002598110598</v>
      </c>
      <c r="E618">
        <v>-21.384401321411101</v>
      </c>
      <c r="F618" s="2">
        <v>-8.2039199769496904E-2</v>
      </c>
    </row>
    <row r="619" spans="1:6" x14ac:dyDescent="0.3">
      <c r="A619">
        <v>0</v>
      </c>
      <c r="B619">
        <v>0</v>
      </c>
      <c r="C619">
        <v>0</v>
      </c>
      <c r="D619">
        <v>0.54800002602860298</v>
      </c>
      <c r="E619">
        <v>-21.378223419189499</v>
      </c>
      <c r="F619" s="2">
        <v>-8.2046799361705794E-2</v>
      </c>
    </row>
    <row r="620" spans="1:6" x14ac:dyDescent="0.3">
      <c r="A620">
        <v>0</v>
      </c>
      <c r="B620">
        <v>0</v>
      </c>
      <c r="C620">
        <v>0</v>
      </c>
      <c r="D620">
        <v>0.54900002607610099</v>
      </c>
      <c r="E620">
        <v>-21.359901428222699</v>
      </c>
      <c r="F620">
        <v>-8.2033596932888003E-2</v>
      </c>
    </row>
    <row r="621" spans="1:6" x14ac:dyDescent="0.3">
      <c r="A621">
        <v>0</v>
      </c>
      <c r="B621">
        <v>0</v>
      </c>
      <c r="C621">
        <v>0</v>
      </c>
      <c r="D621">
        <v>0.550000026123598</v>
      </c>
      <c r="E621">
        <v>-21.3928928375244</v>
      </c>
      <c r="F621" s="2">
        <v>-8.2081198692321805E-2</v>
      </c>
    </row>
    <row r="622" spans="1:6" x14ac:dyDescent="0.3">
      <c r="A622">
        <v>0</v>
      </c>
      <c r="B622">
        <v>0</v>
      </c>
      <c r="C622">
        <v>0</v>
      </c>
      <c r="D622">
        <v>0.551000026171096</v>
      </c>
      <c r="E622">
        <v>-21.475875854492202</v>
      </c>
      <c r="F622" s="2">
        <v>-8.2142800092697102E-2</v>
      </c>
    </row>
    <row r="623" spans="1:6" x14ac:dyDescent="0.3">
      <c r="A623">
        <v>0</v>
      </c>
      <c r="B623">
        <v>0</v>
      </c>
      <c r="C623">
        <v>0</v>
      </c>
      <c r="D623">
        <v>0.55200002621859301</v>
      </c>
      <c r="E623">
        <v>-21.595750808715799</v>
      </c>
      <c r="F623">
        <v>-8.2253597676753998E-2</v>
      </c>
    </row>
    <row r="624" spans="1:6" x14ac:dyDescent="0.3">
      <c r="A624">
        <v>0</v>
      </c>
      <c r="B624">
        <v>0</v>
      </c>
      <c r="C624">
        <v>0</v>
      </c>
      <c r="D624">
        <v>0.55300002626609102</v>
      </c>
      <c r="E624">
        <v>-21.679805755615199</v>
      </c>
      <c r="F624" s="2">
        <v>-8.2490801811218303E-2</v>
      </c>
    </row>
    <row r="625" spans="1:6" x14ac:dyDescent="0.3">
      <c r="A625">
        <v>0</v>
      </c>
      <c r="B625">
        <v>0</v>
      </c>
      <c r="C625">
        <v>0</v>
      </c>
      <c r="D625">
        <v>0.55400002631358802</v>
      </c>
      <c r="E625">
        <v>-21.678770065307599</v>
      </c>
      <c r="F625" s="2">
        <v>-8.2451596856117207E-2</v>
      </c>
    </row>
    <row r="626" spans="1:6" x14ac:dyDescent="0.3">
      <c r="A626">
        <v>0</v>
      </c>
      <c r="B626">
        <v>0</v>
      </c>
      <c r="C626">
        <v>0</v>
      </c>
      <c r="D626">
        <v>0.55500002636108503</v>
      </c>
      <c r="E626">
        <v>-21.658960342407202</v>
      </c>
      <c r="F626" s="2">
        <v>-8.2378402352333097E-2</v>
      </c>
    </row>
    <row r="627" spans="1:6" x14ac:dyDescent="0.3">
      <c r="A627">
        <v>0</v>
      </c>
      <c r="B627">
        <v>0</v>
      </c>
      <c r="C627">
        <v>0</v>
      </c>
      <c r="D627">
        <v>0.55600002640858304</v>
      </c>
      <c r="E627">
        <v>-21.681993484497099</v>
      </c>
      <c r="F627" s="2">
        <v>-8.2442402839660603E-2</v>
      </c>
    </row>
    <row r="628" spans="1:6" x14ac:dyDescent="0.3">
      <c r="A628">
        <v>0</v>
      </c>
      <c r="B628">
        <v>0</v>
      </c>
      <c r="C628">
        <v>0</v>
      </c>
      <c r="D628">
        <v>0.55700002645608004</v>
      </c>
      <c r="E628">
        <v>-21.767536163330099</v>
      </c>
      <c r="F628" s="2">
        <v>-8.2520402967929798E-2</v>
      </c>
    </row>
    <row r="629" spans="1:6" x14ac:dyDescent="0.3">
      <c r="A629">
        <v>0</v>
      </c>
      <c r="B629">
        <v>0</v>
      </c>
      <c r="C629">
        <v>0</v>
      </c>
      <c r="D629">
        <v>0.55800002650357805</v>
      </c>
      <c r="E629">
        <v>-21.8724670410156</v>
      </c>
      <c r="F629" s="2">
        <v>-8.2626402378082303E-2</v>
      </c>
    </row>
    <row r="630" spans="1:6" x14ac:dyDescent="0.3">
      <c r="A630">
        <v>0</v>
      </c>
      <c r="B630">
        <v>0</v>
      </c>
      <c r="C630">
        <v>0</v>
      </c>
      <c r="D630">
        <v>0.55900002655107495</v>
      </c>
      <c r="E630">
        <v>-21.937908172607401</v>
      </c>
      <c r="F630" s="2">
        <v>-8.2672402262687697E-2</v>
      </c>
    </row>
    <row r="631" spans="1:6" x14ac:dyDescent="0.3">
      <c r="A631">
        <v>0</v>
      </c>
      <c r="B631">
        <v>0</v>
      </c>
      <c r="C631">
        <v>0</v>
      </c>
      <c r="D631">
        <v>0.56000002659857295</v>
      </c>
      <c r="E631">
        <v>-21.9562892913818</v>
      </c>
      <c r="F631" s="2">
        <v>-8.2683600485324901E-2</v>
      </c>
    </row>
    <row r="632" spans="1:6" x14ac:dyDescent="0.3">
      <c r="A632">
        <v>0</v>
      </c>
      <c r="B632">
        <v>0</v>
      </c>
      <c r="C632">
        <v>0</v>
      </c>
      <c r="D632">
        <v>0.56100002664606996</v>
      </c>
      <c r="E632">
        <v>-21.9571342468262</v>
      </c>
      <c r="F632">
        <v>-8.2777202129364E-2</v>
      </c>
    </row>
    <row r="633" spans="1:6" x14ac:dyDescent="0.3">
      <c r="A633">
        <v>0</v>
      </c>
      <c r="B633">
        <v>0</v>
      </c>
      <c r="C633">
        <v>0</v>
      </c>
      <c r="D633">
        <v>0.56200002669356797</v>
      </c>
      <c r="E633">
        <v>-21.977214813232401</v>
      </c>
      <c r="F633" s="2">
        <v>-8.2767598330974607E-2</v>
      </c>
    </row>
    <row r="634" spans="1:6" x14ac:dyDescent="0.3">
      <c r="A634">
        <v>0</v>
      </c>
      <c r="B634">
        <v>0</v>
      </c>
      <c r="C634">
        <v>0</v>
      </c>
      <c r="D634">
        <v>0.56300002674106497</v>
      </c>
      <c r="E634">
        <v>-22.060113906860401</v>
      </c>
      <c r="F634" s="2">
        <v>-8.28856006264687E-2</v>
      </c>
    </row>
    <row r="635" spans="1:6" x14ac:dyDescent="0.3">
      <c r="A635">
        <v>0</v>
      </c>
      <c r="B635">
        <v>0</v>
      </c>
      <c r="C635">
        <v>0</v>
      </c>
      <c r="D635">
        <v>0.56400002678856298</v>
      </c>
      <c r="E635">
        <v>-22.179916381835898</v>
      </c>
      <c r="F635" s="2">
        <v>-8.3038799464702606E-2</v>
      </c>
    </row>
    <row r="636" spans="1:6" x14ac:dyDescent="0.3">
      <c r="A636">
        <v>0</v>
      </c>
      <c r="B636">
        <v>0</v>
      </c>
      <c r="C636">
        <v>0</v>
      </c>
      <c r="D636">
        <v>0.56500002683605999</v>
      </c>
      <c r="E636">
        <v>-22.246513366699201</v>
      </c>
      <c r="F636">
        <v>-8.3119198679923997E-2</v>
      </c>
    </row>
    <row r="637" spans="1:6" x14ac:dyDescent="0.3">
      <c r="A637">
        <v>0</v>
      </c>
      <c r="B637">
        <v>0</v>
      </c>
      <c r="C637">
        <v>0</v>
      </c>
      <c r="D637">
        <v>0.56600002688355699</v>
      </c>
      <c r="E637">
        <v>-22.240667343139599</v>
      </c>
      <c r="F637" s="2">
        <v>-8.3100803196430206E-2</v>
      </c>
    </row>
    <row r="638" spans="1:6" x14ac:dyDescent="0.3">
      <c r="A638">
        <v>0</v>
      </c>
      <c r="B638">
        <v>0</v>
      </c>
      <c r="C638">
        <v>0</v>
      </c>
      <c r="D638">
        <v>0.567000026931055</v>
      </c>
      <c r="E638">
        <v>-22.234064102172901</v>
      </c>
      <c r="F638" s="2">
        <v>-8.3143197000026703E-2</v>
      </c>
    </row>
    <row r="639" spans="1:6" x14ac:dyDescent="0.3">
      <c r="A639">
        <v>0</v>
      </c>
      <c r="B639">
        <v>0</v>
      </c>
      <c r="C639">
        <v>0</v>
      </c>
      <c r="D639">
        <v>0.56800002697855201</v>
      </c>
      <c r="E639">
        <v>-22.269651412963899</v>
      </c>
      <c r="F639" s="2">
        <v>-8.3197198808193207E-2</v>
      </c>
    </row>
    <row r="640" spans="1:6" x14ac:dyDescent="0.3">
      <c r="A640">
        <v>0</v>
      </c>
      <c r="B640">
        <v>0</v>
      </c>
      <c r="C640">
        <v>0</v>
      </c>
      <c r="D640">
        <v>0.56900002702605001</v>
      </c>
      <c r="E640">
        <v>-22.358158111572301</v>
      </c>
      <c r="F640">
        <v>-8.3227202296257005E-2</v>
      </c>
    </row>
    <row r="641" spans="1:6" x14ac:dyDescent="0.3">
      <c r="A641">
        <v>0</v>
      </c>
      <c r="B641">
        <v>0</v>
      </c>
      <c r="C641">
        <v>0</v>
      </c>
      <c r="D641">
        <v>0.57000002707354702</v>
      </c>
      <c r="E641">
        <v>-22.488096237182599</v>
      </c>
      <c r="F641">
        <v>-8.3332397043705E-2</v>
      </c>
    </row>
    <row r="642" spans="1:6" x14ac:dyDescent="0.3">
      <c r="A642">
        <v>0</v>
      </c>
      <c r="B642">
        <v>0</v>
      </c>
      <c r="C642">
        <v>0</v>
      </c>
      <c r="D642">
        <v>0.57100002712104503</v>
      </c>
      <c r="E642">
        <v>-22.555627822876001</v>
      </c>
      <c r="F642" s="2">
        <v>-8.3494000136852306E-2</v>
      </c>
    </row>
    <row r="643" spans="1:6" x14ac:dyDescent="0.3">
      <c r="A643">
        <v>0</v>
      </c>
      <c r="B643">
        <v>0</v>
      </c>
      <c r="C643">
        <v>0</v>
      </c>
      <c r="D643">
        <v>0.57200002716854204</v>
      </c>
      <c r="E643">
        <v>-22.5445232391357</v>
      </c>
      <c r="F643" s="2">
        <v>-8.3441600203514099E-2</v>
      </c>
    </row>
    <row r="644" spans="1:6" x14ac:dyDescent="0.3">
      <c r="A644">
        <v>0</v>
      </c>
      <c r="B644">
        <v>0</v>
      </c>
      <c r="C644">
        <v>0</v>
      </c>
      <c r="D644">
        <v>0.57300002721604004</v>
      </c>
      <c r="E644">
        <v>-22.529125213623001</v>
      </c>
      <c r="F644" s="2">
        <v>-8.3462797105312306E-2</v>
      </c>
    </row>
    <row r="645" spans="1:6" x14ac:dyDescent="0.3">
      <c r="A645">
        <v>0</v>
      </c>
      <c r="B645">
        <v>0</v>
      </c>
      <c r="C645">
        <v>0</v>
      </c>
      <c r="D645">
        <v>0.57400002726353705</v>
      </c>
      <c r="E645">
        <v>-22.572383880615199</v>
      </c>
      <c r="F645" s="2">
        <v>-8.3519600331783295E-2</v>
      </c>
    </row>
    <row r="646" spans="1:6" x14ac:dyDescent="0.3">
      <c r="A646">
        <v>0</v>
      </c>
      <c r="B646">
        <v>0</v>
      </c>
      <c r="C646">
        <v>0</v>
      </c>
      <c r="D646">
        <v>0.57500002731103494</v>
      </c>
      <c r="E646">
        <v>-22.668075561523398</v>
      </c>
      <c r="F646" s="2">
        <v>-8.3571597933769198E-2</v>
      </c>
    </row>
    <row r="647" spans="1:6" x14ac:dyDescent="0.3">
      <c r="A647">
        <v>0</v>
      </c>
      <c r="B647">
        <v>0</v>
      </c>
      <c r="C647">
        <v>0</v>
      </c>
      <c r="D647">
        <v>0.57600002735853195</v>
      </c>
      <c r="E647">
        <v>-22.772504806518601</v>
      </c>
      <c r="F647" s="2">
        <v>-8.3723597228527097E-2</v>
      </c>
    </row>
    <row r="648" spans="1:6" x14ac:dyDescent="0.3">
      <c r="A648">
        <v>0</v>
      </c>
      <c r="B648">
        <v>0</v>
      </c>
      <c r="C648">
        <v>0</v>
      </c>
      <c r="D648">
        <v>0.57700002740602896</v>
      </c>
      <c r="E648">
        <v>-22.817665100097699</v>
      </c>
      <c r="F648" s="2">
        <v>-8.3811998367309598E-2</v>
      </c>
    </row>
    <row r="649" spans="1:6" x14ac:dyDescent="0.3">
      <c r="A649">
        <v>0</v>
      </c>
      <c r="B649">
        <v>0</v>
      </c>
      <c r="C649">
        <v>0</v>
      </c>
      <c r="D649">
        <v>0.57800002745352697</v>
      </c>
      <c r="E649">
        <v>-22.819107055664102</v>
      </c>
      <c r="F649" s="2">
        <v>-8.3750396966934204E-2</v>
      </c>
    </row>
    <row r="650" spans="1:6" x14ac:dyDescent="0.3">
      <c r="A650">
        <v>0</v>
      </c>
      <c r="B650">
        <v>0</v>
      </c>
      <c r="C650">
        <v>0</v>
      </c>
      <c r="D650">
        <v>0.57900002750102397</v>
      </c>
      <c r="E650">
        <v>-22.8254909515381</v>
      </c>
      <c r="F650" s="2">
        <v>-8.3840802311897306E-2</v>
      </c>
    </row>
    <row r="651" spans="1:6" x14ac:dyDescent="0.3">
      <c r="A651">
        <v>0</v>
      </c>
      <c r="B651">
        <v>0</v>
      </c>
      <c r="C651">
        <v>0</v>
      </c>
      <c r="D651">
        <v>0.58000002754852198</v>
      </c>
      <c r="E651">
        <v>-22.876712799072301</v>
      </c>
      <c r="F651" s="2">
        <v>-8.3898000419139904E-2</v>
      </c>
    </row>
    <row r="652" spans="1:6" x14ac:dyDescent="0.3">
      <c r="A652">
        <v>0</v>
      </c>
      <c r="B652">
        <v>0</v>
      </c>
      <c r="C652">
        <v>0</v>
      </c>
      <c r="D652">
        <v>0.58100002759601899</v>
      </c>
      <c r="E652">
        <v>-22.9755744934082</v>
      </c>
      <c r="F652" s="2">
        <v>-8.4016799926757799E-2</v>
      </c>
    </row>
    <row r="653" spans="1:6" x14ac:dyDescent="0.3">
      <c r="A653">
        <v>0</v>
      </c>
      <c r="B653">
        <v>0</v>
      </c>
      <c r="C653">
        <v>0</v>
      </c>
      <c r="D653">
        <v>0.58200002764351699</v>
      </c>
      <c r="E653">
        <v>-23.075193405151399</v>
      </c>
      <c r="F653">
        <v>-8.4071196615695995E-2</v>
      </c>
    </row>
    <row r="654" spans="1:6" x14ac:dyDescent="0.3">
      <c r="A654">
        <v>0</v>
      </c>
      <c r="B654">
        <v>0</v>
      </c>
      <c r="C654">
        <v>0</v>
      </c>
      <c r="D654">
        <v>0.583000027691014</v>
      </c>
      <c r="E654">
        <v>-23.1193752288818</v>
      </c>
      <c r="F654" s="2">
        <v>-8.3995997905731201E-2</v>
      </c>
    </row>
    <row r="655" spans="1:6" x14ac:dyDescent="0.3">
      <c r="A655">
        <v>0</v>
      </c>
      <c r="B655">
        <v>0</v>
      </c>
      <c r="C655">
        <v>0</v>
      </c>
      <c r="D655">
        <v>0.58400002773851201</v>
      </c>
      <c r="E655">
        <v>-23.120857238769499</v>
      </c>
      <c r="F655" s="2">
        <v>-8.4089599549770397E-2</v>
      </c>
    </row>
    <row r="656" spans="1:6" x14ac:dyDescent="0.3">
      <c r="A656">
        <v>0</v>
      </c>
      <c r="B656">
        <v>0</v>
      </c>
      <c r="C656">
        <v>0</v>
      </c>
      <c r="D656">
        <v>0.58500002778600901</v>
      </c>
      <c r="E656">
        <v>-23.125480651855501</v>
      </c>
      <c r="F656" s="2">
        <v>-8.4128402173519107E-2</v>
      </c>
    </row>
    <row r="657" spans="1:6" x14ac:dyDescent="0.3">
      <c r="A657">
        <v>0</v>
      </c>
      <c r="B657">
        <v>0</v>
      </c>
      <c r="C657">
        <v>0</v>
      </c>
      <c r="D657">
        <v>0.58600002783350602</v>
      </c>
      <c r="E657">
        <v>-23.1680603027344</v>
      </c>
      <c r="F657" s="2">
        <v>-8.41652005910873E-2</v>
      </c>
    </row>
    <row r="658" spans="1:6" x14ac:dyDescent="0.3">
      <c r="A658">
        <v>0</v>
      </c>
      <c r="B658">
        <v>0</v>
      </c>
      <c r="C658">
        <v>0</v>
      </c>
      <c r="D658">
        <v>0.58700002788100403</v>
      </c>
      <c r="E658">
        <v>-23.2774448394775</v>
      </c>
      <c r="F658" s="2">
        <v>-8.4285601973533603E-2</v>
      </c>
    </row>
    <row r="659" spans="1:6" x14ac:dyDescent="0.3">
      <c r="A659">
        <v>0</v>
      </c>
      <c r="B659">
        <v>0</v>
      </c>
      <c r="C659">
        <v>0</v>
      </c>
      <c r="D659">
        <v>0.58800002792850103</v>
      </c>
      <c r="E659">
        <v>-23.3824672698975</v>
      </c>
      <c r="F659" s="2">
        <v>-8.4465600550174699E-2</v>
      </c>
    </row>
    <row r="660" spans="1:6" x14ac:dyDescent="0.3">
      <c r="A660">
        <v>0</v>
      </c>
      <c r="B660">
        <v>0</v>
      </c>
      <c r="C660">
        <v>0</v>
      </c>
      <c r="D660">
        <v>0.58900002797599904</v>
      </c>
      <c r="E660">
        <v>-23.407518386840799</v>
      </c>
      <c r="F660" s="2">
        <v>-8.4463596343994099E-2</v>
      </c>
    </row>
    <row r="661" spans="1:6" x14ac:dyDescent="0.3">
      <c r="A661">
        <v>0</v>
      </c>
      <c r="B661">
        <v>0</v>
      </c>
      <c r="C661">
        <v>0</v>
      </c>
      <c r="D661">
        <v>0.59000002802349605</v>
      </c>
      <c r="E661">
        <v>-23.397203445434599</v>
      </c>
      <c r="F661" s="2">
        <v>-8.4431998431682601E-2</v>
      </c>
    </row>
    <row r="662" spans="1:6" x14ac:dyDescent="0.3">
      <c r="A662">
        <v>0</v>
      </c>
      <c r="B662">
        <v>0</v>
      </c>
      <c r="C662">
        <v>0</v>
      </c>
      <c r="D662">
        <v>0.59100002807099405</v>
      </c>
      <c r="E662">
        <v>-23.414218902587901</v>
      </c>
      <c r="F662" s="2">
        <v>-8.4518000483512906E-2</v>
      </c>
    </row>
    <row r="663" spans="1:6" x14ac:dyDescent="0.3">
      <c r="A663">
        <v>0</v>
      </c>
      <c r="B663">
        <v>0</v>
      </c>
      <c r="C663">
        <v>0</v>
      </c>
      <c r="D663">
        <v>0.59200002811849095</v>
      </c>
      <c r="E663">
        <v>-23.481391906738299</v>
      </c>
      <c r="F663" s="2">
        <v>-8.4617599844932598E-2</v>
      </c>
    </row>
    <row r="664" spans="1:6" x14ac:dyDescent="0.3">
      <c r="A664">
        <v>0</v>
      </c>
      <c r="B664">
        <v>0</v>
      </c>
      <c r="C664">
        <v>0</v>
      </c>
      <c r="D664">
        <v>0.59300002816598896</v>
      </c>
      <c r="E664">
        <v>-23.58837890625</v>
      </c>
      <c r="F664" s="2">
        <v>-8.4731601178646102E-2</v>
      </c>
    </row>
    <row r="665" spans="1:6" x14ac:dyDescent="0.3">
      <c r="A665">
        <v>0</v>
      </c>
      <c r="B665">
        <v>0</v>
      </c>
      <c r="C665">
        <v>0</v>
      </c>
      <c r="D665">
        <v>0.59400002821348596</v>
      </c>
      <c r="E665">
        <v>-23.676450729370099</v>
      </c>
      <c r="F665" s="2">
        <v>-8.4705196321010603E-2</v>
      </c>
    </row>
    <row r="666" spans="1:6" x14ac:dyDescent="0.3">
      <c r="A666">
        <v>0</v>
      </c>
      <c r="B666">
        <v>0</v>
      </c>
      <c r="C666">
        <v>0</v>
      </c>
      <c r="D666">
        <v>0.59500002826098397</v>
      </c>
      <c r="E666">
        <v>-23.7119445800781</v>
      </c>
      <c r="F666" s="2">
        <v>-8.4761999547481495E-2</v>
      </c>
    </row>
    <row r="667" spans="1:6" x14ac:dyDescent="0.3">
      <c r="A667">
        <v>0</v>
      </c>
      <c r="B667">
        <v>0</v>
      </c>
      <c r="C667">
        <v>0</v>
      </c>
      <c r="D667">
        <v>0.59600002830848098</v>
      </c>
      <c r="E667">
        <v>-23.700391769409201</v>
      </c>
      <c r="F667" s="2">
        <v>-8.4836803376674694E-2</v>
      </c>
    </row>
    <row r="668" spans="1:6" x14ac:dyDescent="0.3">
      <c r="A668">
        <v>0</v>
      </c>
      <c r="B668">
        <v>0</v>
      </c>
      <c r="C668">
        <v>0</v>
      </c>
      <c r="D668">
        <v>0.59700002835597799</v>
      </c>
      <c r="E668">
        <v>-23.708501815795898</v>
      </c>
      <c r="F668" s="2">
        <v>-8.4751598536968203E-2</v>
      </c>
    </row>
    <row r="669" spans="1:6" x14ac:dyDescent="0.3">
      <c r="A669">
        <v>0</v>
      </c>
      <c r="B669">
        <v>0</v>
      </c>
      <c r="C669">
        <v>0</v>
      </c>
      <c r="D669">
        <v>0.59800002840347599</v>
      </c>
      <c r="E669">
        <v>-23.791427612304702</v>
      </c>
      <c r="F669" s="2">
        <v>-8.4856003522872897E-2</v>
      </c>
    </row>
    <row r="670" spans="1:6" x14ac:dyDescent="0.3">
      <c r="A670">
        <v>0</v>
      </c>
      <c r="B670">
        <v>0</v>
      </c>
      <c r="C670">
        <v>0</v>
      </c>
      <c r="D670">
        <v>0.599000028450973</v>
      </c>
      <c r="E670">
        <v>-23.913963317871101</v>
      </c>
      <c r="F670" s="2">
        <v>-8.4997601807117504E-2</v>
      </c>
    </row>
    <row r="671" spans="1:6" x14ac:dyDescent="0.3">
      <c r="A671">
        <v>0</v>
      </c>
      <c r="B671">
        <v>0</v>
      </c>
      <c r="C671">
        <v>0</v>
      </c>
      <c r="D671">
        <v>0.60000002849847101</v>
      </c>
      <c r="E671">
        <v>-23.9856052398682</v>
      </c>
      <c r="F671" s="2">
        <v>-8.5189603269100203E-2</v>
      </c>
    </row>
    <row r="672" spans="1:6" x14ac:dyDescent="0.3">
      <c r="A672">
        <v>0</v>
      </c>
      <c r="B672">
        <v>0</v>
      </c>
      <c r="C672">
        <v>0</v>
      </c>
      <c r="D672">
        <v>0.60100002854596801</v>
      </c>
      <c r="E672">
        <v>-23.9778537750244</v>
      </c>
      <c r="F672">
        <v>-8.5154801607132E-2</v>
      </c>
    </row>
    <row r="673" spans="1:6" x14ac:dyDescent="0.3">
      <c r="A673">
        <v>0</v>
      </c>
      <c r="B673">
        <v>0</v>
      </c>
      <c r="C673">
        <v>0</v>
      </c>
      <c r="D673">
        <v>0.60200002859346602</v>
      </c>
      <c r="E673">
        <v>-23.966842651367202</v>
      </c>
      <c r="F673" s="2">
        <v>-8.5106000304222107E-2</v>
      </c>
    </row>
    <row r="674" spans="1:6" x14ac:dyDescent="0.3">
      <c r="A674">
        <v>0</v>
      </c>
      <c r="B674">
        <v>0</v>
      </c>
      <c r="C674">
        <v>0</v>
      </c>
      <c r="D674">
        <v>0.60300002864096303</v>
      </c>
      <c r="E674">
        <v>-24.0191955566406</v>
      </c>
      <c r="F674" s="2">
        <v>-8.5147596895694705E-2</v>
      </c>
    </row>
    <row r="675" spans="1:6" x14ac:dyDescent="0.3">
      <c r="A675">
        <v>0</v>
      </c>
      <c r="B675">
        <v>0</v>
      </c>
      <c r="C675">
        <v>0</v>
      </c>
      <c r="D675">
        <v>0.60400002868846103</v>
      </c>
      <c r="E675">
        <v>-24.1380500793457</v>
      </c>
      <c r="F675" s="2">
        <v>-8.5212402045726804E-2</v>
      </c>
    </row>
    <row r="676" spans="1:6" x14ac:dyDescent="0.3">
      <c r="A676">
        <v>0</v>
      </c>
      <c r="B676">
        <v>0</v>
      </c>
      <c r="C676">
        <v>0</v>
      </c>
      <c r="D676">
        <v>0.60500002873595804</v>
      </c>
      <c r="E676">
        <v>-24.23459815979</v>
      </c>
      <c r="F676">
        <v>-8.5267998278140994E-2</v>
      </c>
    </row>
    <row r="677" spans="1:6" x14ac:dyDescent="0.3">
      <c r="A677">
        <v>0</v>
      </c>
      <c r="B677">
        <v>0</v>
      </c>
      <c r="C677">
        <v>0</v>
      </c>
      <c r="D677">
        <v>0.60600002878345505</v>
      </c>
      <c r="E677">
        <v>-24.2583923339844</v>
      </c>
      <c r="F677" s="2">
        <v>-8.5355199873447404E-2</v>
      </c>
    </row>
    <row r="678" spans="1:6" x14ac:dyDescent="0.3">
      <c r="A678">
        <v>0</v>
      </c>
      <c r="B678">
        <v>0</v>
      </c>
      <c r="C678">
        <v>0</v>
      </c>
      <c r="D678">
        <v>0.60700002883095305</v>
      </c>
      <c r="E678">
        <v>-24.237262725830099</v>
      </c>
      <c r="F678" s="2">
        <v>-8.5449598729610401E-2</v>
      </c>
    </row>
    <row r="679" spans="1:6" x14ac:dyDescent="0.3">
      <c r="A679">
        <v>0</v>
      </c>
      <c r="B679">
        <v>0</v>
      </c>
      <c r="C679">
        <v>0</v>
      </c>
      <c r="D679">
        <v>0.60800002887844995</v>
      </c>
      <c r="E679">
        <v>-24.238977432251001</v>
      </c>
      <c r="F679" s="2">
        <v>-8.5466802120208699E-2</v>
      </c>
    </row>
    <row r="680" spans="1:6" x14ac:dyDescent="0.3">
      <c r="A680">
        <v>0</v>
      </c>
      <c r="B680">
        <v>0</v>
      </c>
      <c r="C680">
        <v>0</v>
      </c>
      <c r="D680">
        <v>0.60900002892594796</v>
      </c>
      <c r="E680">
        <v>-24.3048496246338</v>
      </c>
      <c r="F680" s="2">
        <v>-8.54931995272636E-2</v>
      </c>
    </row>
    <row r="681" spans="1:6" x14ac:dyDescent="0.3">
      <c r="A681">
        <v>0</v>
      </c>
      <c r="B681">
        <v>0</v>
      </c>
      <c r="C681">
        <v>0</v>
      </c>
      <c r="D681">
        <v>0.61000002897344496</v>
      </c>
      <c r="E681">
        <v>-24.457166671752901</v>
      </c>
      <c r="F681" s="2">
        <v>-8.5603199899196597E-2</v>
      </c>
    </row>
    <row r="682" spans="1:6" x14ac:dyDescent="0.3">
      <c r="A682">
        <v>0</v>
      </c>
      <c r="B682">
        <v>0</v>
      </c>
      <c r="C682">
        <v>0</v>
      </c>
      <c r="D682">
        <v>0.61100002902094297</v>
      </c>
      <c r="E682">
        <v>-24.587495803833001</v>
      </c>
      <c r="F682" s="2">
        <v>-8.5812397301197094E-2</v>
      </c>
    </row>
    <row r="683" spans="1:6" x14ac:dyDescent="0.3">
      <c r="A683">
        <v>0</v>
      </c>
      <c r="B683">
        <v>0</v>
      </c>
      <c r="C683">
        <v>0</v>
      </c>
      <c r="D683">
        <v>0.61200002906843998</v>
      </c>
      <c r="E683">
        <v>-24.601432800293001</v>
      </c>
      <c r="F683" s="2">
        <v>-8.5758000612258897E-2</v>
      </c>
    </row>
    <row r="684" spans="1:6" x14ac:dyDescent="0.3">
      <c r="A684">
        <v>0</v>
      </c>
      <c r="B684">
        <v>0</v>
      </c>
      <c r="C684">
        <v>0</v>
      </c>
      <c r="D684">
        <v>0.61300002911593798</v>
      </c>
      <c r="E684">
        <v>-24.575099945068398</v>
      </c>
      <c r="F684" s="2">
        <v>-8.5796400904655498E-2</v>
      </c>
    </row>
    <row r="685" spans="1:6" x14ac:dyDescent="0.3">
      <c r="A685">
        <v>0</v>
      </c>
      <c r="B685">
        <v>0</v>
      </c>
      <c r="C685">
        <v>0</v>
      </c>
      <c r="D685">
        <v>0.61400002916343499</v>
      </c>
      <c r="E685">
        <v>-24.558469772338899</v>
      </c>
      <c r="F685" s="2">
        <v>-8.5864402353763594E-2</v>
      </c>
    </row>
    <row r="686" spans="1:6" x14ac:dyDescent="0.3">
      <c r="A686">
        <v>0</v>
      </c>
      <c r="B686">
        <v>0</v>
      </c>
      <c r="C686">
        <v>0</v>
      </c>
      <c r="D686">
        <v>0.615000029210933</v>
      </c>
      <c r="E686">
        <v>-24.579236984252901</v>
      </c>
      <c r="F686" s="2">
        <v>-8.5755996406078297E-2</v>
      </c>
    </row>
    <row r="687" spans="1:6" x14ac:dyDescent="0.3">
      <c r="A687">
        <v>0</v>
      </c>
      <c r="B687">
        <v>0</v>
      </c>
      <c r="C687">
        <v>0</v>
      </c>
      <c r="D687">
        <v>0.61600002925843</v>
      </c>
      <c r="E687">
        <v>-24.7061367034912</v>
      </c>
      <c r="F687" s="2">
        <v>-8.58592018485069E-2</v>
      </c>
    </row>
    <row r="688" spans="1:6" x14ac:dyDescent="0.3">
      <c r="A688">
        <v>0</v>
      </c>
      <c r="B688">
        <v>0</v>
      </c>
      <c r="C688">
        <v>0</v>
      </c>
      <c r="D688">
        <v>0.61700002930592701</v>
      </c>
      <c r="E688">
        <v>-24.871242523193398</v>
      </c>
      <c r="F688">
        <v>-8.6013600230216994E-2</v>
      </c>
    </row>
    <row r="689" spans="1:6" x14ac:dyDescent="0.3">
      <c r="A689">
        <v>0</v>
      </c>
      <c r="B689">
        <v>0</v>
      </c>
      <c r="C689">
        <v>0</v>
      </c>
      <c r="D689">
        <v>0.61800002935342502</v>
      </c>
      <c r="E689">
        <v>-24.921718597412099</v>
      </c>
      <c r="F689" s="2">
        <v>-8.6114399135112804E-2</v>
      </c>
    </row>
    <row r="690" spans="1:6" x14ac:dyDescent="0.3">
      <c r="A690">
        <v>0</v>
      </c>
      <c r="B690">
        <v>0</v>
      </c>
      <c r="C690">
        <v>0</v>
      </c>
      <c r="D690">
        <v>0.61900002940092202</v>
      </c>
      <c r="E690">
        <v>-24.891481399536101</v>
      </c>
      <c r="F690" s="2">
        <v>-8.6175598204135895E-2</v>
      </c>
    </row>
    <row r="691" spans="1:6" x14ac:dyDescent="0.3">
      <c r="A691">
        <v>0</v>
      </c>
      <c r="B691">
        <v>0</v>
      </c>
      <c r="C691">
        <v>0</v>
      </c>
      <c r="D691">
        <v>0.62000002944842003</v>
      </c>
      <c r="E691">
        <v>-24.871395111083999</v>
      </c>
      <c r="F691" s="2">
        <v>-8.6146801710128798E-2</v>
      </c>
    </row>
    <row r="692" spans="1:6" x14ac:dyDescent="0.3">
      <c r="A692">
        <v>0</v>
      </c>
      <c r="B692">
        <v>0</v>
      </c>
      <c r="C692">
        <v>0</v>
      </c>
      <c r="D692">
        <v>0.62100002949591704</v>
      </c>
      <c r="E692">
        <v>-24.885065078735401</v>
      </c>
      <c r="F692" s="2">
        <v>-8.6167201399803203E-2</v>
      </c>
    </row>
    <row r="693" spans="1:6" x14ac:dyDescent="0.3">
      <c r="A693">
        <v>0</v>
      </c>
      <c r="B693">
        <v>0</v>
      </c>
      <c r="C693">
        <v>0</v>
      </c>
      <c r="D693">
        <v>0.62200002954341505</v>
      </c>
      <c r="E693">
        <v>-24.9816493988037</v>
      </c>
      <c r="F693">
        <v>-8.6269199848174993E-2</v>
      </c>
    </row>
    <row r="694" spans="1:6" x14ac:dyDescent="0.3">
      <c r="A694">
        <v>0</v>
      </c>
      <c r="B694">
        <v>0</v>
      </c>
      <c r="C694">
        <v>0</v>
      </c>
      <c r="D694">
        <v>0.62300002959091205</v>
      </c>
      <c r="E694">
        <v>-25.120824813842798</v>
      </c>
      <c r="F694" s="2">
        <v>-8.6345203220844297E-2</v>
      </c>
    </row>
    <row r="695" spans="1:6" x14ac:dyDescent="0.3">
      <c r="A695">
        <v>0</v>
      </c>
      <c r="B695">
        <v>0</v>
      </c>
      <c r="C695">
        <v>0</v>
      </c>
      <c r="D695">
        <v>0.62400002963840995</v>
      </c>
      <c r="E695">
        <v>-25.20827293396</v>
      </c>
      <c r="F695" s="2">
        <v>-8.6469598114490495E-2</v>
      </c>
    </row>
    <row r="696" spans="1:6" x14ac:dyDescent="0.3">
      <c r="A696">
        <v>0</v>
      </c>
      <c r="B696">
        <v>0</v>
      </c>
      <c r="C696">
        <v>0</v>
      </c>
      <c r="D696">
        <v>0.62500002968590695</v>
      </c>
      <c r="E696">
        <v>-25.210695266723601</v>
      </c>
      <c r="F696" s="2">
        <v>-8.6357198655605302E-2</v>
      </c>
    </row>
    <row r="697" spans="1:6" x14ac:dyDescent="0.3">
      <c r="A697">
        <v>0</v>
      </c>
      <c r="B697">
        <v>0</v>
      </c>
      <c r="C697">
        <v>0</v>
      </c>
      <c r="D697">
        <v>0.62600002973340496</v>
      </c>
      <c r="E697">
        <v>-25.189785003662099</v>
      </c>
      <c r="F697" s="2">
        <v>-8.6466796696186093E-2</v>
      </c>
    </row>
    <row r="698" spans="1:6" x14ac:dyDescent="0.3">
      <c r="A698">
        <v>0</v>
      </c>
      <c r="B698">
        <v>0</v>
      </c>
      <c r="C698">
        <v>0</v>
      </c>
      <c r="D698">
        <v>0.62700002978090197</v>
      </c>
      <c r="E698">
        <v>-25.196334838867202</v>
      </c>
      <c r="F698" s="2">
        <v>-8.6490802466869396E-2</v>
      </c>
    </row>
    <row r="699" spans="1:6" x14ac:dyDescent="0.3">
      <c r="A699">
        <v>0</v>
      </c>
      <c r="B699">
        <v>0</v>
      </c>
      <c r="C699">
        <v>0</v>
      </c>
      <c r="D699">
        <v>0.62800002982839898</v>
      </c>
      <c r="E699">
        <v>-25.255699157714801</v>
      </c>
      <c r="F699" s="2">
        <v>-8.6476802825927707E-2</v>
      </c>
    </row>
    <row r="700" spans="1:6" x14ac:dyDescent="0.3">
      <c r="A700">
        <v>0</v>
      </c>
      <c r="B700">
        <v>0</v>
      </c>
      <c r="C700">
        <v>0</v>
      </c>
      <c r="D700">
        <v>0.62900002987589698</v>
      </c>
      <c r="E700">
        <v>-25.402957916259801</v>
      </c>
      <c r="F700" s="2">
        <v>-8.6739197373390198E-2</v>
      </c>
    </row>
    <row r="701" spans="1:6" x14ac:dyDescent="0.3">
      <c r="A701">
        <v>0</v>
      </c>
      <c r="B701">
        <v>0</v>
      </c>
      <c r="C701">
        <v>0</v>
      </c>
      <c r="D701">
        <v>0.63000002992339399</v>
      </c>
      <c r="E701">
        <v>-25.526985168456999</v>
      </c>
      <c r="F701" s="2">
        <v>-8.6874797940254198E-2</v>
      </c>
    </row>
    <row r="702" spans="1:6" x14ac:dyDescent="0.3">
      <c r="A702">
        <v>0</v>
      </c>
      <c r="B702">
        <v>0</v>
      </c>
      <c r="C702">
        <v>0</v>
      </c>
      <c r="D702">
        <v>0.631000029970892</v>
      </c>
      <c r="E702">
        <v>-25.5348720550537</v>
      </c>
      <c r="F702" s="2">
        <v>-8.6972802877426106E-2</v>
      </c>
    </row>
    <row r="703" spans="1:6" x14ac:dyDescent="0.3">
      <c r="A703">
        <v>0</v>
      </c>
      <c r="B703">
        <v>0</v>
      </c>
      <c r="C703">
        <v>0</v>
      </c>
      <c r="D703">
        <v>0.632000030018389</v>
      </c>
      <c r="E703">
        <v>-25.500272750854499</v>
      </c>
      <c r="F703" s="2">
        <v>-8.6810797452926594E-2</v>
      </c>
    </row>
    <row r="704" spans="1:6" x14ac:dyDescent="0.3">
      <c r="A704">
        <v>0</v>
      </c>
      <c r="B704">
        <v>0</v>
      </c>
      <c r="C704">
        <v>0</v>
      </c>
      <c r="D704">
        <v>0.63300003006588701</v>
      </c>
      <c r="E704">
        <v>-25.503656387329102</v>
      </c>
      <c r="F704" s="2">
        <v>-8.6792401969432803E-2</v>
      </c>
    </row>
    <row r="705" spans="1:6" x14ac:dyDescent="0.3">
      <c r="A705">
        <v>0</v>
      </c>
      <c r="B705">
        <v>0</v>
      </c>
      <c r="C705">
        <v>0</v>
      </c>
      <c r="D705">
        <v>0.63400003011338402</v>
      </c>
      <c r="E705">
        <v>-25.577974319458001</v>
      </c>
      <c r="F705">
        <v>-8.6904801428317996E-2</v>
      </c>
    </row>
    <row r="706" spans="1:6" x14ac:dyDescent="0.3">
      <c r="A706">
        <v>0</v>
      </c>
      <c r="B706">
        <v>0</v>
      </c>
      <c r="C706">
        <v>0</v>
      </c>
      <c r="D706">
        <v>0.63500003016088202</v>
      </c>
      <c r="E706">
        <v>-25.6941318511963</v>
      </c>
      <c r="F706" s="2">
        <v>-8.7106399238109603E-2</v>
      </c>
    </row>
    <row r="707" spans="1:6" x14ac:dyDescent="0.3">
      <c r="A707">
        <v>0</v>
      </c>
      <c r="B707">
        <v>0</v>
      </c>
      <c r="C707">
        <v>0</v>
      </c>
      <c r="D707">
        <v>0.63600003020837903</v>
      </c>
      <c r="E707">
        <v>-25.786870956420898</v>
      </c>
      <c r="F707" s="2">
        <v>-8.7060399353504195E-2</v>
      </c>
    </row>
    <row r="708" spans="1:6" x14ac:dyDescent="0.3">
      <c r="A708">
        <v>0</v>
      </c>
      <c r="B708">
        <v>0</v>
      </c>
      <c r="C708">
        <v>0</v>
      </c>
      <c r="D708">
        <v>0.63700003025587604</v>
      </c>
      <c r="E708">
        <v>-25.811506271362301</v>
      </c>
      <c r="F708" s="2">
        <v>-8.7075203657150296E-2</v>
      </c>
    </row>
    <row r="709" spans="1:6" x14ac:dyDescent="0.3">
      <c r="A709">
        <v>0</v>
      </c>
      <c r="B709">
        <v>0</v>
      </c>
      <c r="C709">
        <v>0</v>
      </c>
      <c r="D709">
        <v>0.63800003030337404</v>
      </c>
      <c r="E709">
        <v>-25.8032741546631</v>
      </c>
      <c r="F709">
        <v>-8.7186798453330994E-2</v>
      </c>
    </row>
    <row r="710" spans="1:6" x14ac:dyDescent="0.3">
      <c r="A710">
        <v>0</v>
      </c>
      <c r="B710">
        <v>0</v>
      </c>
      <c r="C710">
        <v>0</v>
      </c>
      <c r="D710">
        <v>0.63900003035087105</v>
      </c>
      <c r="E710">
        <v>-25.813707351684599</v>
      </c>
      <c r="F710">
        <v>-8.7221197783947005E-2</v>
      </c>
    </row>
    <row r="711" spans="1:6" x14ac:dyDescent="0.3">
      <c r="A711">
        <v>0</v>
      </c>
      <c r="B711">
        <v>0</v>
      </c>
      <c r="C711">
        <v>0</v>
      </c>
      <c r="D711">
        <v>0.64000003039836895</v>
      </c>
      <c r="E711">
        <v>-25.8768825531006</v>
      </c>
      <c r="F711" s="2">
        <v>-8.7277598679065704E-2</v>
      </c>
    </row>
    <row r="712" spans="1:6" x14ac:dyDescent="0.3">
      <c r="A712">
        <v>0</v>
      </c>
      <c r="B712">
        <v>0</v>
      </c>
      <c r="C712">
        <v>0</v>
      </c>
      <c r="D712">
        <v>0.64100003044586595</v>
      </c>
      <c r="E712">
        <v>-25.9825649261475</v>
      </c>
      <c r="F712" s="2">
        <v>-8.7375603616237599E-2</v>
      </c>
    </row>
    <row r="713" spans="1:6" x14ac:dyDescent="0.3">
      <c r="A713">
        <v>0</v>
      </c>
      <c r="B713">
        <v>0</v>
      </c>
      <c r="C713">
        <v>0</v>
      </c>
      <c r="D713">
        <v>0.64200003049336396</v>
      </c>
      <c r="E713">
        <v>-26.080724716186499</v>
      </c>
      <c r="F713" s="2">
        <v>-8.7451599538326305E-2</v>
      </c>
    </row>
    <row r="714" spans="1:6" x14ac:dyDescent="0.3">
      <c r="A714">
        <v>0</v>
      </c>
      <c r="B714">
        <v>0</v>
      </c>
      <c r="C714">
        <v>0</v>
      </c>
      <c r="D714">
        <v>0.64300003054086097</v>
      </c>
      <c r="E714">
        <v>-26.112892150878899</v>
      </c>
      <c r="F714">
        <v>-8.7535597383975997E-2</v>
      </c>
    </row>
    <row r="715" spans="1:6" x14ac:dyDescent="0.3">
      <c r="A715">
        <v>0</v>
      </c>
      <c r="B715">
        <v>0</v>
      </c>
      <c r="C715">
        <v>0</v>
      </c>
      <c r="D715">
        <v>0.64400003058835897</v>
      </c>
      <c r="E715">
        <v>-26.1064777374268</v>
      </c>
      <c r="F715" s="2">
        <v>-8.7530799210071605E-2</v>
      </c>
    </row>
    <row r="716" spans="1:6" x14ac:dyDescent="0.3">
      <c r="A716">
        <v>0</v>
      </c>
      <c r="B716">
        <v>0</v>
      </c>
      <c r="C716">
        <v>0</v>
      </c>
      <c r="D716">
        <v>0.64500003063585598</v>
      </c>
      <c r="E716">
        <v>-26.125364303588899</v>
      </c>
      <c r="F716" s="2">
        <v>-8.7387196719646495E-2</v>
      </c>
    </row>
    <row r="717" spans="1:6" x14ac:dyDescent="0.3">
      <c r="A717">
        <v>0</v>
      </c>
      <c r="B717">
        <v>0</v>
      </c>
      <c r="C717">
        <v>0</v>
      </c>
      <c r="D717">
        <v>0.64600003068335399</v>
      </c>
      <c r="E717">
        <v>-26.209932327270501</v>
      </c>
      <c r="F717" s="2">
        <v>-8.75895991921425E-2</v>
      </c>
    </row>
    <row r="718" spans="1:6" x14ac:dyDescent="0.3">
      <c r="A718">
        <v>0</v>
      </c>
      <c r="B718">
        <v>0</v>
      </c>
      <c r="C718">
        <v>0</v>
      </c>
      <c r="D718">
        <v>0.64700003073085099</v>
      </c>
      <c r="E718">
        <v>-26.317588806152301</v>
      </c>
      <c r="F718" s="2">
        <v>-8.7813198566436795E-2</v>
      </c>
    </row>
    <row r="719" spans="1:6" x14ac:dyDescent="0.3">
      <c r="A719">
        <v>0</v>
      </c>
      <c r="B719">
        <v>0</v>
      </c>
      <c r="C719">
        <v>0</v>
      </c>
      <c r="D719">
        <v>0.648000030778348</v>
      </c>
      <c r="E719">
        <v>-26.367229461669901</v>
      </c>
      <c r="F719">
        <v>-8.7765596807002993E-2</v>
      </c>
    </row>
    <row r="720" spans="1:6" x14ac:dyDescent="0.3">
      <c r="A720">
        <v>0</v>
      </c>
      <c r="B720">
        <v>0</v>
      </c>
      <c r="C720">
        <v>0</v>
      </c>
      <c r="D720">
        <v>0.64900003082584601</v>
      </c>
      <c r="E720">
        <v>-26.375085830688501</v>
      </c>
      <c r="F720" s="2">
        <v>-8.7811999022960704E-2</v>
      </c>
    </row>
    <row r="721" spans="1:6" x14ac:dyDescent="0.3">
      <c r="A721">
        <v>0</v>
      </c>
      <c r="B721">
        <v>0</v>
      </c>
      <c r="C721">
        <v>0</v>
      </c>
      <c r="D721">
        <v>0.65000003087334302</v>
      </c>
      <c r="E721">
        <v>-26.3981018066406</v>
      </c>
      <c r="F721" s="2">
        <v>-8.7719999253749806E-2</v>
      </c>
    </row>
    <row r="722" spans="1:6" x14ac:dyDescent="0.3">
      <c r="A722">
        <v>0</v>
      </c>
      <c r="B722">
        <v>0</v>
      </c>
      <c r="C722">
        <v>0</v>
      </c>
      <c r="D722">
        <v>0.65100003092084102</v>
      </c>
      <c r="E722">
        <v>-26.446260452270501</v>
      </c>
      <c r="F722" s="2">
        <v>-8.7787598371505696E-2</v>
      </c>
    </row>
    <row r="723" spans="1:6" x14ac:dyDescent="0.3">
      <c r="A723">
        <v>0</v>
      </c>
      <c r="B723">
        <v>0</v>
      </c>
      <c r="C723">
        <v>0</v>
      </c>
      <c r="D723">
        <v>0.65200003096833803</v>
      </c>
      <c r="E723">
        <v>-26.553501129150401</v>
      </c>
      <c r="F723" s="2">
        <v>-8.7886400520801503E-2</v>
      </c>
    </row>
    <row r="724" spans="1:6" x14ac:dyDescent="0.3">
      <c r="A724">
        <v>0</v>
      </c>
      <c r="B724">
        <v>0</v>
      </c>
      <c r="C724">
        <v>0</v>
      </c>
      <c r="D724">
        <v>0.65300003101583604</v>
      </c>
      <c r="E724">
        <v>-26.6419162750244</v>
      </c>
      <c r="F724" s="2">
        <v>-8.7934002280235304E-2</v>
      </c>
    </row>
    <row r="725" spans="1:6" x14ac:dyDescent="0.3">
      <c r="A725">
        <v>0</v>
      </c>
      <c r="B725">
        <v>0</v>
      </c>
      <c r="C725">
        <v>0</v>
      </c>
      <c r="D725">
        <v>0.65400003106333304</v>
      </c>
      <c r="E725">
        <v>-26.67578125</v>
      </c>
      <c r="F725" s="2">
        <v>-8.7951600551605197E-2</v>
      </c>
    </row>
    <row r="726" spans="1:6" x14ac:dyDescent="0.3">
      <c r="A726">
        <v>0</v>
      </c>
      <c r="B726">
        <v>0</v>
      </c>
      <c r="C726">
        <v>0</v>
      </c>
      <c r="D726">
        <v>0.65500003111083105</v>
      </c>
      <c r="E726">
        <v>-26.671165466308601</v>
      </c>
      <c r="F726">
        <v>-8.8086798787117004E-2</v>
      </c>
    </row>
    <row r="727" spans="1:6" x14ac:dyDescent="0.3">
      <c r="A727">
        <v>0</v>
      </c>
      <c r="B727">
        <v>0</v>
      </c>
      <c r="C727">
        <v>0</v>
      </c>
      <c r="D727">
        <v>0.65600003115832795</v>
      </c>
      <c r="E727">
        <v>-26.671108245849599</v>
      </c>
      <c r="F727">
        <v>-8.8045597076416002E-2</v>
      </c>
    </row>
    <row r="728" spans="1:6" x14ac:dyDescent="0.3">
      <c r="A728">
        <v>0</v>
      </c>
      <c r="B728">
        <v>0</v>
      </c>
      <c r="C728">
        <v>0</v>
      </c>
      <c r="D728">
        <v>0.65700003120582595</v>
      </c>
      <c r="E728">
        <v>-26.729804992675799</v>
      </c>
      <c r="F728" s="2">
        <v>-8.81668031215668E-2</v>
      </c>
    </row>
    <row r="729" spans="1:6" x14ac:dyDescent="0.3">
      <c r="A729">
        <v>0</v>
      </c>
      <c r="B729">
        <v>0</v>
      </c>
      <c r="C729">
        <v>0</v>
      </c>
      <c r="D729">
        <v>0.65800003125332296</v>
      </c>
      <c r="E729">
        <v>-26.8551731109619</v>
      </c>
      <c r="F729" s="2">
        <v>-8.8285200297832503E-2</v>
      </c>
    </row>
    <row r="730" spans="1:6" x14ac:dyDescent="0.3">
      <c r="A730">
        <v>0</v>
      </c>
      <c r="B730">
        <v>0</v>
      </c>
      <c r="C730">
        <v>0</v>
      </c>
      <c r="D730">
        <v>0.65900003130081997</v>
      </c>
      <c r="E730">
        <v>-26.961988449096701</v>
      </c>
      <c r="F730" s="2">
        <v>-8.8378801941871601E-2</v>
      </c>
    </row>
    <row r="731" spans="1:6" x14ac:dyDescent="0.3">
      <c r="A731">
        <v>0</v>
      </c>
      <c r="B731">
        <v>0</v>
      </c>
      <c r="C731">
        <v>0</v>
      </c>
      <c r="D731">
        <v>0.66000003134831797</v>
      </c>
      <c r="E731">
        <v>-26.988285064697301</v>
      </c>
      <c r="F731" s="2">
        <v>-8.8455997407436399E-2</v>
      </c>
    </row>
    <row r="732" spans="1:6" x14ac:dyDescent="0.3">
      <c r="A732">
        <v>0</v>
      </c>
      <c r="B732">
        <v>0</v>
      </c>
      <c r="C732">
        <v>0</v>
      </c>
      <c r="D732">
        <v>0.66100003139581498</v>
      </c>
      <c r="E732">
        <v>-26.974437713623001</v>
      </c>
      <c r="F732" s="2">
        <v>-8.8404402136802701E-2</v>
      </c>
    </row>
    <row r="733" spans="1:6" x14ac:dyDescent="0.3">
      <c r="A733">
        <v>0</v>
      </c>
      <c r="B733">
        <v>0</v>
      </c>
      <c r="C733">
        <v>0</v>
      </c>
      <c r="D733">
        <v>0.66200003144331299</v>
      </c>
      <c r="E733">
        <v>-26.9857177734375</v>
      </c>
      <c r="F733" s="2">
        <v>-8.8489599525928497E-2</v>
      </c>
    </row>
    <row r="734" spans="1:6" x14ac:dyDescent="0.3">
      <c r="A734">
        <v>0</v>
      </c>
      <c r="B734">
        <v>0</v>
      </c>
      <c r="C734">
        <v>0</v>
      </c>
      <c r="D734">
        <v>0.66300003149080999</v>
      </c>
      <c r="E734">
        <v>-27.050613403320298</v>
      </c>
      <c r="F734" s="2">
        <v>-8.8546402752399403E-2</v>
      </c>
    </row>
    <row r="735" spans="1:6" x14ac:dyDescent="0.3">
      <c r="A735">
        <v>0</v>
      </c>
      <c r="B735">
        <v>0</v>
      </c>
      <c r="C735">
        <v>0</v>
      </c>
      <c r="D735">
        <v>0.664000031538308</v>
      </c>
      <c r="E735">
        <v>-27.1573486328125</v>
      </c>
      <c r="F735">
        <v>-8.8763602077960996E-2</v>
      </c>
    </row>
    <row r="736" spans="1:6" x14ac:dyDescent="0.3">
      <c r="A736">
        <v>0</v>
      </c>
      <c r="B736">
        <v>0</v>
      </c>
      <c r="C736">
        <v>0</v>
      </c>
      <c r="D736">
        <v>0.66500003158580501</v>
      </c>
      <c r="E736">
        <v>-27.246221542358398</v>
      </c>
      <c r="F736" s="2">
        <v>-8.8779203593730899E-2</v>
      </c>
    </row>
    <row r="737" spans="1:6" x14ac:dyDescent="0.3">
      <c r="A737">
        <v>0</v>
      </c>
      <c r="B737">
        <v>0</v>
      </c>
      <c r="C737">
        <v>0</v>
      </c>
      <c r="D737">
        <v>0.66600003163330301</v>
      </c>
      <c r="E737">
        <v>-27.270309448242202</v>
      </c>
      <c r="F737" s="2">
        <v>-8.8741600513458294E-2</v>
      </c>
    </row>
    <row r="738" spans="1:6" x14ac:dyDescent="0.3">
      <c r="A738">
        <v>0</v>
      </c>
      <c r="B738">
        <v>0</v>
      </c>
      <c r="C738">
        <v>0</v>
      </c>
      <c r="D738">
        <v>0.66700003168080002</v>
      </c>
      <c r="E738">
        <v>-27.273149490356399</v>
      </c>
      <c r="F738" s="2">
        <v>-8.8711597025394398E-2</v>
      </c>
    </row>
    <row r="739" spans="1:6" x14ac:dyDescent="0.3">
      <c r="A739">
        <v>0</v>
      </c>
      <c r="B739">
        <v>0</v>
      </c>
      <c r="C739">
        <v>0</v>
      </c>
      <c r="D739">
        <v>0.66800003172829703</v>
      </c>
      <c r="E739">
        <v>-27.303724288940401</v>
      </c>
      <c r="F739" s="2">
        <v>-8.8714800775051103E-2</v>
      </c>
    </row>
    <row r="740" spans="1:6" x14ac:dyDescent="0.3">
      <c r="A740">
        <v>0</v>
      </c>
      <c r="B740">
        <v>0</v>
      </c>
      <c r="C740">
        <v>0</v>
      </c>
      <c r="D740">
        <v>0.66900003177579503</v>
      </c>
      <c r="E740">
        <v>-27.3858451843262</v>
      </c>
      <c r="F740" s="2">
        <v>-8.8792398571968106E-2</v>
      </c>
    </row>
    <row r="741" spans="1:6" x14ac:dyDescent="0.3">
      <c r="A741">
        <v>0</v>
      </c>
      <c r="B741">
        <v>0</v>
      </c>
      <c r="C741">
        <v>0</v>
      </c>
      <c r="D741">
        <v>0.67000003182329204</v>
      </c>
      <c r="E741">
        <v>-27.490129470825199</v>
      </c>
      <c r="F741" s="2">
        <v>-8.89875963330269E-2</v>
      </c>
    </row>
    <row r="742" spans="1:6" x14ac:dyDescent="0.3">
      <c r="A742">
        <v>0</v>
      </c>
      <c r="B742">
        <v>0</v>
      </c>
      <c r="C742">
        <v>0</v>
      </c>
      <c r="D742">
        <v>0.67100003187079005</v>
      </c>
      <c r="E742">
        <v>-27.5357360839844</v>
      </c>
      <c r="F742" s="2">
        <v>-8.9060001075267806E-2</v>
      </c>
    </row>
    <row r="743" spans="1:6" x14ac:dyDescent="0.3">
      <c r="A743">
        <v>0</v>
      </c>
      <c r="B743">
        <v>0</v>
      </c>
      <c r="C743">
        <v>0</v>
      </c>
      <c r="D743">
        <v>0.67200003191828706</v>
      </c>
      <c r="E743">
        <v>-27.539485931396499</v>
      </c>
      <c r="F743" s="2">
        <v>-8.91287997364998E-2</v>
      </c>
    </row>
    <row r="744" spans="1:6" x14ac:dyDescent="0.3">
      <c r="A744">
        <v>0</v>
      </c>
      <c r="B744">
        <v>0</v>
      </c>
      <c r="C744">
        <v>0</v>
      </c>
      <c r="D744">
        <v>0.67300003196578495</v>
      </c>
      <c r="E744">
        <v>-27.558732986450199</v>
      </c>
      <c r="F744" s="2">
        <v>-8.8979199528694194E-2</v>
      </c>
    </row>
    <row r="745" spans="1:6" x14ac:dyDescent="0.3">
      <c r="A745">
        <v>0</v>
      </c>
      <c r="B745">
        <v>0</v>
      </c>
      <c r="C745">
        <v>0</v>
      </c>
      <c r="D745">
        <v>0.67400003201328196</v>
      </c>
      <c r="E745">
        <v>-27.6317539215088</v>
      </c>
      <c r="F745" s="2">
        <v>-8.9023202657699599E-2</v>
      </c>
    </row>
    <row r="746" spans="1:6" x14ac:dyDescent="0.3">
      <c r="A746">
        <v>0</v>
      </c>
      <c r="B746">
        <v>0</v>
      </c>
      <c r="C746">
        <v>0</v>
      </c>
      <c r="D746">
        <v>0.67500003206077996</v>
      </c>
      <c r="E746">
        <v>-27.7485160827637</v>
      </c>
      <c r="F746">
        <v>-8.9094802737235995E-2</v>
      </c>
    </row>
    <row r="747" spans="1:6" x14ac:dyDescent="0.3">
      <c r="A747">
        <v>0</v>
      </c>
      <c r="B747">
        <v>0</v>
      </c>
      <c r="C747">
        <v>0</v>
      </c>
      <c r="D747">
        <v>0.67600003210827697</v>
      </c>
      <c r="E747">
        <v>-27.837793350219702</v>
      </c>
      <c r="F747" s="2">
        <v>-8.9370802044868497E-2</v>
      </c>
    </row>
    <row r="748" spans="1:6" x14ac:dyDescent="0.3">
      <c r="A748">
        <v>0</v>
      </c>
      <c r="B748">
        <v>0</v>
      </c>
      <c r="C748">
        <v>0</v>
      </c>
      <c r="D748">
        <v>0.67700003215577498</v>
      </c>
      <c r="E748">
        <v>-27.841316223144499</v>
      </c>
      <c r="F748" s="2">
        <v>-8.9270800352096599E-2</v>
      </c>
    </row>
    <row r="749" spans="1:6" x14ac:dyDescent="0.3">
      <c r="A749">
        <v>0</v>
      </c>
      <c r="B749">
        <v>0</v>
      </c>
      <c r="C749">
        <v>0</v>
      </c>
      <c r="D749">
        <v>0.67800003220327199</v>
      </c>
      <c r="E749">
        <v>-27.825513839721701</v>
      </c>
      <c r="F749" s="2">
        <v>-8.9212797582149506E-2</v>
      </c>
    </row>
    <row r="750" spans="1:6" x14ac:dyDescent="0.3">
      <c r="A750">
        <v>0</v>
      </c>
      <c r="B750">
        <v>0</v>
      </c>
      <c r="C750">
        <v>0</v>
      </c>
      <c r="D750">
        <v>0.67900003225076899</v>
      </c>
      <c r="E750">
        <v>-27.8559684753418</v>
      </c>
      <c r="F750" s="2">
        <v>-8.9336000382900196E-2</v>
      </c>
    </row>
    <row r="751" spans="1:6" x14ac:dyDescent="0.3">
      <c r="A751">
        <v>0</v>
      </c>
      <c r="B751">
        <v>0</v>
      </c>
      <c r="C751">
        <v>0</v>
      </c>
      <c r="D751">
        <v>0.680000032298267</v>
      </c>
      <c r="E751">
        <v>-27.940097808837901</v>
      </c>
      <c r="F751" s="2">
        <v>-8.9547596871852903E-2</v>
      </c>
    </row>
    <row r="752" spans="1:6" x14ac:dyDescent="0.3">
      <c r="A752">
        <v>0</v>
      </c>
      <c r="B752">
        <v>0</v>
      </c>
      <c r="C752">
        <v>0</v>
      </c>
      <c r="D752">
        <v>0.68100003234576401</v>
      </c>
      <c r="E752">
        <v>-28.035129547119102</v>
      </c>
      <c r="F752" s="2">
        <v>-8.9480400085449205E-2</v>
      </c>
    </row>
    <row r="753" spans="1:6" x14ac:dyDescent="0.3">
      <c r="A753">
        <v>0</v>
      </c>
      <c r="B753">
        <v>0</v>
      </c>
      <c r="C753">
        <v>0</v>
      </c>
      <c r="D753">
        <v>0.68200003239326201</v>
      </c>
      <c r="E753">
        <v>-28.109617233276399</v>
      </c>
      <c r="F753" s="2">
        <v>-8.9570000767707797E-2</v>
      </c>
    </row>
    <row r="754" spans="1:6" x14ac:dyDescent="0.3">
      <c r="A754">
        <v>0</v>
      </c>
      <c r="B754">
        <v>0</v>
      </c>
      <c r="C754">
        <v>0</v>
      </c>
      <c r="D754">
        <v>0.68300003244075902</v>
      </c>
      <c r="E754">
        <v>-28.149684906005898</v>
      </c>
      <c r="F754" s="2">
        <v>-8.9664801955223097E-2</v>
      </c>
    </row>
    <row r="755" spans="1:6" x14ac:dyDescent="0.3">
      <c r="A755">
        <v>0</v>
      </c>
      <c r="B755">
        <v>0</v>
      </c>
      <c r="C755">
        <v>0</v>
      </c>
      <c r="D755">
        <v>0.68400003248825703</v>
      </c>
      <c r="E755">
        <v>-28.146429061889599</v>
      </c>
      <c r="F755" s="2">
        <v>-8.9717999100685106E-2</v>
      </c>
    </row>
    <row r="756" spans="1:6" x14ac:dyDescent="0.3">
      <c r="A756">
        <v>0</v>
      </c>
      <c r="B756">
        <v>0</v>
      </c>
      <c r="C756">
        <v>0</v>
      </c>
      <c r="D756">
        <v>0.68500003253575403</v>
      </c>
      <c r="E756">
        <v>-28.162260055541999</v>
      </c>
      <c r="F756" s="2">
        <v>-8.9673198759555803E-2</v>
      </c>
    </row>
    <row r="757" spans="1:6" x14ac:dyDescent="0.3">
      <c r="A757">
        <v>0</v>
      </c>
      <c r="B757">
        <v>0</v>
      </c>
      <c r="C757">
        <v>0</v>
      </c>
      <c r="D757">
        <v>0.68600003258325204</v>
      </c>
      <c r="E757">
        <v>-28.2410373687744</v>
      </c>
      <c r="F757" s="2">
        <v>-8.9762397110462203E-2</v>
      </c>
    </row>
    <row r="758" spans="1:6" x14ac:dyDescent="0.3">
      <c r="A758">
        <v>0</v>
      </c>
      <c r="B758">
        <v>0</v>
      </c>
      <c r="C758">
        <v>0</v>
      </c>
      <c r="D758">
        <v>0.68700003263074905</v>
      </c>
      <c r="E758">
        <v>-28.358993530273398</v>
      </c>
      <c r="F758" s="2">
        <v>-8.9990399777889293E-2</v>
      </c>
    </row>
    <row r="759" spans="1:6" x14ac:dyDescent="0.3">
      <c r="A759">
        <v>0</v>
      </c>
      <c r="B759">
        <v>0</v>
      </c>
      <c r="C759">
        <v>0</v>
      </c>
      <c r="D759">
        <v>0.68800003267824705</v>
      </c>
      <c r="E759">
        <v>-28.434892654418899</v>
      </c>
      <c r="F759">
        <v>-8.9953601360321003E-2</v>
      </c>
    </row>
    <row r="760" spans="1:6" x14ac:dyDescent="0.3">
      <c r="A760">
        <v>0</v>
      </c>
      <c r="B760">
        <v>0</v>
      </c>
      <c r="C760">
        <v>0</v>
      </c>
      <c r="D760">
        <v>0.68900003272574395</v>
      </c>
      <c r="E760">
        <v>-28.4388217926025</v>
      </c>
      <c r="F760" s="2">
        <v>-8.9977599680423695E-2</v>
      </c>
    </row>
    <row r="761" spans="1:6" x14ac:dyDescent="0.3">
      <c r="A761">
        <v>0</v>
      </c>
      <c r="B761">
        <v>0</v>
      </c>
      <c r="C761">
        <v>0</v>
      </c>
      <c r="D761">
        <v>0.69000003277324096</v>
      </c>
      <c r="E761">
        <v>-28.437849044799801</v>
      </c>
      <c r="F761" s="2">
        <v>-9.0029999613761902E-2</v>
      </c>
    </row>
    <row r="762" spans="1:6" x14ac:dyDescent="0.3">
      <c r="A762">
        <v>0</v>
      </c>
      <c r="B762">
        <v>0</v>
      </c>
      <c r="C762">
        <v>0</v>
      </c>
      <c r="D762">
        <v>0.69100003282073896</v>
      </c>
      <c r="E762">
        <v>-28.4643363952637</v>
      </c>
      <c r="F762" s="2">
        <v>-9.0086802840232794E-2</v>
      </c>
    </row>
    <row r="763" spans="1:6" x14ac:dyDescent="0.3">
      <c r="A763">
        <v>0</v>
      </c>
      <c r="B763">
        <v>0</v>
      </c>
      <c r="C763">
        <v>0</v>
      </c>
      <c r="D763">
        <v>0.69200003286823597</v>
      </c>
      <c r="E763">
        <v>-28.553409576416001</v>
      </c>
      <c r="F763" s="2">
        <v>-9.0174399316310896E-2</v>
      </c>
    </row>
    <row r="764" spans="1:6" x14ac:dyDescent="0.3">
      <c r="A764">
        <v>0</v>
      </c>
      <c r="B764">
        <v>0</v>
      </c>
      <c r="C764">
        <v>0</v>
      </c>
      <c r="D764">
        <v>0.69300003291573398</v>
      </c>
      <c r="E764">
        <v>-28.678857803344702</v>
      </c>
      <c r="F764" s="2">
        <v>-9.02692005038261E-2</v>
      </c>
    </row>
    <row r="765" spans="1:6" x14ac:dyDescent="0.3">
      <c r="A765">
        <v>0</v>
      </c>
      <c r="B765">
        <v>0</v>
      </c>
      <c r="C765">
        <v>0</v>
      </c>
      <c r="D765">
        <v>0.69400003296323098</v>
      </c>
      <c r="E765">
        <v>-28.757373809814499</v>
      </c>
      <c r="F765" s="2">
        <v>-9.0355202555656405E-2</v>
      </c>
    </row>
    <row r="766" spans="1:6" x14ac:dyDescent="0.3">
      <c r="A766">
        <v>0</v>
      </c>
      <c r="B766">
        <v>0</v>
      </c>
      <c r="C766">
        <v>0</v>
      </c>
      <c r="D766">
        <v>0.69500003301072899</v>
      </c>
      <c r="E766">
        <v>-28.762788772583001</v>
      </c>
      <c r="F766">
        <v>-9.0414397418499007E-2</v>
      </c>
    </row>
    <row r="767" spans="1:6" x14ac:dyDescent="0.3">
      <c r="A767">
        <v>0</v>
      </c>
      <c r="B767">
        <v>0</v>
      </c>
      <c r="C767">
        <v>0</v>
      </c>
      <c r="D767">
        <v>0.696000033058226</v>
      </c>
      <c r="E767">
        <v>-28.7427883148193</v>
      </c>
      <c r="F767" s="2">
        <v>-9.03583988547325E-2</v>
      </c>
    </row>
    <row r="768" spans="1:6" x14ac:dyDescent="0.3">
      <c r="A768">
        <v>0</v>
      </c>
      <c r="B768">
        <v>0</v>
      </c>
      <c r="C768">
        <v>0</v>
      </c>
      <c r="D768">
        <v>0.697000033105724</v>
      </c>
      <c r="E768">
        <v>-28.771684646606399</v>
      </c>
      <c r="F768" s="2">
        <v>-9.0435199439525604E-2</v>
      </c>
    </row>
    <row r="769" spans="1:6" x14ac:dyDescent="0.3">
      <c r="A769">
        <v>0</v>
      </c>
      <c r="B769">
        <v>0</v>
      </c>
      <c r="C769">
        <v>0</v>
      </c>
      <c r="D769">
        <v>0.69800003315322101</v>
      </c>
      <c r="E769">
        <v>-28.8653964996338</v>
      </c>
      <c r="F769" s="2">
        <v>-9.0477198362350506E-2</v>
      </c>
    </row>
    <row r="770" spans="1:6" x14ac:dyDescent="0.3">
      <c r="A770">
        <v>0</v>
      </c>
      <c r="B770">
        <v>0</v>
      </c>
      <c r="C770">
        <v>0</v>
      </c>
      <c r="D770">
        <v>0.69900003320071802</v>
      </c>
      <c r="E770">
        <v>-28.9856853485107</v>
      </c>
      <c r="F770" s="2">
        <v>-9.0595602989196805E-2</v>
      </c>
    </row>
    <row r="771" spans="1:6" x14ac:dyDescent="0.3">
      <c r="A771">
        <v>0</v>
      </c>
      <c r="B771">
        <v>0</v>
      </c>
      <c r="C771">
        <v>0</v>
      </c>
      <c r="D771">
        <v>0.70000003324821602</v>
      </c>
      <c r="E771">
        <v>-29.0713214874268</v>
      </c>
      <c r="F771" s="2">
        <v>-9.06715989112854E-2</v>
      </c>
    </row>
    <row r="772" spans="1:6" x14ac:dyDescent="0.3">
      <c r="A772">
        <v>0</v>
      </c>
      <c r="B772">
        <v>0</v>
      </c>
      <c r="C772">
        <v>0</v>
      </c>
      <c r="D772">
        <v>0.70100003329571303</v>
      </c>
      <c r="E772">
        <v>-29.078117370605501</v>
      </c>
      <c r="F772" s="2">
        <v>-9.0712398290634197E-2</v>
      </c>
    </row>
    <row r="773" spans="1:6" x14ac:dyDescent="0.3">
      <c r="A773">
        <v>0</v>
      </c>
      <c r="B773">
        <v>0</v>
      </c>
      <c r="C773">
        <v>0</v>
      </c>
      <c r="D773">
        <v>0.70200003334321104</v>
      </c>
      <c r="E773">
        <v>-29.055341720581101</v>
      </c>
      <c r="F773" s="2">
        <v>-9.0748801827430697E-2</v>
      </c>
    </row>
    <row r="774" spans="1:6" x14ac:dyDescent="0.3">
      <c r="A774">
        <v>0</v>
      </c>
      <c r="B774">
        <v>0</v>
      </c>
      <c r="C774">
        <v>0</v>
      </c>
      <c r="D774">
        <v>0.70300003339070805</v>
      </c>
      <c r="E774">
        <v>-29.049465179443398</v>
      </c>
      <c r="F774" s="2">
        <v>-9.0677201747894301E-2</v>
      </c>
    </row>
    <row r="775" spans="1:6" x14ac:dyDescent="0.3">
      <c r="A775">
        <v>0</v>
      </c>
      <c r="B775">
        <v>0</v>
      </c>
      <c r="C775">
        <v>0</v>
      </c>
      <c r="D775">
        <v>0.70400003343820605</v>
      </c>
      <c r="E775">
        <v>-29.084424972534201</v>
      </c>
      <c r="F775" s="2">
        <v>-9.0769596397876698E-2</v>
      </c>
    </row>
    <row r="776" spans="1:6" x14ac:dyDescent="0.3">
      <c r="A776">
        <v>0</v>
      </c>
      <c r="B776">
        <v>0</v>
      </c>
      <c r="C776">
        <v>0</v>
      </c>
      <c r="D776">
        <v>0.70500003348570295</v>
      </c>
      <c r="E776">
        <v>-29.134048461914102</v>
      </c>
      <c r="F776" s="2">
        <v>-9.0754799544811193E-2</v>
      </c>
    </row>
    <row r="777" spans="1:6" x14ac:dyDescent="0.3">
      <c r="A777">
        <v>0</v>
      </c>
      <c r="B777">
        <v>0</v>
      </c>
      <c r="C777">
        <v>0</v>
      </c>
      <c r="D777">
        <v>0.70600003353320095</v>
      </c>
      <c r="E777">
        <v>-29.149900436401399</v>
      </c>
      <c r="F777" s="2">
        <v>-9.0727597475051894E-2</v>
      </c>
    </row>
    <row r="778" spans="1:6" x14ac:dyDescent="0.3">
      <c r="A778">
        <v>0</v>
      </c>
      <c r="B778">
        <v>0</v>
      </c>
      <c r="C778">
        <v>0</v>
      </c>
      <c r="D778">
        <v>0.70700003358069796</v>
      </c>
      <c r="E778">
        <v>-29.132640838623001</v>
      </c>
      <c r="F778" s="2">
        <v>-9.0816400945186601E-2</v>
      </c>
    </row>
    <row r="779" spans="1:6" x14ac:dyDescent="0.3">
      <c r="A779">
        <v>0</v>
      </c>
      <c r="B779">
        <v>0</v>
      </c>
      <c r="C779">
        <v>0</v>
      </c>
      <c r="D779">
        <v>0.70800003362819597</v>
      </c>
      <c r="E779">
        <v>-29.108945846557599</v>
      </c>
      <c r="F779" s="2">
        <v>-9.0953998267650604E-2</v>
      </c>
    </row>
    <row r="780" spans="1:6" x14ac:dyDescent="0.3">
      <c r="A780">
        <v>0</v>
      </c>
      <c r="B780">
        <v>0</v>
      </c>
      <c r="C780">
        <v>0</v>
      </c>
      <c r="D780">
        <v>0.70900003367569298</v>
      </c>
      <c r="E780">
        <v>-29.085025787353501</v>
      </c>
      <c r="F780" s="2">
        <v>-9.0903997421264607E-2</v>
      </c>
    </row>
    <row r="781" spans="1:6" x14ac:dyDescent="0.3">
      <c r="A781">
        <v>0</v>
      </c>
      <c r="B781">
        <v>0</v>
      </c>
      <c r="C781">
        <v>0</v>
      </c>
      <c r="D781">
        <v>0.71000003372318998</v>
      </c>
      <c r="E781">
        <v>-29.077764511108398</v>
      </c>
      <c r="F781" s="2">
        <v>-9.09155979752541E-2</v>
      </c>
    </row>
    <row r="782" spans="1:6" x14ac:dyDescent="0.3">
      <c r="A782">
        <v>0</v>
      </c>
      <c r="B782">
        <v>0</v>
      </c>
      <c r="C782">
        <v>0</v>
      </c>
      <c r="D782">
        <v>0.71100003377068799</v>
      </c>
      <c r="E782">
        <v>-29.082801818847699</v>
      </c>
      <c r="F782" s="2">
        <v>-9.08207967877388E-2</v>
      </c>
    </row>
    <row r="783" spans="1:6" x14ac:dyDescent="0.3">
      <c r="A783">
        <v>0</v>
      </c>
      <c r="B783">
        <v>0</v>
      </c>
      <c r="C783">
        <v>0</v>
      </c>
      <c r="D783">
        <v>0.712000033818185</v>
      </c>
      <c r="E783">
        <v>-29.108697891235401</v>
      </c>
      <c r="F783" s="2">
        <v>-9.0887598693370805E-2</v>
      </c>
    </row>
    <row r="784" spans="1:6" x14ac:dyDescent="0.3">
      <c r="A784">
        <v>0</v>
      </c>
      <c r="B784">
        <v>0</v>
      </c>
      <c r="C784">
        <v>0</v>
      </c>
      <c r="D784">
        <v>0.713000033865683</v>
      </c>
      <c r="E784">
        <v>-29.1161003112793</v>
      </c>
      <c r="F784" s="2">
        <v>-9.0913601219654097E-2</v>
      </c>
    </row>
    <row r="785" spans="1:6" x14ac:dyDescent="0.3">
      <c r="A785">
        <v>0</v>
      </c>
      <c r="B785">
        <v>0</v>
      </c>
      <c r="C785">
        <v>0</v>
      </c>
      <c r="D785">
        <v>0.71400003391318001</v>
      </c>
      <c r="E785">
        <v>-29.099489212036101</v>
      </c>
      <c r="F785" s="2">
        <v>-9.0863198041915894E-2</v>
      </c>
    </row>
    <row r="786" spans="1:6" x14ac:dyDescent="0.3">
      <c r="A786">
        <v>0</v>
      </c>
      <c r="B786">
        <v>0</v>
      </c>
      <c r="C786">
        <v>0</v>
      </c>
      <c r="D786">
        <v>0.71500003396067802</v>
      </c>
      <c r="E786">
        <v>-29.083349227905298</v>
      </c>
      <c r="F786" s="2">
        <v>-9.0971596539020497E-2</v>
      </c>
    </row>
    <row r="787" spans="1:6" x14ac:dyDescent="0.3">
      <c r="A787">
        <v>0</v>
      </c>
      <c r="B787">
        <v>0</v>
      </c>
      <c r="C787">
        <v>0</v>
      </c>
      <c r="D787">
        <v>0.71600003400817502</v>
      </c>
      <c r="E787">
        <v>-29.0675048828125</v>
      </c>
      <c r="F787" s="2">
        <v>-9.1029196977615398E-2</v>
      </c>
    </row>
    <row r="788" spans="1:6" x14ac:dyDescent="0.3">
      <c r="A788">
        <v>0</v>
      </c>
      <c r="B788">
        <v>0</v>
      </c>
      <c r="C788">
        <v>0</v>
      </c>
      <c r="D788">
        <v>0.71700003405567303</v>
      </c>
      <c r="E788">
        <v>-29.056089401245099</v>
      </c>
      <c r="F788" s="2">
        <v>-9.0832397341728197E-2</v>
      </c>
    </row>
    <row r="789" spans="1:6" x14ac:dyDescent="0.3">
      <c r="A789">
        <v>0</v>
      </c>
      <c r="B789">
        <v>0</v>
      </c>
      <c r="C789">
        <v>0</v>
      </c>
      <c r="D789">
        <v>0.71800003410317004</v>
      </c>
      <c r="E789">
        <v>-29.060968399047901</v>
      </c>
      <c r="F789" s="2">
        <v>-9.0886801481246907E-2</v>
      </c>
    </row>
    <row r="790" spans="1:6" x14ac:dyDescent="0.3">
      <c r="A790">
        <v>0</v>
      </c>
      <c r="B790">
        <v>0</v>
      </c>
      <c r="C790">
        <v>0</v>
      </c>
      <c r="D790">
        <v>0.71900003415066704</v>
      </c>
      <c r="E790">
        <v>-29.0821323394775</v>
      </c>
      <c r="F790" s="2">
        <v>-9.0990796685218797E-2</v>
      </c>
    </row>
    <row r="791" spans="1:6" x14ac:dyDescent="0.3">
      <c r="A791">
        <v>0</v>
      </c>
      <c r="B791">
        <v>0</v>
      </c>
      <c r="C791">
        <v>0</v>
      </c>
      <c r="D791">
        <v>0.72000003419816505</v>
      </c>
      <c r="E791">
        <v>-29.073604583740199</v>
      </c>
      <c r="F791" s="2">
        <v>-9.1050401329994202E-2</v>
      </c>
    </row>
    <row r="792" spans="1:6" x14ac:dyDescent="0.3">
      <c r="A792">
        <v>0</v>
      </c>
      <c r="B792">
        <v>0</v>
      </c>
      <c r="C792">
        <v>0</v>
      </c>
      <c r="D792">
        <v>0.72100003424566195</v>
      </c>
      <c r="E792">
        <v>-29.058120727539102</v>
      </c>
      <c r="F792" s="2">
        <v>-9.1050803661346394E-2</v>
      </c>
    </row>
    <row r="793" spans="1:6" x14ac:dyDescent="0.3">
      <c r="A793">
        <v>0</v>
      </c>
      <c r="B793">
        <v>0</v>
      </c>
      <c r="C793">
        <v>0</v>
      </c>
      <c r="D793">
        <v>0.72200003429315995</v>
      </c>
      <c r="E793">
        <v>-29.039665222168001</v>
      </c>
      <c r="F793" s="2">
        <v>-9.1003201901912703E-2</v>
      </c>
    </row>
    <row r="794" spans="1:6" x14ac:dyDescent="0.3">
      <c r="A794">
        <v>0</v>
      </c>
      <c r="B794">
        <v>0</v>
      </c>
      <c r="C794">
        <v>0</v>
      </c>
      <c r="D794">
        <v>0.72300003434065696</v>
      </c>
      <c r="E794">
        <v>-29.034217834472699</v>
      </c>
      <c r="F794" s="2">
        <v>-9.0982399880886106E-2</v>
      </c>
    </row>
    <row r="795" spans="1:6" x14ac:dyDescent="0.3">
      <c r="A795">
        <v>0</v>
      </c>
      <c r="B795">
        <v>0</v>
      </c>
      <c r="C795">
        <v>0</v>
      </c>
      <c r="D795">
        <v>0.72400003438815497</v>
      </c>
      <c r="E795">
        <v>-29.040773391723601</v>
      </c>
      <c r="F795" s="2">
        <v>-9.10319983959198E-2</v>
      </c>
    </row>
    <row r="796" spans="1:6" x14ac:dyDescent="0.3">
      <c r="A796">
        <v>0</v>
      </c>
      <c r="B796">
        <v>0</v>
      </c>
      <c r="C796">
        <v>0</v>
      </c>
      <c r="D796">
        <v>0.72500003443565197</v>
      </c>
      <c r="E796">
        <v>-29.040096282958999</v>
      </c>
      <c r="F796" s="2">
        <v>-9.1104000806808499E-2</v>
      </c>
    </row>
    <row r="797" spans="1:6" x14ac:dyDescent="0.3">
      <c r="A797">
        <v>0</v>
      </c>
      <c r="B797">
        <v>0</v>
      </c>
      <c r="C797">
        <v>0</v>
      </c>
      <c r="D797">
        <v>0.72600003448314998</v>
      </c>
      <c r="E797">
        <v>-29.026552200317401</v>
      </c>
      <c r="F797" s="2">
        <v>-9.1062799096107497E-2</v>
      </c>
    </row>
    <row r="798" spans="1:6" x14ac:dyDescent="0.3">
      <c r="A798">
        <v>0</v>
      </c>
      <c r="B798">
        <v>0</v>
      </c>
      <c r="C798">
        <v>0</v>
      </c>
      <c r="D798">
        <v>0.72700003453064699</v>
      </c>
      <c r="E798">
        <v>-29.023008346557599</v>
      </c>
      <c r="F798" s="2">
        <v>-9.1107197105884594E-2</v>
      </c>
    </row>
    <row r="799" spans="1:6" x14ac:dyDescent="0.3">
      <c r="A799">
        <v>0</v>
      </c>
      <c r="B799">
        <v>0</v>
      </c>
      <c r="C799">
        <v>0</v>
      </c>
      <c r="D799">
        <v>0.72800003457814499</v>
      </c>
      <c r="E799">
        <v>-29.020044326782202</v>
      </c>
      <c r="F799" s="2">
        <v>-9.1177999973297105E-2</v>
      </c>
    </row>
    <row r="800" spans="1:6" x14ac:dyDescent="0.3">
      <c r="A800">
        <v>0</v>
      </c>
      <c r="B800">
        <v>0</v>
      </c>
      <c r="C800">
        <v>0</v>
      </c>
      <c r="D800">
        <v>0.729000034625642</v>
      </c>
      <c r="E800">
        <v>-29.006473541259801</v>
      </c>
      <c r="F800" s="2">
        <v>-9.1101996600627899E-2</v>
      </c>
    </row>
    <row r="801" spans="1:6" x14ac:dyDescent="0.3">
      <c r="A801">
        <v>0</v>
      </c>
      <c r="B801">
        <v>0</v>
      </c>
      <c r="C801">
        <v>0</v>
      </c>
      <c r="D801">
        <v>0.73000003467313901</v>
      </c>
      <c r="E801">
        <v>-29.010288238525401</v>
      </c>
      <c r="F801" s="2">
        <v>-9.1071203351020799E-2</v>
      </c>
    </row>
    <row r="802" spans="1:6" x14ac:dyDescent="0.3">
      <c r="A802">
        <v>0</v>
      </c>
      <c r="B802">
        <v>0</v>
      </c>
      <c r="C802">
        <v>0</v>
      </c>
      <c r="D802">
        <v>0.73100003472063702</v>
      </c>
      <c r="E802">
        <v>-29.0103054046631</v>
      </c>
      <c r="F802" s="2">
        <v>-9.1090798377990695E-2</v>
      </c>
    </row>
    <row r="803" spans="1:6" x14ac:dyDescent="0.3">
      <c r="A803">
        <v>0</v>
      </c>
      <c r="B803">
        <v>0</v>
      </c>
      <c r="C803">
        <v>0</v>
      </c>
      <c r="D803">
        <v>0.73200003476813402</v>
      </c>
      <c r="E803">
        <v>-29.010725021362301</v>
      </c>
      <c r="F803" s="2">
        <v>-9.1219201683998094E-2</v>
      </c>
    </row>
    <row r="804" spans="1:6" x14ac:dyDescent="0.3">
      <c r="A804">
        <v>0</v>
      </c>
      <c r="B804">
        <v>0</v>
      </c>
      <c r="C804">
        <v>0</v>
      </c>
      <c r="D804">
        <v>0.73300003481563203</v>
      </c>
      <c r="E804">
        <v>-28.992984771728501</v>
      </c>
      <c r="F804" s="2">
        <v>-9.1191597282886505E-2</v>
      </c>
    </row>
    <row r="805" spans="1:6" x14ac:dyDescent="0.3">
      <c r="A805">
        <v>0</v>
      </c>
      <c r="B805">
        <v>0</v>
      </c>
      <c r="C805">
        <v>0</v>
      </c>
      <c r="D805">
        <v>0.73400003486312904</v>
      </c>
      <c r="E805">
        <v>-28.986301422119102</v>
      </c>
      <c r="F805">
        <v>-9.1082401573658003E-2</v>
      </c>
    </row>
    <row r="806" spans="1:6" x14ac:dyDescent="0.3">
      <c r="A806">
        <v>0</v>
      </c>
      <c r="B806">
        <v>0</v>
      </c>
      <c r="C806">
        <v>0</v>
      </c>
      <c r="D806">
        <v>0.73500003491062704</v>
      </c>
      <c r="E806">
        <v>-28.988605499267599</v>
      </c>
      <c r="F806" s="2">
        <v>-9.11267995834351E-2</v>
      </c>
    </row>
    <row r="807" spans="1:6" x14ac:dyDescent="0.3">
      <c r="A807">
        <v>0</v>
      </c>
      <c r="B807">
        <v>0</v>
      </c>
      <c r="C807">
        <v>0</v>
      </c>
      <c r="D807">
        <v>0.73600003495812405</v>
      </c>
      <c r="E807">
        <v>-28.981880187988299</v>
      </c>
      <c r="F807">
        <v>-9.1091200709342998E-2</v>
      </c>
    </row>
    <row r="808" spans="1:6" x14ac:dyDescent="0.3">
      <c r="A808">
        <v>0</v>
      </c>
      <c r="B808">
        <v>0</v>
      </c>
      <c r="C808">
        <v>0</v>
      </c>
      <c r="D808">
        <v>0.73700003500562195</v>
      </c>
      <c r="E808">
        <v>-28.973941802978501</v>
      </c>
      <c r="F808" s="2">
        <v>-9.0977199375629397E-2</v>
      </c>
    </row>
    <row r="809" spans="1:6" x14ac:dyDescent="0.3">
      <c r="A809">
        <v>0</v>
      </c>
      <c r="B809">
        <v>0</v>
      </c>
      <c r="C809">
        <v>0</v>
      </c>
      <c r="D809">
        <v>0.73800003505311895</v>
      </c>
      <c r="E809">
        <v>-28.9729328155518</v>
      </c>
      <c r="F809" s="2">
        <v>-9.1100797057151794E-2</v>
      </c>
    </row>
    <row r="810" spans="1:6" x14ac:dyDescent="0.3">
      <c r="A810">
        <v>0</v>
      </c>
      <c r="B810">
        <v>0</v>
      </c>
      <c r="C810">
        <v>0</v>
      </c>
      <c r="D810">
        <v>0.73900003510061696</v>
      </c>
      <c r="E810">
        <v>-28.965488433837901</v>
      </c>
      <c r="F810" s="2">
        <v>-9.1197997331619304E-2</v>
      </c>
    </row>
    <row r="811" spans="1:6" x14ac:dyDescent="0.3">
      <c r="A811">
        <v>0</v>
      </c>
      <c r="B811">
        <v>0</v>
      </c>
      <c r="C811">
        <v>0</v>
      </c>
      <c r="D811">
        <v>0.74000003514811397</v>
      </c>
      <c r="E811">
        <v>-28.949520111083999</v>
      </c>
      <c r="F811" s="2">
        <v>-9.1235600411891896E-2</v>
      </c>
    </row>
    <row r="812" spans="1:6" x14ac:dyDescent="0.3">
      <c r="A812">
        <v>0</v>
      </c>
      <c r="B812">
        <v>0</v>
      </c>
      <c r="C812">
        <v>0</v>
      </c>
      <c r="D812">
        <v>0.74100003519561097</v>
      </c>
      <c r="E812">
        <v>-28.9343376159668</v>
      </c>
      <c r="F812" s="2">
        <v>-9.1257996857166304E-2</v>
      </c>
    </row>
    <row r="813" spans="1:6" x14ac:dyDescent="0.3">
      <c r="A813">
        <v>0</v>
      </c>
      <c r="B813">
        <v>0</v>
      </c>
      <c r="C813">
        <v>0</v>
      </c>
      <c r="D813">
        <v>0.74200003524310898</v>
      </c>
      <c r="E813">
        <v>-28.924877166748001</v>
      </c>
      <c r="F813">
        <v>-9.1245599091052995E-2</v>
      </c>
    </row>
    <row r="814" spans="1:6" x14ac:dyDescent="0.3">
      <c r="A814">
        <v>0</v>
      </c>
      <c r="B814">
        <v>0</v>
      </c>
      <c r="C814">
        <v>0</v>
      </c>
      <c r="D814">
        <v>0.74300003529060599</v>
      </c>
      <c r="E814">
        <v>-28.925096511840799</v>
      </c>
      <c r="F814" s="2">
        <v>-9.1299198567867307E-2</v>
      </c>
    </row>
    <row r="815" spans="1:6" x14ac:dyDescent="0.3">
      <c r="A815">
        <v>0</v>
      </c>
      <c r="B815">
        <v>0</v>
      </c>
      <c r="C815">
        <v>0</v>
      </c>
      <c r="D815">
        <v>0.74400003533810399</v>
      </c>
      <c r="E815">
        <v>-28.9178657531738</v>
      </c>
      <c r="F815" s="2">
        <v>-9.1307997703552204E-2</v>
      </c>
    </row>
    <row r="816" spans="1:6" x14ac:dyDescent="0.3">
      <c r="A816">
        <v>0</v>
      </c>
      <c r="B816">
        <v>0</v>
      </c>
      <c r="C816">
        <v>0</v>
      </c>
      <c r="D816">
        <v>0.745000035385601</v>
      </c>
      <c r="E816">
        <v>-28.9048042297363</v>
      </c>
      <c r="F816" s="2">
        <v>-9.1116003692150102E-2</v>
      </c>
    </row>
    <row r="817" spans="1:6" x14ac:dyDescent="0.3">
      <c r="A817">
        <v>0</v>
      </c>
      <c r="B817">
        <v>0</v>
      </c>
      <c r="C817">
        <v>0</v>
      </c>
      <c r="D817">
        <v>0.74600003543309901</v>
      </c>
      <c r="E817">
        <v>-28.9151096343994</v>
      </c>
      <c r="F817" s="2">
        <v>-9.1194398701190907E-2</v>
      </c>
    </row>
    <row r="818" spans="1:6" x14ac:dyDescent="0.3">
      <c r="A818">
        <v>0</v>
      </c>
      <c r="B818">
        <v>0</v>
      </c>
      <c r="C818">
        <v>0</v>
      </c>
      <c r="D818">
        <v>0.74700003548059601</v>
      </c>
      <c r="E818">
        <v>-28.921533584594702</v>
      </c>
      <c r="F818" s="2">
        <v>-9.1222397983074202E-2</v>
      </c>
    </row>
    <row r="819" spans="1:6" x14ac:dyDescent="0.3">
      <c r="A819">
        <v>0</v>
      </c>
      <c r="B819">
        <v>0</v>
      </c>
      <c r="C819">
        <v>0</v>
      </c>
      <c r="D819">
        <v>0.74800003552809402</v>
      </c>
      <c r="E819">
        <v>-28.9009685516357</v>
      </c>
      <c r="F819">
        <v>-9.1374397277832003E-2</v>
      </c>
    </row>
    <row r="820" spans="1:6" x14ac:dyDescent="0.3">
      <c r="A820">
        <v>0</v>
      </c>
      <c r="B820">
        <v>0</v>
      </c>
      <c r="C820">
        <v>0</v>
      </c>
      <c r="D820">
        <v>0.74900003557559103</v>
      </c>
      <c r="E820">
        <v>-28.8803615570068</v>
      </c>
      <c r="F820" s="2">
        <v>-9.12588015198708E-2</v>
      </c>
    </row>
    <row r="821" spans="1:6" x14ac:dyDescent="0.3">
      <c r="A821">
        <v>0</v>
      </c>
      <c r="B821">
        <v>0</v>
      </c>
      <c r="C821">
        <v>0</v>
      </c>
      <c r="D821">
        <v>0.75000003562308803</v>
      </c>
      <c r="E821">
        <v>-28.871509552001999</v>
      </c>
      <c r="F821" s="2">
        <v>-9.1247200965881306E-2</v>
      </c>
    </row>
    <row r="822" spans="1:6" x14ac:dyDescent="0.3">
      <c r="A822">
        <v>0</v>
      </c>
      <c r="B822">
        <v>0</v>
      </c>
      <c r="C822">
        <v>0</v>
      </c>
      <c r="D822">
        <v>0.75100003567058604</v>
      </c>
      <c r="E822">
        <v>-28.876176834106399</v>
      </c>
      <c r="F822" s="2">
        <v>-9.1210402548313099E-2</v>
      </c>
    </row>
    <row r="823" spans="1:6" x14ac:dyDescent="0.3">
      <c r="A823">
        <v>0</v>
      </c>
      <c r="B823">
        <v>0</v>
      </c>
      <c r="C823">
        <v>0</v>
      </c>
      <c r="D823">
        <v>0.75200003571808305</v>
      </c>
      <c r="E823">
        <v>-28.8735961914063</v>
      </c>
      <c r="F823" s="2">
        <v>-9.1170802712440505E-2</v>
      </c>
    </row>
    <row r="824" spans="1:6" x14ac:dyDescent="0.3">
      <c r="A824">
        <v>0</v>
      </c>
      <c r="B824">
        <v>0</v>
      </c>
      <c r="C824">
        <v>0</v>
      </c>
      <c r="D824">
        <v>0.75300003576558106</v>
      </c>
      <c r="E824">
        <v>-28.864824295043899</v>
      </c>
      <c r="F824" s="2">
        <v>-9.1253601014614105E-2</v>
      </c>
    </row>
    <row r="825" spans="1:6" x14ac:dyDescent="0.3">
      <c r="A825">
        <v>0</v>
      </c>
      <c r="B825">
        <v>0</v>
      </c>
      <c r="C825">
        <v>0</v>
      </c>
      <c r="D825">
        <v>0.75400003581307795</v>
      </c>
      <c r="E825">
        <v>-28.847600936889599</v>
      </c>
      <c r="F825" s="2">
        <v>-9.1333203017711598E-2</v>
      </c>
    </row>
    <row r="826" spans="1:6" x14ac:dyDescent="0.3">
      <c r="A826">
        <v>0</v>
      </c>
      <c r="B826">
        <v>0</v>
      </c>
      <c r="C826">
        <v>0</v>
      </c>
      <c r="D826">
        <v>0.75500003586057596</v>
      </c>
      <c r="E826">
        <v>-28.832517623901399</v>
      </c>
      <c r="F826" s="2">
        <v>-9.1502800583839403E-2</v>
      </c>
    </row>
    <row r="827" spans="1:6" x14ac:dyDescent="0.3">
      <c r="A827">
        <v>0</v>
      </c>
      <c r="B827">
        <v>0</v>
      </c>
      <c r="C827">
        <v>0</v>
      </c>
      <c r="D827">
        <v>0.75600003590807296</v>
      </c>
      <c r="E827">
        <v>-28.8176574707031</v>
      </c>
      <c r="F827" s="2">
        <v>-9.1412000358104706E-2</v>
      </c>
    </row>
    <row r="828" spans="1:6" x14ac:dyDescent="0.3">
      <c r="A828">
        <v>0</v>
      </c>
      <c r="B828">
        <v>0</v>
      </c>
      <c r="C828">
        <v>0</v>
      </c>
      <c r="D828">
        <v>0.75700003595557097</v>
      </c>
      <c r="E828">
        <v>-28.826084136962901</v>
      </c>
      <c r="F828">
        <v>-9.1355599462986006E-2</v>
      </c>
    </row>
    <row r="829" spans="1:6" x14ac:dyDescent="0.3">
      <c r="A829">
        <v>0</v>
      </c>
      <c r="B829">
        <v>0</v>
      </c>
      <c r="C829">
        <v>0</v>
      </c>
      <c r="D829">
        <v>0.75800003600306798</v>
      </c>
      <c r="E829">
        <v>-28.836076736450199</v>
      </c>
      <c r="F829" s="2">
        <v>-9.1317199170589405E-2</v>
      </c>
    </row>
    <row r="830" spans="1:6" x14ac:dyDescent="0.3">
      <c r="A830">
        <v>0</v>
      </c>
      <c r="B830">
        <v>0</v>
      </c>
      <c r="C830">
        <v>0</v>
      </c>
      <c r="D830">
        <v>0.75900003605056598</v>
      </c>
      <c r="E830">
        <v>-28.825464248657202</v>
      </c>
      <c r="F830" s="2">
        <v>-9.1332398355007199E-2</v>
      </c>
    </row>
    <row r="831" spans="1:6" x14ac:dyDescent="0.3">
      <c r="A831">
        <v>0</v>
      </c>
      <c r="B831">
        <v>0</v>
      </c>
      <c r="C831">
        <v>0</v>
      </c>
      <c r="D831">
        <v>0.76000003609806299</v>
      </c>
      <c r="E831">
        <v>-28.8096218109131</v>
      </c>
      <c r="F831" s="2">
        <v>-9.1259598731994601E-2</v>
      </c>
    </row>
    <row r="832" spans="1:6" x14ac:dyDescent="0.3">
      <c r="A832">
        <v>0</v>
      </c>
      <c r="B832">
        <v>0</v>
      </c>
      <c r="C832">
        <v>0</v>
      </c>
      <c r="D832">
        <v>0.76100003614556</v>
      </c>
      <c r="E832">
        <v>-28.799829483032202</v>
      </c>
      <c r="F832" s="2">
        <v>-9.1333203017711598E-2</v>
      </c>
    </row>
    <row r="833" spans="1:6" x14ac:dyDescent="0.3">
      <c r="A833">
        <v>0</v>
      </c>
      <c r="B833">
        <v>0</v>
      </c>
      <c r="C833">
        <v>0</v>
      </c>
      <c r="D833">
        <v>0.76200003619305801</v>
      </c>
      <c r="E833">
        <v>-28.788312911987301</v>
      </c>
      <c r="F833" s="2">
        <v>-9.1378398239612593E-2</v>
      </c>
    </row>
    <row r="834" spans="1:6" x14ac:dyDescent="0.3">
      <c r="A834">
        <v>0</v>
      </c>
      <c r="B834">
        <v>0</v>
      </c>
      <c r="C834">
        <v>0</v>
      </c>
      <c r="D834">
        <v>0.76300003624055501</v>
      </c>
      <c r="E834">
        <v>-28.7800693511963</v>
      </c>
      <c r="F834" s="2">
        <v>-9.1399602591991397E-2</v>
      </c>
    </row>
    <row r="835" spans="1:6" x14ac:dyDescent="0.3">
      <c r="A835">
        <v>0</v>
      </c>
      <c r="B835">
        <v>0</v>
      </c>
      <c r="C835">
        <v>0</v>
      </c>
      <c r="D835">
        <v>0.76400003628805302</v>
      </c>
      <c r="E835">
        <v>-28.7613925933838</v>
      </c>
      <c r="F835" s="2">
        <v>-9.1391600668430301E-2</v>
      </c>
    </row>
    <row r="836" spans="1:6" x14ac:dyDescent="0.3">
      <c r="A836">
        <v>0</v>
      </c>
      <c r="B836">
        <v>0</v>
      </c>
      <c r="C836">
        <v>0</v>
      </c>
      <c r="D836">
        <v>0.76500003633555003</v>
      </c>
      <c r="E836">
        <v>-28.748817443847699</v>
      </c>
      <c r="F836" s="2">
        <v>-9.1424800455570193E-2</v>
      </c>
    </row>
    <row r="837" spans="1:6" x14ac:dyDescent="0.3">
      <c r="A837">
        <v>0</v>
      </c>
      <c r="B837">
        <v>0</v>
      </c>
      <c r="C837">
        <v>0</v>
      </c>
      <c r="D837">
        <v>0.76600003638304803</v>
      </c>
      <c r="E837">
        <v>-28.736616134643601</v>
      </c>
      <c r="F837" s="2">
        <v>-9.1317199170589405E-2</v>
      </c>
    </row>
    <row r="838" spans="1:6" x14ac:dyDescent="0.3">
      <c r="A838">
        <v>0</v>
      </c>
      <c r="B838">
        <v>0</v>
      </c>
      <c r="C838">
        <v>0</v>
      </c>
      <c r="D838">
        <v>0.76700003643054504</v>
      </c>
      <c r="E838">
        <v>-28.738828659057599</v>
      </c>
      <c r="F838" s="2">
        <v>-9.1311201453208896E-2</v>
      </c>
    </row>
    <row r="839" spans="1:6" x14ac:dyDescent="0.3">
      <c r="A839">
        <v>0</v>
      </c>
      <c r="B839">
        <v>0</v>
      </c>
      <c r="C839">
        <v>0</v>
      </c>
      <c r="D839">
        <v>0.76800003647804305</v>
      </c>
      <c r="E839">
        <v>-28.7391567230225</v>
      </c>
      <c r="F839" s="2">
        <v>-9.1349601745605497E-2</v>
      </c>
    </row>
    <row r="840" spans="1:6" x14ac:dyDescent="0.3">
      <c r="A840">
        <v>0</v>
      </c>
      <c r="B840">
        <v>0</v>
      </c>
      <c r="C840">
        <v>0</v>
      </c>
      <c r="D840">
        <v>0.76900003652554005</v>
      </c>
      <c r="E840">
        <v>-28.730577468872099</v>
      </c>
      <c r="F840">
        <v>-9.1389998793602004E-2</v>
      </c>
    </row>
    <row r="841" spans="1:6" x14ac:dyDescent="0.3">
      <c r="A841">
        <v>0</v>
      </c>
      <c r="B841">
        <v>0</v>
      </c>
      <c r="C841">
        <v>0</v>
      </c>
      <c r="D841">
        <v>0.77000003657303795</v>
      </c>
      <c r="E841">
        <v>-28.721212387085</v>
      </c>
      <c r="F841" s="2">
        <v>-9.1373600065708202E-2</v>
      </c>
    </row>
    <row r="842" spans="1:6" x14ac:dyDescent="0.3">
      <c r="A842">
        <v>0</v>
      </c>
      <c r="B842">
        <v>0</v>
      </c>
      <c r="C842">
        <v>0</v>
      </c>
      <c r="D842">
        <v>0.77100003662053496</v>
      </c>
      <c r="E842">
        <v>-28.705957412719702</v>
      </c>
      <c r="F842" s="2">
        <v>-9.1435201466083499E-2</v>
      </c>
    </row>
    <row r="843" spans="1:6" x14ac:dyDescent="0.3">
      <c r="A843">
        <v>0</v>
      </c>
      <c r="B843">
        <v>0</v>
      </c>
      <c r="C843">
        <v>0</v>
      </c>
      <c r="D843">
        <v>0.77200003666803196</v>
      </c>
      <c r="E843">
        <v>-28.697309494018601</v>
      </c>
      <c r="F843" s="2">
        <v>-9.1367200016975403E-2</v>
      </c>
    </row>
    <row r="844" spans="1:6" x14ac:dyDescent="0.3">
      <c r="A844">
        <v>0</v>
      </c>
      <c r="B844">
        <v>0</v>
      </c>
      <c r="C844">
        <v>0</v>
      </c>
      <c r="D844">
        <v>0.77300003671552997</v>
      </c>
      <c r="E844">
        <v>-28.6910610198975</v>
      </c>
      <c r="F844" s="2">
        <v>-9.1296002268791199E-2</v>
      </c>
    </row>
    <row r="845" spans="1:6" x14ac:dyDescent="0.3">
      <c r="A845">
        <v>0</v>
      </c>
      <c r="B845">
        <v>0</v>
      </c>
      <c r="C845">
        <v>0</v>
      </c>
      <c r="D845">
        <v>0.77400003676302698</v>
      </c>
      <c r="E845">
        <v>-28.677688598632798</v>
      </c>
      <c r="F845" s="2">
        <v>-9.1423198580741896E-2</v>
      </c>
    </row>
    <row r="846" spans="1:6" x14ac:dyDescent="0.3">
      <c r="A846">
        <v>0</v>
      </c>
      <c r="B846">
        <v>0</v>
      </c>
      <c r="C846">
        <v>0</v>
      </c>
      <c r="D846">
        <v>0.77500003681052498</v>
      </c>
      <c r="E846">
        <v>-28.662101745605501</v>
      </c>
      <c r="F846" s="2">
        <v>-9.1380000114440904E-2</v>
      </c>
    </row>
    <row r="847" spans="1:6" x14ac:dyDescent="0.3">
      <c r="A847">
        <v>0</v>
      </c>
      <c r="B847">
        <v>0</v>
      </c>
      <c r="C847">
        <v>0</v>
      </c>
      <c r="D847">
        <v>0.77600003685802199</v>
      </c>
      <c r="E847">
        <v>-28.656776428222699</v>
      </c>
      <c r="F847" s="2">
        <v>-9.1389201581478105E-2</v>
      </c>
    </row>
    <row r="848" spans="1:6" x14ac:dyDescent="0.3">
      <c r="A848">
        <v>0</v>
      </c>
      <c r="B848">
        <v>0</v>
      </c>
      <c r="C848">
        <v>0</v>
      </c>
      <c r="D848">
        <v>0.77700003690552</v>
      </c>
      <c r="E848">
        <v>-28.643785476684599</v>
      </c>
      <c r="F848" s="2">
        <v>-9.1311998665332794E-2</v>
      </c>
    </row>
    <row r="849" spans="1:6" x14ac:dyDescent="0.3">
      <c r="A849">
        <v>0</v>
      </c>
      <c r="B849">
        <v>0</v>
      </c>
      <c r="C849">
        <v>0</v>
      </c>
      <c r="D849">
        <v>0.778000036953017</v>
      </c>
      <c r="E849">
        <v>-28.637933731079102</v>
      </c>
      <c r="F849">
        <v>-9.1295599937439006E-2</v>
      </c>
    </row>
    <row r="850" spans="1:6" x14ac:dyDescent="0.3">
      <c r="A850">
        <v>0</v>
      </c>
      <c r="B850">
        <v>0</v>
      </c>
      <c r="C850">
        <v>0</v>
      </c>
      <c r="D850">
        <v>0.77900003700051501</v>
      </c>
      <c r="E850">
        <v>-28.632316589355501</v>
      </c>
      <c r="F850" s="2">
        <v>-9.1299198567867307E-2</v>
      </c>
    </row>
    <row r="851" spans="1:6" x14ac:dyDescent="0.3">
      <c r="A851">
        <v>0</v>
      </c>
      <c r="B851">
        <v>0</v>
      </c>
      <c r="C851">
        <v>0</v>
      </c>
      <c r="D851">
        <v>0.78000003704801202</v>
      </c>
      <c r="E851">
        <v>-28.622716903686499</v>
      </c>
      <c r="F851" s="2">
        <v>-9.1425202786922496E-2</v>
      </c>
    </row>
    <row r="852" spans="1:6" x14ac:dyDescent="0.3">
      <c r="A852">
        <v>0</v>
      </c>
      <c r="B852">
        <v>0</v>
      </c>
      <c r="C852">
        <v>0</v>
      </c>
      <c r="D852">
        <v>0.78100003709550903</v>
      </c>
      <c r="E852">
        <v>-28.6066570281982</v>
      </c>
      <c r="F852" s="2">
        <v>-9.1459996998310103E-2</v>
      </c>
    </row>
    <row r="853" spans="1:6" x14ac:dyDescent="0.3">
      <c r="A853">
        <v>0</v>
      </c>
      <c r="B853">
        <v>0</v>
      </c>
      <c r="C853">
        <v>0</v>
      </c>
      <c r="D853">
        <v>0.78200003714300703</v>
      </c>
      <c r="E853">
        <v>-28.597093582153299</v>
      </c>
      <c r="F853" s="2">
        <v>-9.1276399791240706E-2</v>
      </c>
    </row>
    <row r="854" spans="1:6" x14ac:dyDescent="0.3">
      <c r="A854">
        <v>0</v>
      </c>
      <c r="B854">
        <v>0</v>
      </c>
      <c r="C854">
        <v>0</v>
      </c>
      <c r="D854">
        <v>0.78300003719050404</v>
      </c>
      <c r="E854">
        <v>-28.5941047668457</v>
      </c>
      <c r="F854" s="2">
        <v>-9.1431602835655199E-2</v>
      </c>
    </row>
    <row r="855" spans="1:6" x14ac:dyDescent="0.3">
      <c r="A855">
        <v>0</v>
      </c>
      <c r="B855">
        <v>0</v>
      </c>
      <c r="C855">
        <v>0</v>
      </c>
      <c r="D855">
        <v>0.78400003723800205</v>
      </c>
      <c r="E855">
        <v>-28.5849723815918</v>
      </c>
      <c r="F855" s="2">
        <v>-9.1413997113704695E-2</v>
      </c>
    </row>
    <row r="856" spans="1:6" x14ac:dyDescent="0.3">
      <c r="A856">
        <v>0</v>
      </c>
      <c r="B856">
        <v>0</v>
      </c>
      <c r="C856">
        <v>0</v>
      </c>
      <c r="D856">
        <v>0.78500003728549905</v>
      </c>
      <c r="E856">
        <v>-28.570268630981399</v>
      </c>
      <c r="F856" s="2">
        <v>-9.14151966571808E-2</v>
      </c>
    </row>
    <row r="857" spans="1:6" x14ac:dyDescent="0.3">
      <c r="A857">
        <v>0</v>
      </c>
      <c r="B857">
        <v>0</v>
      </c>
      <c r="C857">
        <v>0</v>
      </c>
      <c r="D857">
        <v>0.78600003733299695</v>
      </c>
      <c r="E857">
        <v>-28.5531215667725</v>
      </c>
      <c r="F857" s="2">
        <v>-9.14715975522995E-2</v>
      </c>
    </row>
    <row r="858" spans="1:6" x14ac:dyDescent="0.3">
      <c r="A858">
        <v>0</v>
      </c>
      <c r="B858">
        <v>0</v>
      </c>
      <c r="C858">
        <v>0</v>
      </c>
      <c r="D858">
        <v>0.78700003738049396</v>
      </c>
      <c r="E858">
        <v>-28.539985656738299</v>
      </c>
      <c r="F858" s="2">
        <v>-9.1463997960090596E-2</v>
      </c>
    </row>
    <row r="859" spans="1:6" x14ac:dyDescent="0.3">
      <c r="A859">
        <v>0</v>
      </c>
      <c r="B859">
        <v>0</v>
      </c>
      <c r="C859">
        <v>0</v>
      </c>
      <c r="D859">
        <v>0.78800003742799196</v>
      </c>
      <c r="E859">
        <v>-28.536828994751001</v>
      </c>
      <c r="F859" s="2">
        <v>-9.1388799250125899E-2</v>
      </c>
    </row>
    <row r="860" spans="1:6" x14ac:dyDescent="0.3">
      <c r="A860">
        <v>0</v>
      </c>
      <c r="B860">
        <v>0</v>
      </c>
      <c r="C860">
        <v>0</v>
      </c>
      <c r="D860">
        <v>0.78900003747548897</v>
      </c>
      <c r="E860">
        <v>-28.525516510009801</v>
      </c>
      <c r="F860" s="2">
        <v>-9.1394796967506395E-2</v>
      </c>
    </row>
    <row r="861" spans="1:6" x14ac:dyDescent="0.3">
      <c r="A861">
        <v>0</v>
      </c>
      <c r="B861">
        <v>0</v>
      </c>
      <c r="C861">
        <v>0</v>
      </c>
      <c r="D861">
        <v>0.79000003752298698</v>
      </c>
      <c r="E861">
        <v>-28.518884658813501</v>
      </c>
      <c r="F861" s="2">
        <v>-9.1457203030586201E-2</v>
      </c>
    </row>
    <row r="862" spans="1:6" x14ac:dyDescent="0.3">
      <c r="A862">
        <v>0</v>
      </c>
      <c r="B862">
        <v>0</v>
      </c>
      <c r="C862">
        <v>0</v>
      </c>
      <c r="D862">
        <v>0.79100003757048398</v>
      </c>
      <c r="E862">
        <v>-28.511365890502901</v>
      </c>
      <c r="F862" s="2">
        <v>-9.1396398842334706E-2</v>
      </c>
    </row>
    <row r="863" spans="1:6" x14ac:dyDescent="0.3">
      <c r="A863">
        <v>0</v>
      </c>
      <c r="B863">
        <v>0</v>
      </c>
      <c r="C863">
        <v>0</v>
      </c>
      <c r="D863">
        <v>0.79200003761798099</v>
      </c>
      <c r="E863">
        <v>-28.5009250640869</v>
      </c>
      <c r="F863" s="2">
        <v>-9.1361597180366502E-2</v>
      </c>
    </row>
    <row r="864" spans="1:6" x14ac:dyDescent="0.3">
      <c r="A864">
        <v>0</v>
      </c>
      <c r="B864">
        <v>0</v>
      </c>
      <c r="C864">
        <v>0</v>
      </c>
      <c r="D864">
        <v>0.793000037665479</v>
      </c>
      <c r="E864">
        <v>-28.491228103637699</v>
      </c>
      <c r="F864" s="2">
        <v>-9.1421999037265805E-2</v>
      </c>
    </row>
    <row r="865" spans="1:6" x14ac:dyDescent="0.3">
      <c r="A865">
        <v>0</v>
      </c>
      <c r="B865">
        <v>0</v>
      </c>
      <c r="C865">
        <v>0</v>
      </c>
      <c r="D865">
        <v>0.794000037712976</v>
      </c>
      <c r="E865">
        <v>-28.4751281738281</v>
      </c>
      <c r="F865" s="2">
        <v>-9.1380797326564803E-2</v>
      </c>
    </row>
    <row r="866" spans="1:6" x14ac:dyDescent="0.3">
      <c r="A866">
        <v>0</v>
      </c>
      <c r="B866">
        <v>0</v>
      </c>
      <c r="C866">
        <v>0</v>
      </c>
      <c r="D866">
        <v>0.79500003776047401</v>
      </c>
      <c r="E866">
        <v>-28.467105865478501</v>
      </c>
      <c r="F866" s="2">
        <v>-9.1427996754646301E-2</v>
      </c>
    </row>
    <row r="867" spans="1:6" x14ac:dyDescent="0.3">
      <c r="A867">
        <v>0</v>
      </c>
      <c r="B867">
        <v>0</v>
      </c>
      <c r="C867">
        <v>0</v>
      </c>
      <c r="D867">
        <v>0.79600003780797102</v>
      </c>
      <c r="E867">
        <v>-28.4531764984131</v>
      </c>
      <c r="F867" s="2">
        <v>-9.14615988731384E-2</v>
      </c>
    </row>
    <row r="868" spans="1:6" x14ac:dyDescent="0.3">
      <c r="A868">
        <v>0</v>
      </c>
      <c r="B868">
        <v>0</v>
      </c>
      <c r="C868">
        <v>0</v>
      </c>
      <c r="D868">
        <v>0.79700003785546902</v>
      </c>
      <c r="E868">
        <v>-28.439725875854499</v>
      </c>
      <c r="F868">
        <v>-9.1398797929286998E-2</v>
      </c>
    </row>
    <row r="869" spans="1:6" x14ac:dyDescent="0.3">
      <c r="A869">
        <v>0</v>
      </c>
      <c r="B869">
        <v>0</v>
      </c>
      <c r="C869">
        <v>0</v>
      </c>
      <c r="D869">
        <v>0.79800003790296603</v>
      </c>
      <c r="E869">
        <v>-28.430545806884801</v>
      </c>
      <c r="F869" s="2">
        <v>-9.1334402561187703E-2</v>
      </c>
    </row>
    <row r="870" spans="1:6" x14ac:dyDescent="0.3">
      <c r="A870">
        <v>0</v>
      </c>
      <c r="B870">
        <v>0</v>
      </c>
      <c r="C870">
        <v>0</v>
      </c>
      <c r="D870">
        <v>0.79900003795046404</v>
      </c>
      <c r="E870">
        <v>-28.4157009124756</v>
      </c>
      <c r="F870" s="2">
        <v>-9.1472797095775604E-2</v>
      </c>
    </row>
    <row r="871" spans="1:6" x14ac:dyDescent="0.3">
      <c r="A871">
        <v>0</v>
      </c>
      <c r="B871">
        <v>0</v>
      </c>
      <c r="C871">
        <v>0</v>
      </c>
      <c r="D871">
        <v>0.80000003799796104</v>
      </c>
      <c r="E871">
        <v>-28.407920837402301</v>
      </c>
      <c r="F871" s="2">
        <v>-9.14651975035667E-2</v>
      </c>
    </row>
    <row r="872" spans="1:6" x14ac:dyDescent="0.3">
      <c r="A872">
        <v>0</v>
      </c>
      <c r="B872">
        <v>0</v>
      </c>
      <c r="C872">
        <v>0</v>
      </c>
      <c r="D872">
        <v>0.80100003804545905</v>
      </c>
      <c r="E872">
        <v>-28.398048400878899</v>
      </c>
      <c r="F872" s="2">
        <v>-9.1383598744869204E-2</v>
      </c>
    </row>
    <row r="873" spans="1:6" x14ac:dyDescent="0.3">
      <c r="A873">
        <v>0</v>
      </c>
      <c r="B873">
        <v>0</v>
      </c>
      <c r="C873">
        <v>0</v>
      </c>
      <c r="D873">
        <v>0.80200003809295595</v>
      </c>
      <c r="E873">
        <v>-28.390625</v>
      </c>
      <c r="F873" s="2">
        <v>-9.1401197016239194E-2</v>
      </c>
    </row>
    <row r="874" spans="1:6" x14ac:dyDescent="0.3">
      <c r="A874">
        <v>0</v>
      </c>
      <c r="B874">
        <v>0</v>
      </c>
      <c r="C874">
        <v>0</v>
      </c>
      <c r="D874">
        <v>0.80300003814045295</v>
      </c>
      <c r="E874">
        <v>-28.3767204284668</v>
      </c>
      <c r="F874" s="2">
        <v>-9.1481201350688907E-2</v>
      </c>
    </row>
    <row r="875" spans="1:6" x14ac:dyDescent="0.3">
      <c r="A875">
        <v>0</v>
      </c>
      <c r="B875">
        <v>0</v>
      </c>
      <c r="C875">
        <v>0</v>
      </c>
      <c r="D875">
        <v>0.80400003818795096</v>
      </c>
      <c r="E875">
        <v>-28.364244461059599</v>
      </c>
      <c r="F875" s="2">
        <v>-9.1435201466083499E-2</v>
      </c>
    </row>
    <row r="876" spans="1:6" x14ac:dyDescent="0.3">
      <c r="A876">
        <v>0</v>
      </c>
      <c r="B876">
        <v>0</v>
      </c>
      <c r="C876">
        <v>0</v>
      </c>
      <c r="D876">
        <v>0.80500003823544797</v>
      </c>
      <c r="E876">
        <v>-28.353269577026399</v>
      </c>
      <c r="F876" s="2">
        <v>-9.1403201222419697E-2</v>
      </c>
    </row>
    <row r="877" spans="1:6" x14ac:dyDescent="0.3">
      <c r="A877">
        <v>0</v>
      </c>
      <c r="B877">
        <v>0</v>
      </c>
      <c r="C877">
        <v>0</v>
      </c>
      <c r="D877">
        <v>0.80600003828294597</v>
      </c>
      <c r="E877">
        <v>-28.3430576324463</v>
      </c>
      <c r="F877" s="2">
        <v>-9.1520398855209406E-2</v>
      </c>
    </row>
    <row r="878" spans="1:6" x14ac:dyDescent="0.3">
      <c r="A878">
        <v>0</v>
      </c>
      <c r="B878">
        <v>0</v>
      </c>
      <c r="C878">
        <v>0</v>
      </c>
      <c r="D878">
        <v>0.80700003833044298</v>
      </c>
      <c r="E878">
        <v>-28.333349227905298</v>
      </c>
      <c r="F878" s="2">
        <v>-9.1491997241973905E-2</v>
      </c>
    </row>
    <row r="879" spans="1:6" x14ac:dyDescent="0.3">
      <c r="A879">
        <v>0</v>
      </c>
      <c r="B879">
        <v>0</v>
      </c>
      <c r="C879">
        <v>0</v>
      </c>
      <c r="D879">
        <v>0.80800003837794099</v>
      </c>
      <c r="E879">
        <v>-28.320148468017599</v>
      </c>
      <c r="F879" s="2">
        <v>-9.1363601386547103E-2</v>
      </c>
    </row>
    <row r="880" spans="1:6" x14ac:dyDescent="0.3">
      <c r="A880">
        <v>0</v>
      </c>
      <c r="B880">
        <v>0</v>
      </c>
      <c r="C880">
        <v>0</v>
      </c>
      <c r="D880">
        <v>0.809000038425438</v>
      </c>
      <c r="E880">
        <v>-28.310461044311499</v>
      </c>
      <c r="F880" s="2">
        <v>-9.1425999999046298E-2</v>
      </c>
    </row>
    <row r="881" spans="1:6" x14ac:dyDescent="0.3">
      <c r="A881">
        <v>0</v>
      </c>
      <c r="B881">
        <v>0</v>
      </c>
      <c r="C881">
        <v>0</v>
      </c>
      <c r="D881">
        <v>0.810000038472936</v>
      </c>
      <c r="E881">
        <v>-28.2995491027832</v>
      </c>
      <c r="F881" s="2">
        <v>-9.1519601643085494E-2</v>
      </c>
    </row>
    <row r="882" spans="1:6" x14ac:dyDescent="0.3">
      <c r="A882">
        <v>0</v>
      </c>
      <c r="B882">
        <v>0</v>
      </c>
      <c r="C882">
        <v>0</v>
      </c>
      <c r="D882">
        <v>0.81100003852043301</v>
      </c>
      <c r="E882">
        <v>-28.2888698577881</v>
      </c>
      <c r="F882" s="2">
        <v>-9.1502003371715504E-2</v>
      </c>
    </row>
    <row r="883" spans="1:6" x14ac:dyDescent="0.3">
      <c r="A883">
        <v>0</v>
      </c>
      <c r="B883">
        <v>0</v>
      </c>
      <c r="C883">
        <v>0</v>
      </c>
      <c r="D883">
        <v>0.81200003856793002</v>
      </c>
      <c r="E883">
        <v>-28.277681350708001</v>
      </c>
      <c r="F883">
        <v>-9.1498002409934998E-2</v>
      </c>
    </row>
    <row r="884" spans="1:6" x14ac:dyDescent="0.3">
      <c r="A884">
        <v>0</v>
      </c>
      <c r="B884">
        <v>0</v>
      </c>
      <c r="C884">
        <v>0</v>
      </c>
      <c r="D884">
        <v>0.81300003861542802</v>
      </c>
      <c r="E884">
        <v>-28.266628265380898</v>
      </c>
      <c r="F884">
        <v>-9.1422401368617998E-2</v>
      </c>
    </row>
    <row r="885" spans="1:6" x14ac:dyDescent="0.3">
      <c r="A885">
        <v>0</v>
      </c>
      <c r="B885">
        <v>0</v>
      </c>
      <c r="C885">
        <v>0</v>
      </c>
      <c r="D885">
        <v>0.81400003866292503</v>
      </c>
      <c r="E885">
        <v>-28.257064819335898</v>
      </c>
      <c r="F885" s="2">
        <v>-9.1447599232196794E-2</v>
      </c>
    </row>
    <row r="886" spans="1:6" x14ac:dyDescent="0.3">
      <c r="A886">
        <v>0</v>
      </c>
      <c r="B886">
        <v>0</v>
      </c>
      <c r="C886">
        <v>0</v>
      </c>
      <c r="D886">
        <v>0.81500003871042304</v>
      </c>
      <c r="E886">
        <v>-28.238704681396499</v>
      </c>
      <c r="F886" s="2">
        <v>-9.1406397521495805E-2</v>
      </c>
    </row>
    <row r="887" spans="1:6" x14ac:dyDescent="0.3">
      <c r="A887">
        <v>0</v>
      </c>
      <c r="B887">
        <v>0</v>
      </c>
      <c r="C887">
        <v>0</v>
      </c>
      <c r="D887">
        <v>0.81600003875792004</v>
      </c>
      <c r="E887">
        <v>-28.2250881195068</v>
      </c>
      <c r="F887" s="2">
        <v>-9.1460801661014599E-2</v>
      </c>
    </row>
    <row r="888" spans="1:6" x14ac:dyDescent="0.3">
      <c r="A888">
        <v>0</v>
      </c>
      <c r="B888">
        <v>0</v>
      </c>
      <c r="C888">
        <v>0</v>
      </c>
      <c r="D888">
        <v>0.81700003880541805</v>
      </c>
      <c r="E888">
        <v>-28.217668533325199</v>
      </c>
      <c r="F888" s="2">
        <v>-9.1470003128051799E-2</v>
      </c>
    </row>
    <row r="889" spans="1:6" x14ac:dyDescent="0.3">
      <c r="A889">
        <v>0</v>
      </c>
      <c r="B889">
        <v>0</v>
      </c>
      <c r="C889">
        <v>0</v>
      </c>
      <c r="D889">
        <v>0.81800003885291495</v>
      </c>
      <c r="E889">
        <v>-28.209253311157202</v>
      </c>
      <c r="F889">
        <v>-9.1458797454833998E-2</v>
      </c>
    </row>
    <row r="890" spans="1:6" x14ac:dyDescent="0.3">
      <c r="A890">
        <v>0</v>
      </c>
      <c r="B890">
        <v>0</v>
      </c>
      <c r="C890">
        <v>0</v>
      </c>
      <c r="D890">
        <v>0.81900003890041295</v>
      </c>
      <c r="E890">
        <v>-28.1975803375244</v>
      </c>
      <c r="F890" s="2">
        <v>-9.1448396444320706E-2</v>
      </c>
    </row>
    <row r="891" spans="1:6" x14ac:dyDescent="0.3">
      <c r="A891">
        <v>0</v>
      </c>
      <c r="B891">
        <v>0</v>
      </c>
      <c r="C891">
        <v>0</v>
      </c>
      <c r="D891">
        <v>0.82000003894790996</v>
      </c>
      <c r="E891">
        <v>-28.182157516479499</v>
      </c>
      <c r="F891" s="2">
        <v>-9.1395601630210904E-2</v>
      </c>
    </row>
    <row r="892" spans="1:6" x14ac:dyDescent="0.3">
      <c r="A892">
        <v>0</v>
      </c>
      <c r="B892">
        <v>0</v>
      </c>
      <c r="C892">
        <v>0</v>
      </c>
      <c r="D892">
        <v>0.82100003899540797</v>
      </c>
      <c r="E892">
        <v>-28.172908782958999</v>
      </c>
      <c r="F892" s="2">
        <v>-9.1443203389644595E-2</v>
      </c>
    </row>
    <row r="893" spans="1:6" x14ac:dyDescent="0.3">
      <c r="A893">
        <v>0</v>
      </c>
      <c r="B893">
        <v>0</v>
      </c>
      <c r="C893">
        <v>0</v>
      </c>
      <c r="D893">
        <v>0.82200003904290497</v>
      </c>
      <c r="E893">
        <v>-28.166053771972699</v>
      </c>
      <c r="F893" s="2">
        <v>-9.1356396675109905E-2</v>
      </c>
    </row>
    <row r="894" spans="1:6" x14ac:dyDescent="0.3">
      <c r="A894">
        <v>0</v>
      </c>
      <c r="B894">
        <v>0</v>
      </c>
      <c r="C894">
        <v>0</v>
      </c>
      <c r="D894">
        <v>0.82300003909040198</v>
      </c>
      <c r="E894">
        <v>-28.157192230224599</v>
      </c>
      <c r="F894" s="2">
        <v>-9.1419197618961306E-2</v>
      </c>
    </row>
    <row r="895" spans="1:6" x14ac:dyDescent="0.3">
      <c r="A895">
        <v>0</v>
      </c>
      <c r="B895">
        <v>0</v>
      </c>
      <c r="C895">
        <v>0</v>
      </c>
      <c r="D895">
        <v>0.82400003913789999</v>
      </c>
      <c r="E895">
        <v>-28.139520645141602</v>
      </c>
      <c r="F895" s="2">
        <v>-9.1520398855209406E-2</v>
      </c>
    </row>
    <row r="896" spans="1:6" x14ac:dyDescent="0.3">
      <c r="A896">
        <v>0</v>
      </c>
      <c r="B896">
        <v>0</v>
      </c>
      <c r="C896">
        <v>0</v>
      </c>
      <c r="D896">
        <v>0.82500003918539699</v>
      </c>
      <c r="E896">
        <v>-28.129268646240199</v>
      </c>
      <c r="F896" s="2">
        <v>-9.1523200273513794E-2</v>
      </c>
    </row>
    <row r="897" spans="1:6" x14ac:dyDescent="0.3">
      <c r="A897">
        <v>0</v>
      </c>
      <c r="B897">
        <v>0</v>
      </c>
      <c r="C897">
        <v>0</v>
      </c>
      <c r="D897">
        <v>0.826000039232895</v>
      </c>
      <c r="E897">
        <v>-28.1139526367188</v>
      </c>
      <c r="F897" s="2">
        <v>-9.1449603438377394E-2</v>
      </c>
    </row>
    <row r="898" spans="1:6" x14ac:dyDescent="0.3">
      <c r="A898">
        <v>0</v>
      </c>
      <c r="B898">
        <v>0</v>
      </c>
      <c r="C898">
        <v>0</v>
      </c>
      <c r="D898">
        <v>0.82700003928039201</v>
      </c>
      <c r="E898">
        <v>-28.100976943969702</v>
      </c>
      <c r="F898">
        <v>-9.1525599360466003E-2</v>
      </c>
    </row>
    <row r="899" spans="1:6" x14ac:dyDescent="0.3">
      <c r="A899">
        <v>0</v>
      </c>
      <c r="B899">
        <v>0</v>
      </c>
      <c r="C899">
        <v>0</v>
      </c>
      <c r="D899">
        <v>0.82800003932789001</v>
      </c>
      <c r="E899">
        <v>-28.092576980590799</v>
      </c>
      <c r="F899" s="2">
        <v>-9.1585196554660797E-2</v>
      </c>
    </row>
    <row r="900" spans="1:6" x14ac:dyDescent="0.3">
      <c r="A900">
        <v>0</v>
      </c>
      <c r="B900">
        <v>0</v>
      </c>
      <c r="C900">
        <v>0</v>
      </c>
      <c r="D900">
        <v>0.82900003937538702</v>
      </c>
      <c r="E900">
        <v>-28.082269668579102</v>
      </c>
      <c r="F900" s="2">
        <v>-9.1516003012657193E-2</v>
      </c>
    </row>
    <row r="901" spans="1:6" x14ac:dyDescent="0.3">
      <c r="A901">
        <v>0</v>
      </c>
      <c r="B901">
        <v>0</v>
      </c>
      <c r="C901">
        <v>0</v>
      </c>
      <c r="D901">
        <v>0.83000003942288503</v>
      </c>
      <c r="E901">
        <v>-28.076097488403299</v>
      </c>
      <c r="F901" s="2">
        <v>-9.1442801058292403E-2</v>
      </c>
    </row>
    <row r="902" spans="1:6" x14ac:dyDescent="0.3">
      <c r="A902">
        <v>0</v>
      </c>
      <c r="B902">
        <v>0</v>
      </c>
      <c r="C902">
        <v>0</v>
      </c>
      <c r="D902">
        <v>0.83100003947038203</v>
      </c>
      <c r="E902">
        <v>-28.0683498382568</v>
      </c>
      <c r="F902" s="2">
        <v>-9.1367997229099301E-2</v>
      </c>
    </row>
    <row r="903" spans="1:6" x14ac:dyDescent="0.3">
      <c r="A903">
        <v>0</v>
      </c>
      <c r="B903">
        <v>0</v>
      </c>
      <c r="C903">
        <v>0</v>
      </c>
      <c r="D903">
        <v>0.83200003951787904</v>
      </c>
      <c r="E903">
        <v>-28.0538215637207</v>
      </c>
      <c r="F903" s="2">
        <v>-9.1402798891067505E-2</v>
      </c>
    </row>
    <row r="904" spans="1:6" x14ac:dyDescent="0.3">
      <c r="A904">
        <v>0</v>
      </c>
      <c r="B904">
        <v>0</v>
      </c>
      <c r="C904">
        <v>0</v>
      </c>
      <c r="D904">
        <v>0.83300003956537705</v>
      </c>
      <c r="E904">
        <v>-28.0404968261719</v>
      </c>
      <c r="F904" s="2">
        <v>-9.1446399688720703E-2</v>
      </c>
    </row>
    <row r="905" spans="1:6" x14ac:dyDescent="0.3">
      <c r="A905">
        <v>0</v>
      </c>
      <c r="B905">
        <v>0</v>
      </c>
      <c r="C905">
        <v>0</v>
      </c>
      <c r="D905">
        <v>0.83400003961287394</v>
      </c>
      <c r="E905">
        <v>-28.028457641601602</v>
      </c>
      <c r="F905">
        <v>-9.1472402215003995E-2</v>
      </c>
    </row>
    <row r="906" spans="1:6" x14ac:dyDescent="0.3">
      <c r="A906">
        <v>0</v>
      </c>
      <c r="B906">
        <v>0</v>
      </c>
      <c r="C906">
        <v>0</v>
      </c>
      <c r="D906">
        <v>0.83500003966037195</v>
      </c>
      <c r="E906">
        <v>-28.014717102050799</v>
      </c>
      <c r="F906">
        <v>-9.1553196310996995E-2</v>
      </c>
    </row>
    <row r="907" spans="1:6" x14ac:dyDescent="0.3">
      <c r="A907">
        <v>0</v>
      </c>
      <c r="B907">
        <v>0</v>
      </c>
      <c r="C907">
        <v>0</v>
      </c>
      <c r="D907">
        <v>0.83600003970786896</v>
      </c>
      <c r="E907">
        <v>-28.003149032592798</v>
      </c>
      <c r="F907" s="2">
        <v>-9.1439999639987904E-2</v>
      </c>
    </row>
    <row r="908" spans="1:6" x14ac:dyDescent="0.3">
      <c r="A908">
        <v>0</v>
      </c>
      <c r="B908">
        <v>0</v>
      </c>
      <c r="C908">
        <v>0</v>
      </c>
      <c r="D908">
        <v>0.83700003975536696</v>
      </c>
      <c r="E908">
        <v>-27.9935207366943</v>
      </c>
      <c r="F908" s="2">
        <v>-9.1447599232196794E-2</v>
      </c>
    </row>
    <row r="909" spans="1:6" x14ac:dyDescent="0.3">
      <c r="A909">
        <v>0</v>
      </c>
      <c r="B909">
        <v>0</v>
      </c>
      <c r="C909">
        <v>0</v>
      </c>
      <c r="D909">
        <v>0.83800003980286397</v>
      </c>
      <c r="E909">
        <v>-27.983900070190401</v>
      </c>
      <c r="F909" s="2">
        <v>-9.15407985448837E-2</v>
      </c>
    </row>
    <row r="910" spans="1:6" x14ac:dyDescent="0.3">
      <c r="A910">
        <v>0</v>
      </c>
      <c r="B910">
        <v>0</v>
      </c>
      <c r="C910">
        <v>0</v>
      </c>
      <c r="D910">
        <v>0.83900003985036198</v>
      </c>
      <c r="E910">
        <v>-27.972648620605501</v>
      </c>
      <c r="F910">
        <v>-9.1506801545620006E-2</v>
      </c>
    </row>
    <row r="911" spans="1:6" x14ac:dyDescent="0.3">
      <c r="A911">
        <v>0</v>
      </c>
      <c r="B911">
        <v>0</v>
      </c>
      <c r="C911">
        <v>0</v>
      </c>
      <c r="D911">
        <v>0.84000003989785899</v>
      </c>
      <c r="E911">
        <v>-27.965152740478501</v>
      </c>
      <c r="F911" s="2">
        <v>-9.1443203389644595E-2</v>
      </c>
    </row>
    <row r="912" spans="1:6" x14ac:dyDescent="0.3">
      <c r="A912">
        <v>0</v>
      </c>
      <c r="B912">
        <v>0</v>
      </c>
      <c r="C912">
        <v>0</v>
      </c>
      <c r="D912">
        <v>0.84100003994535699</v>
      </c>
      <c r="E912">
        <v>-27.958812713623001</v>
      </c>
      <c r="F912" s="2">
        <v>-9.1522000730037703E-2</v>
      </c>
    </row>
    <row r="913" spans="1:6" x14ac:dyDescent="0.3">
      <c r="A913">
        <v>0</v>
      </c>
      <c r="B913">
        <v>0</v>
      </c>
      <c r="C913">
        <v>0</v>
      </c>
      <c r="D913">
        <v>0.842000039992854</v>
      </c>
      <c r="E913">
        <v>-27.9441814422607</v>
      </c>
      <c r="F913" s="2">
        <v>-9.1511599719524397E-2</v>
      </c>
    </row>
    <row r="914" spans="1:6" x14ac:dyDescent="0.3">
      <c r="A914">
        <v>0</v>
      </c>
      <c r="B914">
        <v>0</v>
      </c>
      <c r="C914">
        <v>0</v>
      </c>
      <c r="D914">
        <v>0.84300004004035101</v>
      </c>
      <c r="E914">
        <v>-27.9288330078125</v>
      </c>
      <c r="F914" s="2">
        <v>-9.1440796852111803E-2</v>
      </c>
    </row>
    <row r="915" spans="1:6" x14ac:dyDescent="0.3">
      <c r="A915">
        <v>0</v>
      </c>
      <c r="B915">
        <v>0</v>
      </c>
      <c r="C915">
        <v>0</v>
      </c>
      <c r="D915">
        <v>0.84400004008784901</v>
      </c>
      <c r="E915">
        <v>-27.923404693603501</v>
      </c>
      <c r="F915" s="2">
        <v>-9.1561600565910298E-2</v>
      </c>
    </row>
    <row r="916" spans="1:6" x14ac:dyDescent="0.3">
      <c r="A916">
        <v>0</v>
      </c>
      <c r="B916">
        <v>0</v>
      </c>
      <c r="C916">
        <v>0</v>
      </c>
      <c r="D916">
        <v>0.84500004013534602</v>
      </c>
      <c r="E916">
        <v>-27.912288665771499</v>
      </c>
      <c r="F916" s="2">
        <v>-9.1579601168632493E-2</v>
      </c>
    </row>
    <row r="917" spans="1:6" x14ac:dyDescent="0.3">
      <c r="A917">
        <v>0</v>
      </c>
      <c r="B917">
        <v>0</v>
      </c>
      <c r="C917">
        <v>0</v>
      </c>
      <c r="D917">
        <v>0.84600004018284403</v>
      </c>
      <c r="E917">
        <v>-27.900896072387699</v>
      </c>
      <c r="F917" s="2">
        <v>-9.1509200632572202E-2</v>
      </c>
    </row>
    <row r="918" spans="1:6" x14ac:dyDescent="0.3">
      <c r="A918">
        <v>0</v>
      </c>
      <c r="B918">
        <v>0</v>
      </c>
      <c r="C918">
        <v>0</v>
      </c>
      <c r="D918">
        <v>0.84700004023034103</v>
      </c>
      <c r="E918">
        <v>-27.888149261474599</v>
      </c>
      <c r="F918" s="2">
        <v>-9.1424003243446406E-2</v>
      </c>
    </row>
    <row r="919" spans="1:6" x14ac:dyDescent="0.3">
      <c r="A919">
        <v>0</v>
      </c>
      <c r="B919">
        <v>0</v>
      </c>
      <c r="C919">
        <v>0</v>
      </c>
      <c r="D919">
        <v>0.84800004027783904</v>
      </c>
      <c r="E919">
        <v>-27.8737697601318</v>
      </c>
      <c r="F919" s="2">
        <v>-9.14651975035667E-2</v>
      </c>
    </row>
    <row r="920" spans="1:6" x14ac:dyDescent="0.3">
      <c r="A920">
        <v>0</v>
      </c>
      <c r="B920">
        <v>0</v>
      </c>
      <c r="C920">
        <v>0</v>
      </c>
      <c r="D920">
        <v>0.84900004032533605</v>
      </c>
      <c r="E920">
        <v>-27.862361907958999</v>
      </c>
      <c r="F920">
        <v>-9.1467596590519007E-2</v>
      </c>
    </row>
    <row r="921" spans="1:6" x14ac:dyDescent="0.3">
      <c r="A921">
        <v>0</v>
      </c>
      <c r="B921">
        <v>0</v>
      </c>
      <c r="C921">
        <v>0</v>
      </c>
      <c r="D921">
        <v>0.85000004037283405</v>
      </c>
      <c r="E921">
        <v>-27.854053497314499</v>
      </c>
      <c r="F921" s="2">
        <v>-9.1418400406837505E-2</v>
      </c>
    </row>
    <row r="922" spans="1:6" x14ac:dyDescent="0.3">
      <c r="A922">
        <v>0</v>
      </c>
      <c r="B922">
        <v>0</v>
      </c>
      <c r="C922">
        <v>0</v>
      </c>
      <c r="D922">
        <v>0.85100004042033095</v>
      </c>
      <c r="E922">
        <v>-27.8462219238281</v>
      </c>
      <c r="F922" s="2">
        <v>-9.1524802148342105E-2</v>
      </c>
    </row>
    <row r="923" spans="1:6" x14ac:dyDescent="0.3">
      <c r="A923">
        <v>0</v>
      </c>
      <c r="B923">
        <v>0</v>
      </c>
      <c r="C923">
        <v>0</v>
      </c>
      <c r="D923">
        <v>0.85200004046782896</v>
      </c>
      <c r="E923">
        <v>-27.832517623901399</v>
      </c>
      <c r="F923" s="2">
        <v>-9.1492399573326097E-2</v>
      </c>
    </row>
    <row r="924" spans="1:6" x14ac:dyDescent="0.3">
      <c r="A924">
        <v>0</v>
      </c>
      <c r="B924">
        <v>0</v>
      </c>
      <c r="C924">
        <v>0</v>
      </c>
      <c r="D924">
        <v>0.85300004051532596</v>
      </c>
      <c r="E924">
        <v>-27.819381713867202</v>
      </c>
      <c r="F924" s="2">
        <v>-9.1397203505039201E-2</v>
      </c>
    </row>
    <row r="925" spans="1:6" x14ac:dyDescent="0.3">
      <c r="A925">
        <v>0</v>
      </c>
      <c r="B925">
        <v>0</v>
      </c>
      <c r="C925">
        <v>0</v>
      </c>
      <c r="D925">
        <v>0.85400004056282297</v>
      </c>
      <c r="E925">
        <v>-27.806724548339801</v>
      </c>
      <c r="F925" s="2">
        <v>-9.1420799493789701E-2</v>
      </c>
    </row>
    <row r="926" spans="1:6" x14ac:dyDescent="0.3">
      <c r="A926">
        <v>0</v>
      </c>
      <c r="B926">
        <v>0</v>
      </c>
      <c r="C926">
        <v>0</v>
      </c>
      <c r="D926">
        <v>0.85500004061032098</v>
      </c>
      <c r="E926">
        <v>-27.794460296630898</v>
      </c>
      <c r="F926" s="2">
        <v>-9.1438397765159607E-2</v>
      </c>
    </row>
    <row r="927" spans="1:6" x14ac:dyDescent="0.3">
      <c r="A927">
        <v>0</v>
      </c>
      <c r="B927">
        <v>0</v>
      </c>
      <c r="C927">
        <v>0</v>
      </c>
      <c r="D927">
        <v>0.85600004065781798</v>
      </c>
      <c r="E927">
        <v>-27.7825012207031</v>
      </c>
      <c r="F927" s="2">
        <v>-9.1344803571701105E-2</v>
      </c>
    </row>
    <row r="928" spans="1:6" x14ac:dyDescent="0.3">
      <c r="A928">
        <v>0</v>
      </c>
      <c r="B928">
        <v>0</v>
      </c>
      <c r="C928">
        <v>0</v>
      </c>
      <c r="D928">
        <v>0.85700004070531599</v>
      </c>
      <c r="E928">
        <v>-27.76633644104</v>
      </c>
      <c r="F928">
        <v>-9.1362401843070998E-2</v>
      </c>
    </row>
    <row r="929" spans="1:6" x14ac:dyDescent="0.3">
      <c r="A929">
        <v>0</v>
      </c>
      <c r="B929">
        <v>0</v>
      </c>
      <c r="C929">
        <v>0</v>
      </c>
      <c r="D929">
        <v>0.858000040752813</v>
      </c>
      <c r="E929">
        <v>-27.752132415771499</v>
      </c>
      <c r="F929" s="2">
        <v>-9.1331601142883301E-2</v>
      </c>
    </row>
    <row r="930" spans="1:6" x14ac:dyDescent="0.3">
      <c r="A930">
        <v>0</v>
      </c>
      <c r="B930">
        <v>0</v>
      </c>
      <c r="C930">
        <v>0</v>
      </c>
      <c r="D930">
        <v>0.859000040800311</v>
      </c>
      <c r="E930">
        <v>-27.740177154541001</v>
      </c>
      <c r="F930" s="2">
        <v>-9.1431997716426794E-2</v>
      </c>
    </row>
    <row r="931" spans="1:6" x14ac:dyDescent="0.3">
      <c r="A931">
        <v>0</v>
      </c>
      <c r="B931">
        <v>0</v>
      </c>
      <c r="C931">
        <v>0</v>
      </c>
      <c r="D931">
        <v>0.86000004084780801</v>
      </c>
      <c r="E931">
        <v>-27.7293491363525</v>
      </c>
      <c r="F931" s="2">
        <v>-9.1457203030586201E-2</v>
      </c>
    </row>
    <row r="932" spans="1:6" x14ac:dyDescent="0.3">
      <c r="A932">
        <v>0</v>
      </c>
      <c r="B932">
        <v>0</v>
      </c>
      <c r="C932">
        <v>0</v>
      </c>
      <c r="D932">
        <v>0.86100004089530602</v>
      </c>
      <c r="E932">
        <v>-27.706544876098601</v>
      </c>
      <c r="F932" s="2">
        <v>-9.1449603438377394E-2</v>
      </c>
    </row>
    <row r="933" spans="1:6" x14ac:dyDescent="0.3">
      <c r="A933">
        <v>0</v>
      </c>
      <c r="B933">
        <v>0</v>
      </c>
      <c r="C933">
        <v>0</v>
      </c>
      <c r="D933">
        <v>0.86200004094280303</v>
      </c>
      <c r="E933">
        <v>-27.685581207275401</v>
      </c>
      <c r="F933">
        <v>-9.1336801648139995E-2</v>
      </c>
    </row>
    <row r="934" spans="1:6" x14ac:dyDescent="0.3">
      <c r="A934">
        <v>0</v>
      </c>
      <c r="B934">
        <v>0</v>
      </c>
      <c r="C934">
        <v>0</v>
      </c>
      <c r="D934">
        <v>0.86300004099030003</v>
      </c>
      <c r="E934">
        <v>-27.673933029174801</v>
      </c>
      <c r="F934" s="2">
        <v>-9.1472797095775604E-2</v>
      </c>
    </row>
    <row r="935" spans="1:6" x14ac:dyDescent="0.3">
      <c r="A935">
        <v>0</v>
      </c>
      <c r="B935">
        <v>0</v>
      </c>
      <c r="C935">
        <v>0</v>
      </c>
      <c r="D935">
        <v>0.86400004103779804</v>
      </c>
      <c r="E935">
        <v>-27.652336120605501</v>
      </c>
      <c r="F935" s="2">
        <v>-9.1500796377658802E-2</v>
      </c>
    </row>
    <row r="936" spans="1:6" x14ac:dyDescent="0.3">
      <c r="A936">
        <v>0</v>
      </c>
      <c r="B936">
        <v>0</v>
      </c>
      <c r="C936">
        <v>0</v>
      </c>
      <c r="D936">
        <v>0.86500004108529505</v>
      </c>
      <c r="E936">
        <v>-27.630384445190401</v>
      </c>
      <c r="F936">
        <v>-9.1383196413516998E-2</v>
      </c>
    </row>
    <row r="937" spans="1:6" x14ac:dyDescent="0.3">
      <c r="A937">
        <v>0</v>
      </c>
      <c r="B937">
        <v>0</v>
      </c>
      <c r="C937">
        <v>0</v>
      </c>
      <c r="D937">
        <v>0.86600004113279305</v>
      </c>
      <c r="E937">
        <v>-27.616060256958001</v>
      </c>
      <c r="F937" s="2">
        <v>-9.1383598744869204E-2</v>
      </c>
    </row>
    <row r="938" spans="1:6" x14ac:dyDescent="0.3">
      <c r="A938">
        <v>0</v>
      </c>
      <c r="B938">
        <v>0</v>
      </c>
      <c r="C938">
        <v>0</v>
      </c>
      <c r="D938">
        <v>0.86700004118028995</v>
      </c>
      <c r="E938">
        <v>-27.605873107910199</v>
      </c>
      <c r="F938" s="2">
        <v>-9.1306403279304504E-2</v>
      </c>
    </row>
    <row r="939" spans="1:6" x14ac:dyDescent="0.3">
      <c r="A939">
        <v>0</v>
      </c>
      <c r="B939">
        <v>0</v>
      </c>
      <c r="C939">
        <v>0</v>
      </c>
      <c r="D939">
        <v>0.86800004122778796</v>
      </c>
      <c r="E939">
        <v>-27.593612670898398</v>
      </c>
      <c r="F939" s="2">
        <v>-9.14580002427101E-2</v>
      </c>
    </row>
    <row r="940" spans="1:6" x14ac:dyDescent="0.3">
      <c r="A940">
        <v>0</v>
      </c>
      <c r="B940">
        <v>0</v>
      </c>
      <c r="C940">
        <v>0</v>
      </c>
      <c r="D940">
        <v>0.86900004127528496</v>
      </c>
      <c r="E940">
        <v>-27.5695095062256</v>
      </c>
      <c r="F940" s="2">
        <v>-9.1409601271152496E-2</v>
      </c>
    </row>
    <row r="941" spans="1:6" x14ac:dyDescent="0.3">
      <c r="A941">
        <v>0</v>
      </c>
      <c r="B941">
        <v>0</v>
      </c>
      <c r="C941">
        <v>0</v>
      </c>
      <c r="D941">
        <v>0.87000004132278297</v>
      </c>
      <c r="E941">
        <v>-27.545829772949201</v>
      </c>
      <c r="F941" s="2">
        <v>-9.15528014302254E-2</v>
      </c>
    </row>
    <row r="942" spans="1:6" x14ac:dyDescent="0.3">
      <c r="A942">
        <v>0</v>
      </c>
      <c r="B942">
        <v>0</v>
      </c>
      <c r="C942">
        <v>0</v>
      </c>
      <c r="D942">
        <v>0.87100004137027998</v>
      </c>
      <c r="E942">
        <v>-27.527645111083999</v>
      </c>
      <c r="F942" s="2">
        <v>-9.1384001076221494E-2</v>
      </c>
    </row>
    <row r="943" spans="1:6" x14ac:dyDescent="0.3">
      <c r="A943">
        <v>0</v>
      </c>
      <c r="B943">
        <v>0</v>
      </c>
      <c r="C943">
        <v>0</v>
      </c>
      <c r="D943">
        <v>0.87200004141777798</v>
      </c>
      <c r="E943">
        <v>-27.518793106079102</v>
      </c>
      <c r="F943" s="2">
        <v>-9.1401197016239194E-2</v>
      </c>
    </row>
    <row r="944" spans="1:6" x14ac:dyDescent="0.3">
      <c r="A944">
        <v>0</v>
      </c>
      <c r="B944">
        <v>0</v>
      </c>
      <c r="C944">
        <v>0</v>
      </c>
      <c r="D944">
        <v>0.87300004146527499</v>
      </c>
      <c r="E944">
        <v>-27.5020446777344</v>
      </c>
      <c r="F944" s="2">
        <v>-9.1352000832557706E-2</v>
      </c>
    </row>
    <row r="945" spans="1:6" x14ac:dyDescent="0.3">
      <c r="A945">
        <v>0</v>
      </c>
      <c r="B945">
        <v>0</v>
      </c>
      <c r="C945">
        <v>0</v>
      </c>
      <c r="D945">
        <v>0.874000041512772</v>
      </c>
      <c r="E945">
        <v>-27.485389709472699</v>
      </c>
      <c r="F945" s="2">
        <v>-9.1256797313690199E-2</v>
      </c>
    </row>
    <row r="946" spans="1:6" x14ac:dyDescent="0.3">
      <c r="A946">
        <v>0</v>
      </c>
      <c r="B946">
        <v>0</v>
      </c>
      <c r="C946">
        <v>0</v>
      </c>
      <c r="D946">
        <v>0.87500004156027</v>
      </c>
      <c r="E946">
        <v>-27.4685573577881</v>
      </c>
      <c r="F946" s="2">
        <v>-9.1272398829460102E-2</v>
      </c>
    </row>
    <row r="947" spans="1:6" x14ac:dyDescent="0.3">
      <c r="A947">
        <v>0</v>
      </c>
      <c r="B947">
        <v>0</v>
      </c>
      <c r="C947">
        <v>0</v>
      </c>
      <c r="D947">
        <v>0.87600004160776701</v>
      </c>
      <c r="E947">
        <v>-27.452396392822301</v>
      </c>
      <c r="F947">
        <v>-9.1403603553772E-2</v>
      </c>
    </row>
    <row r="948" spans="1:6" x14ac:dyDescent="0.3">
      <c r="A948">
        <v>0</v>
      </c>
      <c r="B948">
        <v>0</v>
      </c>
      <c r="C948">
        <v>0</v>
      </c>
      <c r="D948">
        <v>0.87700004165526502</v>
      </c>
      <c r="E948">
        <v>-27.4239177703857</v>
      </c>
      <c r="F948" s="2">
        <v>-9.1369196772575406E-2</v>
      </c>
    </row>
    <row r="949" spans="1:6" x14ac:dyDescent="0.3">
      <c r="A949">
        <v>0</v>
      </c>
      <c r="B949">
        <v>0</v>
      </c>
      <c r="C949">
        <v>0</v>
      </c>
      <c r="D949">
        <v>0.87800004170276202</v>
      </c>
      <c r="E949">
        <v>-27.400600433349599</v>
      </c>
      <c r="F949" s="2">
        <v>-9.1289199888706193E-2</v>
      </c>
    </row>
    <row r="950" spans="1:6" x14ac:dyDescent="0.3">
      <c r="A950">
        <v>0</v>
      </c>
      <c r="B950">
        <v>0</v>
      </c>
      <c r="C950">
        <v>0</v>
      </c>
      <c r="D950">
        <v>0.87900004175026003</v>
      </c>
      <c r="E950">
        <v>-27.3885288238525</v>
      </c>
      <c r="F950" s="2">
        <v>-9.1295197606086703E-2</v>
      </c>
    </row>
    <row r="951" spans="1:6" x14ac:dyDescent="0.3">
      <c r="A951">
        <v>0</v>
      </c>
      <c r="B951">
        <v>0</v>
      </c>
      <c r="C951">
        <v>0</v>
      </c>
      <c r="D951">
        <v>0.88000004179775704</v>
      </c>
      <c r="E951">
        <v>-27.376836776733398</v>
      </c>
      <c r="F951" s="2">
        <v>-9.1224402189254802E-2</v>
      </c>
    </row>
    <row r="952" spans="1:6" x14ac:dyDescent="0.3">
      <c r="A952">
        <v>0</v>
      </c>
      <c r="B952">
        <v>0</v>
      </c>
      <c r="C952">
        <v>0</v>
      </c>
      <c r="D952">
        <v>0.88100004184525504</v>
      </c>
      <c r="E952">
        <v>-27.357500076293899</v>
      </c>
      <c r="F952" s="2">
        <v>-9.1364003717899295E-2</v>
      </c>
    </row>
    <row r="953" spans="1:6" x14ac:dyDescent="0.3">
      <c r="A953">
        <v>0</v>
      </c>
      <c r="B953">
        <v>0</v>
      </c>
      <c r="C953">
        <v>0</v>
      </c>
      <c r="D953">
        <v>0.88200004189275205</v>
      </c>
      <c r="E953">
        <v>-27.3293571472168</v>
      </c>
      <c r="F953" s="2">
        <v>-9.1378800570964799E-2</v>
      </c>
    </row>
    <row r="954" spans="1:6" x14ac:dyDescent="0.3">
      <c r="A954">
        <v>0</v>
      </c>
      <c r="B954">
        <v>0</v>
      </c>
      <c r="C954">
        <v>0</v>
      </c>
      <c r="D954">
        <v>0.88300004194024995</v>
      </c>
      <c r="E954">
        <v>-27.298021316528299</v>
      </c>
      <c r="F954" s="2">
        <v>-9.13688018918037E-2</v>
      </c>
    </row>
    <row r="955" spans="1:6" x14ac:dyDescent="0.3">
      <c r="A955">
        <v>0</v>
      </c>
      <c r="B955">
        <v>0</v>
      </c>
      <c r="C955">
        <v>0</v>
      </c>
      <c r="D955">
        <v>0.88400004198774695</v>
      </c>
      <c r="E955">
        <v>-27.280525207519499</v>
      </c>
      <c r="F955" s="2">
        <v>-9.1330796480178805E-2</v>
      </c>
    </row>
    <row r="956" spans="1:6" x14ac:dyDescent="0.3">
      <c r="A956">
        <v>0</v>
      </c>
      <c r="B956">
        <v>0</v>
      </c>
      <c r="C956">
        <v>0</v>
      </c>
      <c r="D956">
        <v>0.88500004203524396</v>
      </c>
      <c r="E956">
        <v>-27.278333663940401</v>
      </c>
      <c r="F956" s="2">
        <v>-9.1312803328037304E-2</v>
      </c>
    </row>
    <row r="957" spans="1:6" x14ac:dyDescent="0.3">
      <c r="A957">
        <v>0</v>
      </c>
      <c r="B957">
        <v>0</v>
      </c>
      <c r="C957">
        <v>0</v>
      </c>
      <c r="D957">
        <v>0.88600004208274197</v>
      </c>
      <c r="E957">
        <v>-27.262372970581101</v>
      </c>
      <c r="F957" s="2">
        <v>-9.1324396431446103E-2</v>
      </c>
    </row>
    <row r="958" spans="1:6" x14ac:dyDescent="0.3">
      <c r="A958">
        <v>0</v>
      </c>
      <c r="B958">
        <v>0</v>
      </c>
      <c r="C958">
        <v>0</v>
      </c>
      <c r="D958">
        <v>0.88700004213023897</v>
      </c>
      <c r="E958">
        <v>-27.251140594482401</v>
      </c>
      <c r="F958" s="2">
        <v>-9.1232798993587494E-2</v>
      </c>
    </row>
    <row r="959" spans="1:6" x14ac:dyDescent="0.3">
      <c r="A959">
        <v>0</v>
      </c>
      <c r="B959">
        <v>0</v>
      </c>
      <c r="C959">
        <v>0</v>
      </c>
      <c r="D959">
        <v>0.88800004217773698</v>
      </c>
      <c r="E959">
        <v>-27.233068466186499</v>
      </c>
      <c r="F959" s="2">
        <v>-9.1261602938175201E-2</v>
      </c>
    </row>
    <row r="960" spans="1:6" x14ac:dyDescent="0.3">
      <c r="A960">
        <v>0</v>
      </c>
      <c r="B960">
        <v>0</v>
      </c>
      <c r="C960">
        <v>0</v>
      </c>
      <c r="D960">
        <v>0.88900004222523399</v>
      </c>
      <c r="E960">
        <v>-27.2000217437744</v>
      </c>
      <c r="F960" s="2">
        <v>-9.1197602450847598E-2</v>
      </c>
    </row>
    <row r="961" spans="1:6" x14ac:dyDescent="0.3">
      <c r="A961">
        <v>0</v>
      </c>
      <c r="B961">
        <v>0</v>
      </c>
      <c r="C961">
        <v>0</v>
      </c>
      <c r="D961">
        <v>0.89000004227273199</v>
      </c>
      <c r="E961">
        <v>-27.165220260620099</v>
      </c>
      <c r="F961" s="2">
        <v>-9.1260798275470706E-2</v>
      </c>
    </row>
    <row r="962" spans="1:6" x14ac:dyDescent="0.3">
      <c r="A962">
        <v>0</v>
      </c>
      <c r="B962">
        <v>0</v>
      </c>
      <c r="C962">
        <v>0</v>
      </c>
      <c r="D962">
        <v>0.891000042320229</v>
      </c>
      <c r="E962">
        <v>-27.147844314575199</v>
      </c>
      <c r="F962" s="2">
        <v>-9.1143198311328902E-2</v>
      </c>
    </row>
    <row r="963" spans="1:6" x14ac:dyDescent="0.3">
      <c r="A963">
        <v>0</v>
      </c>
      <c r="B963">
        <v>0</v>
      </c>
      <c r="C963">
        <v>0</v>
      </c>
      <c r="D963">
        <v>0.89200004236772701</v>
      </c>
      <c r="E963">
        <v>-27.1405334472656</v>
      </c>
      <c r="F963" s="2">
        <v>-9.1176398098468794E-2</v>
      </c>
    </row>
    <row r="964" spans="1:6" x14ac:dyDescent="0.3">
      <c r="A964">
        <v>0</v>
      </c>
      <c r="B964">
        <v>0</v>
      </c>
      <c r="C964">
        <v>0</v>
      </c>
      <c r="D964">
        <v>0.89300004241522402</v>
      </c>
      <c r="E964">
        <v>-27.125156402587901</v>
      </c>
      <c r="F964" s="2">
        <v>-9.1193996369838701E-2</v>
      </c>
    </row>
    <row r="965" spans="1:6" x14ac:dyDescent="0.3">
      <c r="A965">
        <v>0</v>
      </c>
      <c r="B965">
        <v>0</v>
      </c>
      <c r="C965">
        <v>0</v>
      </c>
      <c r="D965">
        <v>0.89400004246272102</v>
      </c>
      <c r="E965">
        <v>-27.100549697876001</v>
      </c>
      <c r="F965" s="2">
        <v>-9.1219201683998094E-2</v>
      </c>
    </row>
    <row r="966" spans="1:6" x14ac:dyDescent="0.3">
      <c r="A966">
        <v>0</v>
      </c>
      <c r="B966">
        <v>0</v>
      </c>
      <c r="C966">
        <v>0</v>
      </c>
      <c r="D966">
        <v>0.89500004251021903</v>
      </c>
      <c r="E966">
        <v>-27.082836151123001</v>
      </c>
      <c r="F966" s="2">
        <v>-9.1215603053569794E-2</v>
      </c>
    </row>
    <row r="967" spans="1:6" x14ac:dyDescent="0.3">
      <c r="A967">
        <v>0</v>
      </c>
      <c r="B967">
        <v>0</v>
      </c>
      <c r="C967">
        <v>0</v>
      </c>
      <c r="D967">
        <v>0.89600004255771604</v>
      </c>
      <c r="E967">
        <v>-27.063188552856399</v>
      </c>
      <c r="F967" s="2">
        <v>-9.1076396405696897E-2</v>
      </c>
    </row>
    <row r="968" spans="1:6" x14ac:dyDescent="0.3">
      <c r="A968">
        <v>0</v>
      </c>
      <c r="B968">
        <v>0</v>
      </c>
      <c r="C968">
        <v>0</v>
      </c>
      <c r="D968">
        <v>0.89700004260521404</v>
      </c>
      <c r="E968">
        <v>-27.044540405273398</v>
      </c>
      <c r="F968">
        <v>-9.1151200234889998E-2</v>
      </c>
    </row>
    <row r="969" spans="1:6" x14ac:dyDescent="0.3">
      <c r="A969">
        <v>0</v>
      </c>
      <c r="B969">
        <v>0</v>
      </c>
      <c r="C969">
        <v>0</v>
      </c>
      <c r="D969">
        <v>0.89800004265271105</v>
      </c>
      <c r="E969">
        <v>-27.019868850708001</v>
      </c>
      <c r="F969" s="2">
        <v>-9.11867991089821E-2</v>
      </c>
    </row>
    <row r="970" spans="1:6" x14ac:dyDescent="0.3">
      <c r="A970">
        <v>0</v>
      </c>
      <c r="B970">
        <v>0</v>
      </c>
      <c r="C970">
        <v>0</v>
      </c>
      <c r="D970">
        <v>0.89900004270020895</v>
      </c>
      <c r="E970">
        <v>-26.993717193603501</v>
      </c>
      <c r="F970" s="2">
        <v>-9.1093599796295194E-2</v>
      </c>
    </row>
    <row r="971" spans="1:6" x14ac:dyDescent="0.3">
      <c r="A971">
        <v>0</v>
      </c>
      <c r="B971">
        <v>0</v>
      </c>
      <c r="C971">
        <v>0</v>
      </c>
      <c r="D971">
        <v>0.90000004274770595</v>
      </c>
      <c r="E971">
        <v>-26.974876403808601</v>
      </c>
      <c r="F971" s="2">
        <v>-9.1129601001739502E-2</v>
      </c>
    </row>
    <row r="972" spans="1:6" x14ac:dyDescent="0.3">
      <c r="A972">
        <v>0</v>
      </c>
      <c r="B972">
        <v>0</v>
      </c>
      <c r="C972">
        <v>0</v>
      </c>
      <c r="D972">
        <v>0.90100004279520396</v>
      </c>
      <c r="E972">
        <v>-26.953924179077099</v>
      </c>
      <c r="F972" s="2">
        <v>-9.1180399060249301E-2</v>
      </c>
    </row>
    <row r="973" spans="1:6" x14ac:dyDescent="0.3">
      <c r="A973">
        <v>0</v>
      </c>
      <c r="B973">
        <v>0</v>
      </c>
      <c r="C973">
        <v>0</v>
      </c>
      <c r="D973">
        <v>0.90200004284270097</v>
      </c>
      <c r="E973">
        <v>-26.934597015380898</v>
      </c>
      <c r="F973" s="2">
        <v>-9.11967977881432E-2</v>
      </c>
    </row>
    <row r="974" spans="1:6" x14ac:dyDescent="0.3">
      <c r="A974">
        <v>0</v>
      </c>
      <c r="B974">
        <v>0</v>
      </c>
      <c r="C974">
        <v>0</v>
      </c>
      <c r="D974">
        <v>0.90300004289019897</v>
      </c>
      <c r="E974">
        <v>-26.910429000854499</v>
      </c>
      <c r="F974" s="2">
        <v>-9.1155201196670504E-2</v>
      </c>
    </row>
    <row r="975" spans="1:6" x14ac:dyDescent="0.3">
      <c r="A975">
        <v>0</v>
      </c>
      <c r="B975">
        <v>0</v>
      </c>
      <c r="C975">
        <v>0</v>
      </c>
      <c r="D975">
        <v>0.90400004293769598</v>
      </c>
      <c r="E975">
        <v>-26.899309158325199</v>
      </c>
      <c r="F975" s="2">
        <v>-9.1138802468776703E-2</v>
      </c>
    </row>
    <row r="976" spans="1:6" x14ac:dyDescent="0.3">
      <c r="A976">
        <v>0</v>
      </c>
      <c r="B976">
        <v>0</v>
      </c>
      <c r="C976">
        <v>0</v>
      </c>
      <c r="D976">
        <v>0.90500004298519299</v>
      </c>
      <c r="E976">
        <v>-26.878828048706101</v>
      </c>
      <c r="F976" s="2">
        <v>-9.1156803071498899E-2</v>
      </c>
    </row>
    <row r="977" spans="1:6" x14ac:dyDescent="0.3">
      <c r="A977">
        <v>0</v>
      </c>
      <c r="B977">
        <v>0</v>
      </c>
      <c r="C977">
        <v>0</v>
      </c>
      <c r="D977">
        <v>0.90600004303269099</v>
      </c>
      <c r="E977">
        <v>-26.851333618164102</v>
      </c>
      <c r="F977" s="2">
        <v>-9.1133601963520106E-2</v>
      </c>
    </row>
    <row r="978" spans="1:6" x14ac:dyDescent="0.3">
      <c r="A978">
        <v>0</v>
      </c>
      <c r="B978">
        <v>0</v>
      </c>
      <c r="C978">
        <v>0</v>
      </c>
      <c r="D978">
        <v>0.907000043080188</v>
      </c>
      <c r="E978">
        <v>-26.830228805541999</v>
      </c>
      <c r="F978" s="2">
        <v>-9.1072000563144698E-2</v>
      </c>
    </row>
    <row r="979" spans="1:6" x14ac:dyDescent="0.3">
      <c r="A979">
        <v>0</v>
      </c>
      <c r="B979">
        <v>0</v>
      </c>
      <c r="C979">
        <v>0</v>
      </c>
      <c r="D979">
        <v>0.90800004312768601</v>
      </c>
      <c r="E979">
        <v>-26.808837890625</v>
      </c>
      <c r="F979" s="2">
        <v>-9.1057203710079193E-2</v>
      </c>
    </row>
    <row r="980" spans="1:6" x14ac:dyDescent="0.3">
      <c r="A980">
        <v>0</v>
      </c>
      <c r="B980">
        <v>0</v>
      </c>
      <c r="C980">
        <v>0</v>
      </c>
      <c r="D980">
        <v>0.90900004317518301</v>
      </c>
      <c r="E980">
        <v>-26.787397384643601</v>
      </c>
      <c r="F980" s="2">
        <v>-9.1140396893024403E-2</v>
      </c>
    </row>
    <row r="981" spans="1:6" x14ac:dyDescent="0.3">
      <c r="A981">
        <v>0</v>
      </c>
      <c r="B981">
        <v>0</v>
      </c>
      <c r="C981">
        <v>0</v>
      </c>
      <c r="D981">
        <v>0.91000004322268102</v>
      </c>
      <c r="E981">
        <v>-26.764156341552699</v>
      </c>
      <c r="F981" s="2">
        <v>-9.0967997908592196E-2</v>
      </c>
    </row>
    <row r="982" spans="1:6" x14ac:dyDescent="0.3">
      <c r="A982">
        <v>0</v>
      </c>
      <c r="B982">
        <v>0</v>
      </c>
      <c r="C982">
        <v>0</v>
      </c>
      <c r="D982">
        <v>0.91100004327017803</v>
      </c>
      <c r="E982">
        <v>-26.750604629516602</v>
      </c>
      <c r="F982" s="2">
        <v>-9.1038800776004805E-2</v>
      </c>
    </row>
    <row r="983" spans="1:6" x14ac:dyDescent="0.3">
      <c r="A983">
        <v>0</v>
      </c>
      <c r="B983">
        <v>0</v>
      </c>
      <c r="C983">
        <v>0</v>
      </c>
      <c r="D983">
        <v>0.91200004331767603</v>
      </c>
      <c r="E983">
        <v>-26.727277755737301</v>
      </c>
      <c r="F983" s="2">
        <v>-9.1038398444652599E-2</v>
      </c>
    </row>
    <row r="984" spans="1:6" x14ac:dyDescent="0.3">
      <c r="A984">
        <v>0</v>
      </c>
      <c r="B984">
        <v>0</v>
      </c>
      <c r="C984">
        <v>0</v>
      </c>
      <c r="D984">
        <v>0.91300004336517304</v>
      </c>
      <c r="E984">
        <v>-26.6885089874268</v>
      </c>
      <c r="F984" s="2">
        <v>-9.1066002845764202E-2</v>
      </c>
    </row>
    <row r="985" spans="1:6" x14ac:dyDescent="0.3">
      <c r="A985">
        <v>0</v>
      </c>
      <c r="B985">
        <v>0</v>
      </c>
      <c r="C985">
        <v>0</v>
      </c>
      <c r="D985">
        <v>0.91400004341267005</v>
      </c>
      <c r="E985">
        <v>-26.665357589721701</v>
      </c>
      <c r="F985" s="2">
        <v>-9.1047197580337497E-2</v>
      </c>
    </row>
    <row r="986" spans="1:6" x14ac:dyDescent="0.3">
      <c r="A986">
        <v>0</v>
      </c>
      <c r="B986">
        <v>0</v>
      </c>
      <c r="C986">
        <v>0</v>
      </c>
      <c r="D986">
        <v>0.91500004346016806</v>
      </c>
      <c r="E986">
        <v>-26.6507968902588</v>
      </c>
      <c r="F986" s="2">
        <v>-9.0966798365116106E-2</v>
      </c>
    </row>
    <row r="987" spans="1:6" x14ac:dyDescent="0.3">
      <c r="A987">
        <v>0</v>
      </c>
      <c r="B987">
        <v>0</v>
      </c>
      <c r="C987">
        <v>0</v>
      </c>
      <c r="D987">
        <v>0.91600004350766495</v>
      </c>
      <c r="E987">
        <v>-26.638525009155298</v>
      </c>
      <c r="F987">
        <v>-9.0953603386878995E-2</v>
      </c>
    </row>
    <row r="988" spans="1:6" x14ac:dyDescent="0.3">
      <c r="A988">
        <v>0</v>
      </c>
      <c r="B988">
        <v>0</v>
      </c>
      <c r="C988">
        <v>0</v>
      </c>
      <c r="D988">
        <v>0.91700004355516296</v>
      </c>
      <c r="E988">
        <v>-26.623556137085</v>
      </c>
      <c r="F988" s="2">
        <v>-9.1126002371311202E-2</v>
      </c>
    </row>
    <row r="989" spans="1:6" x14ac:dyDescent="0.3">
      <c r="A989">
        <v>0</v>
      </c>
      <c r="B989">
        <v>0</v>
      </c>
      <c r="C989">
        <v>0</v>
      </c>
      <c r="D989">
        <v>0.91800004360265997</v>
      </c>
      <c r="E989">
        <v>-26.5883178710938</v>
      </c>
      <c r="F989">
        <v>-9.1015599668025998E-2</v>
      </c>
    </row>
    <row r="990" spans="1:6" x14ac:dyDescent="0.3">
      <c r="A990">
        <v>0</v>
      </c>
      <c r="B990">
        <v>0</v>
      </c>
      <c r="C990">
        <v>0</v>
      </c>
      <c r="D990">
        <v>0.91900004365015797</v>
      </c>
      <c r="E990">
        <v>-26.554948806762699</v>
      </c>
      <c r="F990" s="2">
        <v>-9.0866401791572599E-2</v>
      </c>
    </row>
    <row r="991" spans="1:6" x14ac:dyDescent="0.3">
      <c r="A991">
        <v>0</v>
      </c>
      <c r="B991">
        <v>0</v>
      </c>
      <c r="C991">
        <v>0</v>
      </c>
      <c r="D991">
        <v>0.92000004369765498</v>
      </c>
      <c r="E991">
        <v>-26.543260574340799</v>
      </c>
      <c r="F991" s="2">
        <v>-9.0838402509689303E-2</v>
      </c>
    </row>
    <row r="992" spans="1:6" x14ac:dyDescent="0.3">
      <c r="A992">
        <v>0</v>
      </c>
      <c r="B992">
        <v>0</v>
      </c>
      <c r="C992">
        <v>0</v>
      </c>
      <c r="D992">
        <v>0.92100004374515299</v>
      </c>
      <c r="E992">
        <v>-26.523612976074201</v>
      </c>
      <c r="F992" s="2">
        <v>-9.0949200093746199E-2</v>
      </c>
    </row>
    <row r="993" spans="1:6" x14ac:dyDescent="0.3">
      <c r="A993">
        <v>0</v>
      </c>
      <c r="B993">
        <v>0</v>
      </c>
      <c r="C993">
        <v>0</v>
      </c>
      <c r="D993">
        <v>0.92200004379264999</v>
      </c>
      <c r="E993">
        <v>-26.496284484863299</v>
      </c>
      <c r="F993" s="2">
        <v>-9.08807963132858E-2</v>
      </c>
    </row>
    <row r="994" spans="1:6" x14ac:dyDescent="0.3">
      <c r="A994">
        <v>0</v>
      </c>
      <c r="B994">
        <v>0</v>
      </c>
      <c r="C994">
        <v>0</v>
      </c>
      <c r="D994">
        <v>0.923000043840148</v>
      </c>
      <c r="E994">
        <v>-26.4681091308594</v>
      </c>
      <c r="F994" s="2">
        <v>-9.0903200209140805E-2</v>
      </c>
    </row>
    <row r="995" spans="1:6" x14ac:dyDescent="0.3">
      <c r="A995">
        <v>0</v>
      </c>
      <c r="B995">
        <v>0</v>
      </c>
      <c r="C995">
        <v>0</v>
      </c>
      <c r="D995">
        <v>0.92400004388764501</v>
      </c>
      <c r="E995">
        <v>-26.451452255248999</v>
      </c>
      <c r="F995" s="2">
        <v>-9.0872399508953094E-2</v>
      </c>
    </row>
    <row r="996" spans="1:6" x14ac:dyDescent="0.3">
      <c r="A996">
        <v>0</v>
      </c>
      <c r="B996">
        <v>0</v>
      </c>
      <c r="C996">
        <v>0</v>
      </c>
      <c r="D996">
        <v>0.92500004393514201</v>
      </c>
      <c r="E996">
        <v>-26.435300827026399</v>
      </c>
      <c r="F996" s="2">
        <v>-9.0859599411487593E-2</v>
      </c>
    </row>
    <row r="997" spans="1:6" x14ac:dyDescent="0.3">
      <c r="A997">
        <v>0</v>
      </c>
      <c r="B997">
        <v>0</v>
      </c>
      <c r="C997">
        <v>0</v>
      </c>
      <c r="D997">
        <v>0.92600004398264002</v>
      </c>
      <c r="E997">
        <v>-26.414941787719702</v>
      </c>
      <c r="F997" s="2">
        <v>-9.0812399983406095E-2</v>
      </c>
    </row>
    <row r="998" spans="1:6" x14ac:dyDescent="0.3">
      <c r="A998">
        <v>0</v>
      </c>
      <c r="B998">
        <v>0</v>
      </c>
      <c r="C998">
        <v>0</v>
      </c>
      <c r="D998">
        <v>0.92700004403013703</v>
      </c>
      <c r="E998">
        <v>-26.389900207519499</v>
      </c>
      <c r="F998" s="2">
        <v>-9.0953201055526706E-2</v>
      </c>
    </row>
    <row r="999" spans="1:6" x14ac:dyDescent="0.3">
      <c r="A999">
        <v>0</v>
      </c>
      <c r="B999">
        <v>0</v>
      </c>
      <c r="C999">
        <v>0</v>
      </c>
      <c r="D999">
        <v>0.92800004407763503</v>
      </c>
      <c r="E999">
        <v>-26.359949111938501</v>
      </c>
      <c r="F999" s="2">
        <v>-9.0904399752616896E-2</v>
      </c>
    </row>
    <row r="1000" spans="1:6" x14ac:dyDescent="0.3">
      <c r="A1000">
        <v>0</v>
      </c>
      <c r="B1000">
        <v>0</v>
      </c>
      <c r="C1000">
        <v>0</v>
      </c>
      <c r="D1000">
        <v>0.92900004412513204</v>
      </c>
      <c r="E1000">
        <v>-26.329124450683601</v>
      </c>
      <c r="F1000" s="2">
        <v>-9.0819999575614901E-2</v>
      </c>
    </row>
    <row r="1001" spans="1:6" x14ac:dyDescent="0.3">
      <c r="A1001">
        <v>0</v>
      </c>
      <c r="B1001">
        <v>0</v>
      </c>
      <c r="C1001">
        <v>0</v>
      </c>
      <c r="D1001">
        <v>0.93000004417263005</v>
      </c>
      <c r="E1001">
        <v>-26.3087978363037</v>
      </c>
      <c r="F1001" s="2">
        <v>-9.0811997652053805E-2</v>
      </c>
    </row>
    <row r="1002" spans="1:6" x14ac:dyDescent="0.3">
      <c r="A1002">
        <v>0</v>
      </c>
      <c r="B1002">
        <v>0</v>
      </c>
      <c r="C1002">
        <v>0</v>
      </c>
      <c r="D1002">
        <v>0.93100004422012705</v>
      </c>
      <c r="E1002">
        <v>-26.285732269287099</v>
      </c>
      <c r="F1002" s="2">
        <v>-9.0789198875427204E-2</v>
      </c>
    </row>
    <row r="1003" spans="1:6" x14ac:dyDescent="0.3">
      <c r="A1003">
        <v>0</v>
      </c>
      <c r="B1003">
        <v>0</v>
      </c>
      <c r="C1003">
        <v>0</v>
      </c>
      <c r="D1003">
        <v>0.93200004426762495</v>
      </c>
      <c r="E1003">
        <v>-26.269716262817401</v>
      </c>
      <c r="F1003" s="2">
        <v>-9.0777598321437794E-2</v>
      </c>
    </row>
    <row r="1004" spans="1:6" x14ac:dyDescent="0.3">
      <c r="A1004">
        <v>0</v>
      </c>
      <c r="B1004">
        <v>0</v>
      </c>
      <c r="C1004">
        <v>0</v>
      </c>
      <c r="D1004">
        <v>0.93300004431512196</v>
      </c>
      <c r="E1004">
        <v>-26.2517414093018</v>
      </c>
      <c r="F1004" s="2">
        <v>-9.0723998844623593E-2</v>
      </c>
    </row>
    <row r="1005" spans="1:6" x14ac:dyDescent="0.3">
      <c r="A1005">
        <v>0</v>
      </c>
      <c r="B1005">
        <v>0</v>
      </c>
      <c r="C1005">
        <v>0</v>
      </c>
      <c r="D1005">
        <v>0.93400004436261996</v>
      </c>
      <c r="E1005">
        <v>-26.234573364257798</v>
      </c>
      <c r="F1005" s="2">
        <v>-9.07879993319511E-2</v>
      </c>
    </row>
    <row r="1006" spans="1:6" x14ac:dyDescent="0.3">
      <c r="A1006">
        <v>0</v>
      </c>
      <c r="B1006">
        <v>0</v>
      </c>
      <c r="C1006">
        <v>0</v>
      </c>
      <c r="D1006">
        <v>0.93500004441011697</v>
      </c>
      <c r="E1006">
        <v>-26.198869705200199</v>
      </c>
      <c r="F1006" s="2">
        <v>-9.0868398547172505E-2</v>
      </c>
    </row>
    <row r="1007" spans="1:6" x14ac:dyDescent="0.3">
      <c r="A1007">
        <v>0</v>
      </c>
      <c r="B1007">
        <v>0</v>
      </c>
      <c r="C1007">
        <v>0</v>
      </c>
      <c r="D1007">
        <v>0.93600004445761398</v>
      </c>
      <c r="E1007">
        <v>-26.157924652099599</v>
      </c>
      <c r="F1007" s="2">
        <v>-9.0673200786113697E-2</v>
      </c>
    </row>
    <row r="1008" spans="1:6" x14ac:dyDescent="0.3">
      <c r="A1008">
        <v>0</v>
      </c>
      <c r="B1008">
        <v>0</v>
      </c>
      <c r="C1008">
        <v>0</v>
      </c>
      <c r="D1008">
        <v>0.93700004450511198</v>
      </c>
      <c r="E1008">
        <v>-26.134645462036101</v>
      </c>
      <c r="F1008" s="2">
        <v>-9.0687200427055401E-2</v>
      </c>
    </row>
    <row r="1009" spans="1:6" x14ac:dyDescent="0.3">
      <c r="A1009">
        <v>0</v>
      </c>
      <c r="B1009">
        <v>0</v>
      </c>
      <c r="C1009">
        <v>0</v>
      </c>
      <c r="D1009">
        <v>0.93800004455260899</v>
      </c>
      <c r="E1009">
        <v>-26.1255893707275</v>
      </c>
      <c r="F1009" s="2">
        <v>-9.0715996921062497E-2</v>
      </c>
    </row>
    <row r="1010" spans="1:6" x14ac:dyDescent="0.3">
      <c r="A1010">
        <v>0</v>
      </c>
      <c r="B1010">
        <v>0</v>
      </c>
      <c r="C1010">
        <v>0</v>
      </c>
      <c r="D1010">
        <v>0.939000044600107</v>
      </c>
      <c r="E1010">
        <v>-26.109565734863299</v>
      </c>
      <c r="F1010" s="2">
        <v>-9.0796001255512196E-2</v>
      </c>
    </row>
    <row r="1011" spans="1:6" x14ac:dyDescent="0.3">
      <c r="A1011">
        <v>0</v>
      </c>
      <c r="B1011">
        <v>0</v>
      </c>
      <c r="C1011">
        <v>0</v>
      </c>
      <c r="D1011">
        <v>0.94000004464760401</v>
      </c>
      <c r="E1011">
        <v>-26.0856533050537</v>
      </c>
      <c r="F1011" s="2">
        <v>-9.07315984368324E-2</v>
      </c>
    </row>
    <row r="1012" spans="1:6" x14ac:dyDescent="0.3">
      <c r="A1012">
        <v>0</v>
      </c>
      <c r="B1012">
        <v>0</v>
      </c>
      <c r="C1012">
        <v>0</v>
      </c>
      <c r="D1012">
        <v>0.94100004469510201</v>
      </c>
      <c r="E1012">
        <v>-26.064285278320298</v>
      </c>
      <c r="F1012" s="2">
        <v>-9.0712800621986403E-2</v>
      </c>
    </row>
    <row r="1013" spans="1:6" x14ac:dyDescent="0.3">
      <c r="A1013">
        <v>0</v>
      </c>
      <c r="B1013">
        <v>0</v>
      </c>
      <c r="C1013">
        <v>0</v>
      </c>
      <c r="D1013">
        <v>0.94200004474259902</v>
      </c>
      <c r="E1013">
        <v>-26.03444480896</v>
      </c>
      <c r="F1013" s="2">
        <v>-9.0628802776336698E-2</v>
      </c>
    </row>
    <row r="1014" spans="1:6" x14ac:dyDescent="0.3">
      <c r="A1014">
        <v>0</v>
      </c>
      <c r="B1014">
        <v>0</v>
      </c>
      <c r="C1014">
        <v>0</v>
      </c>
      <c r="D1014">
        <v>0.94300004479009703</v>
      </c>
      <c r="E1014">
        <v>-26.007301330566399</v>
      </c>
      <c r="F1014" s="2">
        <v>-9.0644799172878293E-2</v>
      </c>
    </row>
    <row r="1015" spans="1:6" x14ac:dyDescent="0.3">
      <c r="A1015">
        <v>0</v>
      </c>
      <c r="B1015">
        <v>0</v>
      </c>
      <c r="C1015">
        <v>0</v>
      </c>
      <c r="D1015">
        <v>0.94400004483759403</v>
      </c>
      <c r="E1015">
        <v>-25.9909973144531</v>
      </c>
      <c r="F1015" s="2">
        <v>-9.0662002563476604E-2</v>
      </c>
    </row>
    <row r="1016" spans="1:6" x14ac:dyDescent="0.3">
      <c r="A1016">
        <v>0</v>
      </c>
      <c r="B1016">
        <v>0</v>
      </c>
      <c r="C1016">
        <v>0</v>
      </c>
      <c r="D1016">
        <v>0.94500004488509104</v>
      </c>
      <c r="E1016">
        <v>-25.9610691070557</v>
      </c>
      <c r="F1016" s="2">
        <v>-9.0659603476524395E-2</v>
      </c>
    </row>
    <row r="1017" spans="1:6" x14ac:dyDescent="0.3">
      <c r="A1017">
        <v>0</v>
      </c>
      <c r="B1017">
        <v>0</v>
      </c>
      <c r="C1017">
        <v>0</v>
      </c>
      <c r="D1017">
        <v>0.94600004493258905</v>
      </c>
      <c r="E1017">
        <v>-25.927900314331101</v>
      </c>
      <c r="F1017" s="2">
        <v>-9.0574800968170194E-2</v>
      </c>
    </row>
    <row r="1018" spans="1:6" x14ac:dyDescent="0.3">
      <c r="A1018">
        <v>0</v>
      </c>
      <c r="B1018">
        <v>0</v>
      </c>
      <c r="C1018">
        <v>0</v>
      </c>
      <c r="D1018">
        <v>0.94700004498008605</v>
      </c>
      <c r="E1018">
        <v>-25.906541824340799</v>
      </c>
      <c r="F1018">
        <v>-9.0618796646595001E-2</v>
      </c>
    </row>
    <row r="1019" spans="1:6" x14ac:dyDescent="0.3">
      <c r="A1019">
        <v>0</v>
      </c>
      <c r="B1019">
        <v>0</v>
      </c>
      <c r="C1019">
        <v>0</v>
      </c>
      <c r="D1019">
        <v>0.94800004502758395</v>
      </c>
      <c r="E1019">
        <v>-25.8890056610107</v>
      </c>
      <c r="F1019" s="2">
        <v>-9.0579196810722407E-2</v>
      </c>
    </row>
    <row r="1020" spans="1:6" x14ac:dyDescent="0.3">
      <c r="A1020">
        <v>0</v>
      </c>
      <c r="B1020">
        <v>0</v>
      </c>
      <c r="C1020">
        <v>0</v>
      </c>
      <c r="D1020">
        <v>0.94900004507508096</v>
      </c>
      <c r="E1020">
        <v>-25.878587722778299</v>
      </c>
      <c r="F1020" s="2">
        <v>-9.0534001588821397E-2</v>
      </c>
    </row>
    <row r="1021" spans="1:6" x14ac:dyDescent="0.3">
      <c r="A1021">
        <v>0</v>
      </c>
      <c r="B1021">
        <v>0</v>
      </c>
      <c r="C1021">
        <v>0</v>
      </c>
      <c r="D1021">
        <v>0.95000004512257896</v>
      </c>
      <c r="E1021">
        <v>-25.860603332519499</v>
      </c>
      <c r="F1021" s="2">
        <v>-9.0520001947879805E-2</v>
      </c>
    </row>
    <row r="1022" spans="1:6" x14ac:dyDescent="0.3">
      <c r="A1022">
        <v>0</v>
      </c>
      <c r="B1022">
        <v>0</v>
      </c>
      <c r="C1022">
        <v>0</v>
      </c>
      <c r="D1022">
        <v>0.95100004517007597</v>
      </c>
      <c r="E1022">
        <v>-25.8242301940918</v>
      </c>
      <c r="F1022" s="2">
        <v>-9.0537197887897505E-2</v>
      </c>
    </row>
    <row r="1023" spans="1:6" x14ac:dyDescent="0.3">
      <c r="A1023">
        <v>0</v>
      </c>
      <c r="B1023">
        <v>0</v>
      </c>
      <c r="C1023">
        <v>0</v>
      </c>
      <c r="D1023">
        <v>0.95200004521757398</v>
      </c>
      <c r="E1023">
        <v>-25.7938423156738</v>
      </c>
      <c r="F1023" s="2">
        <v>-9.0500399470329299E-2</v>
      </c>
    </row>
    <row r="1024" spans="1:6" x14ac:dyDescent="0.3">
      <c r="A1024">
        <v>0</v>
      </c>
      <c r="B1024">
        <v>0</v>
      </c>
      <c r="C1024">
        <v>0</v>
      </c>
      <c r="D1024">
        <v>0.95300004526507098</v>
      </c>
      <c r="E1024">
        <v>-25.763177871704102</v>
      </c>
      <c r="F1024" s="2">
        <v>-9.0475596487522097E-2</v>
      </c>
    </row>
    <row r="1025" spans="1:6" x14ac:dyDescent="0.3">
      <c r="A1025">
        <v>0</v>
      </c>
      <c r="B1025">
        <v>0</v>
      </c>
      <c r="C1025">
        <v>0</v>
      </c>
      <c r="D1025">
        <v>0.95400004531256899</v>
      </c>
      <c r="E1025">
        <v>-25.7394504547119</v>
      </c>
      <c r="F1025" s="2">
        <v>-9.0439200401306194E-2</v>
      </c>
    </row>
    <row r="1026" spans="1:6" x14ac:dyDescent="0.3">
      <c r="A1026">
        <v>0</v>
      </c>
      <c r="B1026">
        <v>0</v>
      </c>
      <c r="C1026">
        <v>0</v>
      </c>
      <c r="D1026">
        <v>0.955000045360066</v>
      </c>
      <c r="E1026">
        <v>-25.725761413574201</v>
      </c>
      <c r="F1026" s="2">
        <v>-9.0394802391529097E-2</v>
      </c>
    </row>
    <row r="1027" spans="1:6" x14ac:dyDescent="0.3">
      <c r="A1027">
        <v>0</v>
      </c>
      <c r="B1027">
        <v>0</v>
      </c>
      <c r="C1027">
        <v>0</v>
      </c>
      <c r="D1027">
        <v>0.956000045407563</v>
      </c>
      <c r="E1027">
        <v>-25.711122512817401</v>
      </c>
      <c r="F1027" s="2">
        <v>-9.0507999062538105E-2</v>
      </c>
    </row>
    <row r="1028" spans="1:6" x14ac:dyDescent="0.3">
      <c r="A1028">
        <v>0</v>
      </c>
      <c r="B1028">
        <v>0</v>
      </c>
      <c r="C1028">
        <v>0</v>
      </c>
      <c r="D1028">
        <v>0.95700004545506101</v>
      </c>
      <c r="E1028">
        <v>-25.6661567687988</v>
      </c>
      <c r="F1028" s="2">
        <v>-9.04532000422478E-2</v>
      </c>
    </row>
    <row r="1029" spans="1:6" x14ac:dyDescent="0.3">
      <c r="A1029">
        <v>0</v>
      </c>
      <c r="B1029">
        <v>0</v>
      </c>
      <c r="C1029">
        <v>0</v>
      </c>
      <c r="D1029">
        <v>0.95800004550255802</v>
      </c>
      <c r="E1029">
        <v>-25.622575759887699</v>
      </c>
      <c r="F1029" s="2">
        <v>-9.0324796736240401E-2</v>
      </c>
    </row>
    <row r="1030" spans="1:6" x14ac:dyDescent="0.3">
      <c r="A1030">
        <v>0</v>
      </c>
      <c r="B1030">
        <v>0</v>
      </c>
      <c r="C1030">
        <v>0</v>
      </c>
      <c r="D1030">
        <v>0.95900004555005602</v>
      </c>
      <c r="E1030">
        <v>-25.602825164794901</v>
      </c>
      <c r="F1030" s="2">
        <v>-9.0447999536991106E-2</v>
      </c>
    </row>
    <row r="1031" spans="1:6" x14ac:dyDescent="0.3">
      <c r="A1031">
        <v>0</v>
      </c>
      <c r="B1031">
        <v>0</v>
      </c>
      <c r="C1031">
        <v>0</v>
      </c>
      <c r="D1031">
        <v>0.96000004559755303</v>
      </c>
      <c r="E1031">
        <v>-25.589231491088899</v>
      </c>
      <c r="F1031" s="2">
        <v>-9.0413600206375094E-2</v>
      </c>
    </row>
    <row r="1032" spans="1:6" x14ac:dyDescent="0.3">
      <c r="A1032">
        <v>0</v>
      </c>
      <c r="B1032">
        <v>0</v>
      </c>
      <c r="C1032">
        <v>0</v>
      </c>
      <c r="D1032">
        <v>0.96100004564505104</v>
      </c>
      <c r="E1032">
        <v>-25.574403762817401</v>
      </c>
      <c r="F1032" s="2">
        <v>-9.0353198349475902E-2</v>
      </c>
    </row>
    <row r="1033" spans="1:6" x14ac:dyDescent="0.3">
      <c r="A1033">
        <v>0</v>
      </c>
      <c r="B1033">
        <v>0</v>
      </c>
      <c r="C1033">
        <v>0</v>
      </c>
      <c r="D1033">
        <v>0.96200004569254804</v>
      </c>
      <c r="E1033">
        <v>-25.559642791748001</v>
      </c>
      <c r="F1033" s="2">
        <v>-9.0417198836803395E-2</v>
      </c>
    </row>
    <row r="1034" spans="1:6" x14ac:dyDescent="0.3">
      <c r="A1034">
        <v>0</v>
      </c>
      <c r="B1034">
        <v>0</v>
      </c>
      <c r="C1034">
        <v>0</v>
      </c>
      <c r="D1034">
        <v>0.96300004574004605</v>
      </c>
      <c r="E1034">
        <v>-25.526039123535199</v>
      </c>
      <c r="F1034" s="2">
        <v>-9.0363599359989194E-2</v>
      </c>
    </row>
    <row r="1035" spans="1:6" x14ac:dyDescent="0.3">
      <c r="A1035">
        <v>0</v>
      </c>
      <c r="B1035">
        <v>0</v>
      </c>
      <c r="C1035">
        <v>0</v>
      </c>
      <c r="D1035">
        <v>0.96400004578754295</v>
      </c>
      <c r="E1035">
        <v>-25.4808750152588</v>
      </c>
      <c r="F1035">
        <v>-9.0333603322506006E-2</v>
      </c>
    </row>
    <row r="1036" spans="1:6" x14ac:dyDescent="0.3">
      <c r="A1036">
        <v>0</v>
      </c>
      <c r="B1036">
        <v>0</v>
      </c>
      <c r="C1036">
        <v>0</v>
      </c>
      <c r="D1036">
        <v>0.96500004583504095</v>
      </c>
      <c r="E1036">
        <v>-25.454597473144499</v>
      </c>
      <c r="F1036" s="2">
        <v>-9.0341597795486506E-2</v>
      </c>
    </row>
    <row r="1037" spans="1:6" x14ac:dyDescent="0.3">
      <c r="A1037">
        <v>0</v>
      </c>
      <c r="B1037">
        <v>0</v>
      </c>
      <c r="C1037">
        <v>0</v>
      </c>
      <c r="D1037">
        <v>0.96600004588253796</v>
      </c>
      <c r="E1037">
        <v>-25.433427810668899</v>
      </c>
      <c r="F1037" s="2">
        <v>-9.0358801186084706E-2</v>
      </c>
    </row>
    <row r="1038" spans="1:6" x14ac:dyDescent="0.3">
      <c r="A1038">
        <v>0</v>
      </c>
      <c r="B1038">
        <v>0</v>
      </c>
      <c r="C1038">
        <v>0</v>
      </c>
      <c r="D1038">
        <v>0.96700004593003497</v>
      </c>
      <c r="E1038">
        <v>-25.420539855956999</v>
      </c>
      <c r="F1038" s="2">
        <v>-9.0343996882438701E-2</v>
      </c>
    </row>
    <row r="1039" spans="1:6" x14ac:dyDescent="0.3">
      <c r="A1039">
        <v>0</v>
      </c>
      <c r="B1039">
        <v>0</v>
      </c>
      <c r="C1039">
        <v>0</v>
      </c>
      <c r="D1039">
        <v>0.96800004597753297</v>
      </c>
      <c r="E1039">
        <v>-25.397342681884801</v>
      </c>
      <c r="F1039">
        <v>-9.0388797223568004E-2</v>
      </c>
    </row>
    <row r="1040" spans="1:6" x14ac:dyDescent="0.3">
      <c r="A1040">
        <v>0</v>
      </c>
      <c r="B1040">
        <v>0</v>
      </c>
      <c r="C1040">
        <v>0</v>
      </c>
      <c r="D1040">
        <v>0.96900004602502998</v>
      </c>
      <c r="E1040">
        <v>-25.355464935302699</v>
      </c>
      <c r="F1040" s="2">
        <v>-9.0342000126838698E-2</v>
      </c>
    </row>
    <row r="1041" spans="1:6" x14ac:dyDescent="0.3">
      <c r="A1041">
        <v>0</v>
      </c>
      <c r="B1041">
        <v>0</v>
      </c>
      <c r="C1041">
        <v>0</v>
      </c>
      <c r="D1041">
        <v>0.97000004607252799</v>
      </c>
      <c r="E1041">
        <v>-25.3239135742188</v>
      </c>
      <c r="F1041">
        <v>-9.0242400765419006E-2</v>
      </c>
    </row>
    <row r="1042" spans="1:6" x14ac:dyDescent="0.3">
      <c r="A1042">
        <v>0</v>
      </c>
      <c r="B1042">
        <v>0</v>
      </c>
      <c r="C1042">
        <v>0</v>
      </c>
      <c r="D1042">
        <v>0.971000046120025</v>
      </c>
      <c r="E1042">
        <v>-25.310543060302699</v>
      </c>
      <c r="F1042" s="2">
        <v>-9.0216003358364105E-2</v>
      </c>
    </row>
    <row r="1043" spans="1:6" x14ac:dyDescent="0.3">
      <c r="A1043">
        <v>0</v>
      </c>
      <c r="B1043">
        <v>0</v>
      </c>
      <c r="C1043">
        <v>0</v>
      </c>
      <c r="D1043">
        <v>0.972000046167523</v>
      </c>
      <c r="E1043">
        <v>-25.302364349365199</v>
      </c>
      <c r="F1043" s="2">
        <v>-9.0243600308895097E-2</v>
      </c>
    </row>
    <row r="1044" spans="1:6" x14ac:dyDescent="0.3">
      <c r="A1044">
        <v>0</v>
      </c>
      <c r="B1044">
        <v>0</v>
      </c>
      <c r="C1044">
        <v>0</v>
      </c>
      <c r="D1044">
        <v>0.97300004621502001</v>
      </c>
      <c r="E1044">
        <v>-25.278846740722699</v>
      </c>
      <c r="F1044">
        <v>-9.0269997715949998E-2</v>
      </c>
    </row>
    <row r="1045" spans="1:6" x14ac:dyDescent="0.3">
      <c r="A1045">
        <v>0</v>
      </c>
      <c r="B1045">
        <v>0</v>
      </c>
      <c r="C1045">
        <v>0</v>
      </c>
      <c r="D1045">
        <v>0.97400004626251802</v>
      </c>
      <c r="E1045">
        <v>-25.2411403656006</v>
      </c>
      <c r="F1045" s="2">
        <v>-9.0184800326824202E-2</v>
      </c>
    </row>
    <row r="1046" spans="1:6" x14ac:dyDescent="0.3">
      <c r="A1046">
        <v>0</v>
      </c>
      <c r="B1046">
        <v>0</v>
      </c>
      <c r="C1046">
        <v>0</v>
      </c>
      <c r="D1046">
        <v>0.97500004631001502</v>
      </c>
      <c r="E1046">
        <v>-25.206178665161101</v>
      </c>
      <c r="F1046" s="2">
        <v>-9.0037196874618503E-2</v>
      </c>
    </row>
    <row r="1047" spans="1:6" x14ac:dyDescent="0.3">
      <c r="A1047">
        <v>0</v>
      </c>
      <c r="B1047">
        <v>0</v>
      </c>
      <c r="C1047">
        <v>0</v>
      </c>
      <c r="D1047">
        <v>0.97600004635751203</v>
      </c>
      <c r="E1047">
        <v>-25.1879692077637</v>
      </c>
      <c r="F1047" s="2">
        <v>-9.01528000831604E-2</v>
      </c>
    </row>
    <row r="1048" spans="1:6" x14ac:dyDescent="0.3">
      <c r="A1048">
        <v>0</v>
      </c>
      <c r="B1048">
        <v>0</v>
      </c>
      <c r="C1048">
        <v>0</v>
      </c>
      <c r="D1048">
        <v>0.97700004640501004</v>
      </c>
      <c r="E1048">
        <v>-25.166563034057599</v>
      </c>
      <c r="F1048" s="2">
        <v>-9.0169601142406505E-2</v>
      </c>
    </row>
    <row r="1049" spans="1:6" x14ac:dyDescent="0.3">
      <c r="A1049">
        <v>0</v>
      </c>
      <c r="B1049">
        <v>0</v>
      </c>
      <c r="C1049">
        <v>0</v>
      </c>
      <c r="D1049">
        <v>0.97800004645250704</v>
      </c>
      <c r="E1049">
        <v>-25.123466491699201</v>
      </c>
      <c r="F1049" s="2">
        <v>-9.0121999382972703E-2</v>
      </c>
    </row>
    <row r="1050" spans="1:6" x14ac:dyDescent="0.3">
      <c r="A1050">
        <v>0</v>
      </c>
      <c r="B1050">
        <v>0</v>
      </c>
      <c r="C1050">
        <v>0</v>
      </c>
      <c r="D1050">
        <v>0.97900004650000505</v>
      </c>
      <c r="E1050">
        <v>-25.081102371215799</v>
      </c>
      <c r="F1050" s="2">
        <v>-9.01456028223038E-2</v>
      </c>
    </row>
    <row r="1051" spans="1:6" x14ac:dyDescent="0.3">
      <c r="A1051">
        <v>0</v>
      </c>
      <c r="B1051">
        <v>0</v>
      </c>
      <c r="C1051">
        <v>0</v>
      </c>
      <c r="D1051">
        <v>0.98000004654750195</v>
      </c>
      <c r="E1051">
        <v>-25.055292129516602</v>
      </c>
      <c r="F1051" s="2">
        <v>-9.0010799467563601E-2</v>
      </c>
    </row>
    <row r="1052" spans="1:6" x14ac:dyDescent="0.3">
      <c r="A1052">
        <v>0</v>
      </c>
      <c r="B1052">
        <v>0</v>
      </c>
      <c r="C1052">
        <v>0</v>
      </c>
      <c r="D1052">
        <v>0.98100004659499995</v>
      </c>
      <c r="E1052">
        <v>-25.0464267730713</v>
      </c>
      <c r="F1052" s="2">
        <v>-9.0132802724838298E-2</v>
      </c>
    </row>
    <row r="1053" spans="1:6" x14ac:dyDescent="0.3">
      <c r="A1053">
        <v>0</v>
      </c>
      <c r="B1053">
        <v>0</v>
      </c>
      <c r="C1053">
        <v>0</v>
      </c>
      <c r="D1053">
        <v>0.98200004664249696</v>
      </c>
      <c r="E1053">
        <v>-25.0346565246582</v>
      </c>
      <c r="F1053" s="2">
        <v>-9.00736004114151E-2</v>
      </c>
    </row>
    <row r="1054" spans="1:6" x14ac:dyDescent="0.3">
      <c r="A1054">
        <v>0</v>
      </c>
      <c r="B1054">
        <v>0</v>
      </c>
      <c r="C1054">
        <v>0</v>
      </c>
      <c r="D1054">
        <v>0.98300004668999497</v>
      </c>
      <c r="E1054">
        <v>-25.0059413909912</v>
      </c>
      <c r="F1054" s="2">
        <v>-9.0034402906894698E-2</v>
      </c>
    </row>
    <row r="1055" spans="1:6" x14ac:dyDescent="0.3">
      <c r="A1055">
        <v>0</v>
      </c>
      <c r="B1055">
        <v>0</v>
      </c>
      <c r="C1055">
        <v>0</v>
      </c>
      <c r="D1055">
        <v>0.98400004673749197</v>
      </c>
      <c r="E1055">
        <v>-24.979442596435501</v>
      </c>
      <c r="F1055" s="2">
        <v>-9.0017601847648607E-2</v>
      </c>
    </row>
    <row r="1056" spans="1:6" x14ac:dyDescent="0.3">
      <c r="A1056">
        <v>0</v>
      </c>
      <c r="B1056">
        <v>0</v>
      </c>
      <c r="C1056">
        <v>0</v>
      </c>
      <c r="D1056">
        <v>0.98500004678498998</v>
      </c>
      <c r="E1056">
        <v>-24.949037551879901</v>
      </c>
      <c r="F1056" s="2">
        <v>-9.0101599693298298E-2</v>
      </c>
    </row>
    <row r="1057" spans="1:6" x14ac:dyDescent="0.3">
      <c r="A1057">
        <v>0</v>
      </c>
      <c r="B1057">
        <v>0</v>
      </c>
      <c r="C1057">
        <v>0</v>
      </c>
      <c r="D1057">
        <v>0.98600004683248699</v>
      </c>
      <c r="E1057">
        <v>-24.906755447387699</v>
      </c>
      <c r="F1057" s="2">
        <v>-8.9899599552154499E-2</v>
      </c>
    </row>
    <row r="1058" spans="1:6" x14ac:dyDescent="0.3">
      <c r="A1058">
        <v>0</v>
      </c>
      <c r="B1058">
        <v>0</v>
      </c>
      <c r="C1058">
        <v>0</v>
      </c>
      <c r="D1058">
        <v>0.98700004687998399</v>
      </c>
      <c r="E1058">
        <v>-24.8769340515137</v>
      </c>
      <c r="F1058" s="2">
        <v>-8.9957997202873202E-2</v>
      </c>
    </row>
    <row r="1059" spans="1:6" x14ac:dyDescent="0.3">
      <c r="A1059">
        <v>0</v>
      </c>
      <c r="B1059">
        <v>0</v>
      </c>
      <c r="C1059">
        <v>0</v>
      </c>
      <c r="D1059">
        <v>0.988000046927482</v>
      </c>
      <c r="E1059">
        <v>-24.859010696411101</v>
      </c>
      <c r="F1059" s="2">
        <v>-9.0042397379875197E-2</v>
      </c>
    </row>
    <row r="1060" spans="1:6" x14ac:dyDescent="0.3">
      <c r="A1060">
        <v>0</v>
      </c>
      <c r="B1060">
        <v>0</v>
      </c>
      <c r="C1060">
        <v>0</v>
      </c>
      <c r="D1060">
        <v>0.98900004697497901</v>
      </c>
      <c r="E1060">
        <v>-24.832218170166001</v>
      </c>
      <c r="F1060" s="2">
        <v>-8.98396000266075E-2</v>
      </c>
    </row>
    <row r="1061" spans="1:6" x14ac:dyDescent="0.3">
      <c r="A1061">
        <v>0</v>
      </c>
      <c r="B1061">
        <v>0</v>
      </c>
      <c r="C1061">
        <v>0</v>
      </c>
      <c r="D1061">
        <v>0.99000004702247701</v>
      </c>
      <c r="E1061">
        <v>-24.814634323120099</v>
      </c>
      <c r="F1061" s="2">
        <v>-8.9895203709602398E-2</v>
      </c>
    </row>
    <row r="1062" spans="1:6" x14ac:dyDescent="0.3">
      <c r="A1062">
        <v>0</v>
      </c>
      <c r="B1062">
        <v>0</v>
      </c>
      <c r="C1062">
        <v>0</v>
      </c>
      <c r="D1062">
        <v>0.99100004706997402</v>
      </c>
      <c r="E1062">
        <v>-24.792291641235401</v>
      </c>
      <c r="F1062" s="2">
        <v>-8.9825198054313701E-2</v>
      </c>
    </row>
    <row r="1063" spans="1:6" x14ac:dyDescent="0.3">
      <c r="A1063">
        <v>0</v>
      </c>
      <c r="B1063">
        <v>0</v>
      </c>
      <c r="C1063">
        <v>0</v>
      </c>
      <c r="D1063">
        <v>0.99200004711747203</v>
      </c>
      <c r="E1063">
        <v>-24.765600204467798</v>
      </c>
      <c r="F1063" s="2">
        <v>-8.9910000562667805E-2</v>
      </c>
    </row>
    <row r="1064" spans="1:6" x14ac:dyDescent="0.3">
      <c r="A1064">
        <v>0</v>
      </c>
      <c r="B1064">
        <v>0</v>
      </c>
      <c r="C1064">
        <v>0</v>
      </c>
      <c r="D1064">
        <v>0.99300004716496904</v>
      </c>
      <c r="E1064">
        <v>-24.732080459594702</v>
      </c>
      <c r="F1064" s="2">
        <v>-8.9872002601623494E-2</v>
      </c>
    </row>
    <row r="1065" spans="1:6" x14ac:dyDescent="0.3">
      <c r="A1065">
        <v>0</v>
      </c>
      <c r="B1065">
        <v>0</v>
      </c>
      <c r="C1065">
        <v>0</v>
      </c>
      <c r="D1065">
        <v>0.99400004721246704</v>
      </c>
      <c r="E1065">
        <v>-24.695938110351602</v>
      </c>
      <c r="F1065" s="2">
        <v>-8.9830003678798703E-2</v>
      </c>
    </row>
    <row r="1066" spans="1:6" x14ac:dyDescent="0.3">
      <c r="A1066">
        <v>0</v>
      </c>
      <c r="B1066">
        <v>0</v>
      </c>
      <c r="C1066">
        <v>0</v>
      </c>
      <c r="D1066">
        <v>0.99500004725996405</v>
      </c>
      <c r="E1066">
        <v>-24.6720676422119</v>
      </c>
      <c r="F1066" s="2">
        <v>-8.9900396764278398E-2</v>
      </c>
    </row>
    <row r="1067" spans="1:6" x14ac:dyDescent="0.3">
      <c r="A1067">
        <v>0</v>
      </c>
      <c r="B1067">
        <v>0</v>
      </c>
      <c r="C1067">
        <v>0</v>
      </c>
      <c r="D1067">
        <v>0.99600004730746206</v>
      </c>
      <c r="E1067">
        <v>-24.644599914550799</v>
      </c>
      <c r="F1067" s="2">
        <v>-8.9920796453952803E-2</v>
      </c>
    </row>
    <row r="1068" spans="1:6" x14ac:dyDescent="0.3">
      <c r="A1068">
        <v>0</v>
      </c>
      <c r="B1068">
        <v>0</v>
      </c>
      <c r="C1068">
        <v>0</v>
      </c>
      <c r="D1068">
        <v>0.99700004735495895</v>
      </c>
      <c r="E1068">
        <v>-24.612291336059599</v>
      </c>
      <c r="F1068" s="2">
        <v>-8.9827202260494204E-2</v>
      </c>
    </row>
    <row r="1069" spans="1:6" x14ac:dyDescent="0.3">
      <c r="A1069">
        <v>0</v>
      </c>
      <c r="B1069">
        <v>0</v>
      </c>
      <c r="C1069">
        <v>0</v>
      </c>
      <c r="D1069">
        <v>0.99800004740245596</v>
      </c>
      <c r="E1069">
        <v>-24.593816757202099</v>
      </c>
      <c r="F1069" s="2">
        <v>-8.9916802942752797E-2</v>
      </c>
    </row>
    <row r="1070" spans="1:6" x14ac:dyDescent="0.3">
      <c r="A1070">
        <v>0</v>
      </c>
      <c r="B1070">
        <v>0</v>
      </c>
      <c r="C1070">
        <v>0</v>
      </c>
      <c r="D1070">
        <v>0.99900004744995397</v>
      </c>
      <c r="E1070">
        <v>-24.5708904266357</v>
      </c>
      <c r="F1070" s="2">
        <v>-8.97639989852905E-2</v>
      </c>
    </row>
    <row r="1071" spans="1:6" x14ac:dyDescent="0.3">
      <c r="A1071">
        <v>0</v>
      </c>
      <c r="B1071">
        <v>0</v>
      </c>
      <c r="C1071">
        <v>0</v>
      </c>
      <c r="D1071">
        <v>1.00000004749745</v>
      </c>
      <c r="E1071">
        <v>-24.554061889648398</v>
      </c>
      <c r="F1071" s="2">
        <v>-8.9677602052688599E-2</v>
      </c>
    </row>
    <row r="1072" spans="1:6" x14ac:dyDescent="0.3">
      <c r="A1072">
        <v>0</v>
      </c>
      <c r="B1072">
        <v>0</v>
      </c>
      <c r="C1072">
        <v>0</v>
      </c>
      <c r="D1072">
        <v>1.0010000475449501</v>
      </c>
      <c r="E1072">
        <v>-24.537595748901399</v>
      </c>
      <c r="F1072" s="2">
        <v>-8.9827597141265897E-2</v>
      </c>
    </row>
    <row r="1073" spans="1:6" x14ac:dyDescent="0.3">
      <c r="A1073">
        <v>0</v>
      </c>
      <c r="B1073">
        <v>0</v>
      </c>
      <c r="C1073">
        <v>0</v>
      </c>
      <c r="D1073">
        <v>1.00200004759245</v>
      </c>
      <c r="E1073">
        <v>-24.4889945983887</v>
      </c>
      <c r="F1073" s="2">
        <v>-8.9690797030925806E-2</v>
      </c>
    </row>
    <row r="1074" spans="1:6" x14ac:dyDescent="0.3">
      <c r="A1074">
        <v>0</v>
      </c>
      <c r="B1074">
        <v>0</v>
      </c>
      <c r="C1074">
        <v>0</v>
      </c>
      <c r="D1074">
        <v>1.0030000476399401</v>
      </c>
      <c r="E1074">
        <v>-24.4406223297119</v>
      </c>
      <c r="F1074" s="2">
        <v>-8.9596003293991103E-2</v>
      </c>
    </row>
    <row r="1075" spans="1:6" x14ac:dyDescent="0.3">
      <c r="A1075">
        <v>0</v>
      </c>
      <c r="B1075">
        <v>0</v>
      </c>
      <c r="C1075">
        <v>0</v>
      </c>
      <c r="D1075">
        <v>1.00400004768744</v>
      </c>
      <c r="E1075">
        <v>-24.426679611206101</v>
      </c>
      <c r="F1075">
        <v>-8.9680403470993E-2</v>
      </c>
    </row>
    <row r="1076" spans="1:6" x14ac:dyDescent="0.3">
      <c r="A1076">
        <v>0</v>
      </c>
      <c r="B1076">
        <v>0</v>
      </c>
      <c r="C1076">
        <v>0</v>
      </c>
      <c r="D1076">
        <v>1.0050000477349399</v>
      </c>
      <c r="E1076">
        <v>-24.407154083251999</v>
      </c>
      <c r="F1076" s="2">
        <v>-8.9628800749778706E-2</v>
      </c>
    </row>
    <row r="1077" spans="1:6" x14ac:dyDescent="0.3">
      <c r="A1077">
        <v>0</v>
      </c>
      <c r="B1077">
        <v>0</v>
      </c>
      <c r="C1077">
        <v>0</v>
      </c>
      <c r="D1077">
        <v>1.00600004778244</v>
      </c>
      <c r="E1077">
        <v>-24.376537322998001</v>
      </c>
      <c r="F1077" s="2">
        <v>-8.9535996317863506E-2</v>
      </c>
    </row>
    <row r="1078" spans="1:6" x14ac:dyDescent="0.3">
      <c r="A1078">
        <v>0</v>
      </c>
      <c r="B1078">
        <v>0</v>
      </c>
      <c r="C1078">
        <v>0</v>
      </c>
      <c r="D1078">
        <v>1.0070000478299299</v>
      </c>
      <c r="E1078">
        <v>-24.352006912231399</v>
      </c>
      <c r="F1078" s="2">
        <v>-8.9691996574401897E-2</v>
      </c>
    </row>
    <row r="1079" spans="1:6" x14ac:dyDescent="0.3">
      <c r="A1079">
        <v>0</v>
      </c>
      <c r="B1079">
        <v>0</v>
      </c>
      <c r="C1079">
        <v>0</v>
      </c>
      <c r="D1079">
        <v>1.00800004787743</v>
      </c>
      <c r="E1079">
        <v>-24.306575775146499</v>
      </c>
      <c r="F1079" s="2">
        <v>-8.9598402380943298E-2</v>
      </c>
    </row>
    <row r="1080" spans="1:6" x14ac:dyDescent="0.3">
      <c r="A1080">
        <v>0</v>
      </c>
      <c r="B1080">
        <v>0</v>
      </c>
      <c r="C1080">
        <v>0</v>
      </c>
      <c r="D1080">
        <v>1.0090000479249299</v>
      </c>
      <c r="E1080">
        <v>-24.275276184081999</v>
      </c>
      <c r="F1080" s="2">
        <v>-8.9611999690532698E-2</v>
      </c>
    </row>
    <row r="1081" spans="1:6" x14ac:dyDescent="0.3">
      <c r="A1081">
        <v>0</v>
      </c>
      <c r="B1081">
        <v>0</v>
      </c>
      <c r="C1081">
        <v>0</v>
      </c>
      <c r="D1081">
        <v>1.01000004797243</v>
      </c>
      <c r="E1081">
        <v>-24.264661788940401</v>
      </c>
      <c r="F1081" s="2">
        <v>-8.9535199105739594E-2</v>
      </c>
    </row>
    <row r="1082" spans="1:6" x14ac:dyDescent="0.3">
      <c r="A1082">
        <v>0</v>
      </c>
      <c r="B1082">
        <v>0</v>
      </c>
      <c r="C1082">
        <v>0</v>
      </c>
      <c r="D1082">
        <v>1.0110000480199199</v>
      </c>
      <c r="E1082">
        <v>-24.2419624328613</v>
      </c>
      <c r="F1082" s="2">
        <v>-8.9635603129863697E-2</v>
      </c>
    </row>
    <row r="1083" spans="1:6" x14ac:dyDescent="0.3">
      <c r="A1083">
        <v>0</v>
      </c>
      <c r="B1083">
        <v>0</v>
      </c>
      <c r="C1083">
        <v>0</v>
      </c>
      <c r="D1083">
        <v>1.0120000480674201</v>
      </c>
      <c r="E1083">
        <v>-24.208784103393601</v>
      </c>
      <c r="F1083" s="2">
        <v>-8.9407198131084401E-2</v>
      </c>
    </row>
    <row r="1084" spans="1:6" x14ac:dyDescent="0.3">
      <c r="A1084">
        <v>0</v>
      </c>
      <c r="B1084">
        <v>0</v>
      </c>
      <c r="C1084">
        <v>0</v>
      </c>
      <c r="D1084">
        <v>1.0130000481149199</v>
      </c>
      <c r="E1084">
        <v>-24.187505722045898</v>
      </c>
      <c r="F1084" s="2">
        <v>-8.9295201003551497E-2</v>
      </c>
    </row>
    <row r="1085" spans="1:6" x14ac:dyDescent="0.3">
      <c r="A1085">
        <v>0</v>
      </c>
      <c r="B1085">
        <v>0</v>
      </c>
      <c r="C1085">
        <v>0</v>
      </c>
      <c r="D1085">
        <v>1.0140000481624201</v>
      </c>
      <c r="E1085">
        <v>-24.173656463623001</v>
      </c>
      <c r="F1085" s="2">
        <v>-8.9463196694850894E-2</v>
      </c>
    </row>
    <row r="1086" spans="1:6" x14ac:dyDescent="0.3">
      <c r="A1086">
        <v>0</v>
      </c>
      <c r="B1086">
        <v>0</v>
      </c>
      <c r="C1086">
        <v>0</v>
      </c>
      <c r="D1086">
        <v>1.01500004820991</v>
      </c>
      <c r="E1086">
        <v>-24.1291904449463</v>
      </c>
      <c r="F1086" s="2">
        <v>-8.9540801942348494E-2</v>
      </c>
    </row>
    <row r="1087" spans="1:6" x14ac:dyDescent="0.3">
      <c r="A1087">
        <v>0</v>
      </c>
      <c r="B1087">
        <v>0</v>
      </c>
      <c r="C1087">
        <v>0</v>
      </c>
      <c r="D1087">
        <v>1.0160000482574101</v>
      </c>
      <c r="E1087">
        <v>-24.052627563476602</v>
      </c>
      <c r="F1087" s="2">
        <v>-8.9393198490142795E-2</v>
      </c>
    </row>
    <row r="1088" spans="1:6" x14ac:dyDescent="0.3">
      <c r="A1088">
        <v>0</v>
      </c>
      <c r="B1088">
        <v>0</v>
      </c>
      <c r="C1088">
        <v>0</v>
      </c>
      <c r="D1088">
        <v>1.01700004830491</v>
      </c>
      <c r="E1088">
        <v>-24.012443542480501</v>
      </c>
      <c r="F1088" s="2">
        <v>-8.9437201619148296E-2</v>
      </c>
    </row>
    <row r="1089" spans="1:6" x14ac:dyDescent="0.3">
      <c r="A1089">
        <v>0</v>
      </c>
      <c r="B1089">
        <v>0</v>
      </c>
      <c r="C1089">
        <v>0</v>
      </c>
      <c r="D1089">
        <v>1.0180000483524101</v>
      </c>
      <c r="E1089">
        <v>-24.0074863433838</v>
      </c>
      <c r="F1089" s="2">
        <v>-8.9476801455020905E-2</v>
      </c>
    </row>
    <row r="1090" spans="1:6" x14ac:dyDescent="0.3">
      <c r="A1090">
        <v>0</v>
      </c>
      <c r="B1090">
        <v>0</v>
      </c>
      <c r="C1090">
        <v>0</v>
      </c>
      <c r="D1090">
        <v>1.0190000483999</v>
      </c>
      <c r="E1090">
        <v>-24.001789093017599</v>
      </c>
      <c r="F1090" s="2">
        <v>-8.9423201978206607E-2</v>
      </c>
    </row>
    <row r="1091" spans="1:6" x14ac:dyDescent="0.3">
      <c r="A1091">
        <v>0</v>
      </c>
      <c r="B1091">
        <v>0</v>
      </c>
      <c r="C1091">
        <v>0</v>
      </c>
      <c r="D1091">
        <v>1.0200000484474001</v>
      </c>
      <c r="E1091">
        <v>-23.990756988525401</v>
      </c>
      <c r="F1091" s="2">
        <v>-8.9540399610996205E-2</v>
      </c>
    </row>
    <row r="1092" spans="1:6" x14ac:dyDescent="0.3">
      <c r="A1092">
        <v>0</v>
      </c>
      <c r="B1092">
        <v>0</v>
      </c>
      <c r="C1092">
        <v>0</v>
      </c>
      <c r="D1092">
        <v>1.0210000484949</v>
      </c>
      <c r="E1092">
        <v>-23.9549560546875</v>
      </c>
      <c r="F1092" s="2">
        <v>-8.9484401047229795E-2</v>
      </c>
    </row>
    <row r="1093" spans="1:6" x14ac:dyDescent="0.3">
      <c r="A1093">
        <v>0</v>
      </c>
      <c r="B1093">
        <v>0</v>
      </c>
      <c r="C1093">
        <v>0</v>
      </c>
      <c r="D1093">
        <v>1.0220000485423999</v>
      </c>
      <c r="E1093">
        <v>-23.901657104492202</v>
      </c>
      <c r="F1093">
        <v>-8.9333601295948001E-2</v>
      </c>
    </row>
    <row r="1094" spans="1:6" x14ac:dyDescent="0.3">
      <c r="A1094">
        <v>0</v>
      </c>
      <c r="B1094">
        <v>0</v>
      </c>
      <c r="C1094">
        <v>0</v>
      </c>
      <c r="D1094">
        <v>1.02300004858989</v>
      </c>
      <c r="E1094">
        <v>-23.875968933105501</v>
      </c>
      <c r="F1094" s="2">
        <v>-8.9270800352096599E-2</v>
      </c>
    </row>
    <row r="1095" spans="1:6" x14ac:dyDescent="0.3">
      <c r="A1095">
        <v>0</v>
      </c>
      <c r="B1095">
        <v>0</v>
      </c>
      <c r="C1095">
        <v>0</v>
      </c>
      <c r="D1095">
        <v>1.0240000486373899</v>
      </c>
      <c r="E1095">
        <v>-23.8697204589844</v>
      </c>
      <c r="F1095" s="2">
        <v>-8.9190401136875194E-2</v>
      </c>
    </row>
    <row r="1096" spans="1:6" x14ac:dyDescent="0.3">
      <c r="A1096">
        <v>0</v>
      </c>
      <c r="B1096">
        <v>0</v>
      </c>
      <c r="C1096">
        <v>0</v>
      </c>
      <c r="D1096">
        <v>1.02500004868489</v>
      </c>
      <c r="E1096">
        <v>-23.852846145629901</v>
      </c>
      <c r="F1096" s="2">
        <v>-8.9254401624202701E-2</v>
      </c>
    </row>
    <row r="1097" spans="1:6" x14ac:dyDescent="0.3">
      <c r="A1097">
        <v>0</v>
      </c>
      <c r="B1097">
        <v>0</v>
      </c>
      <c r="C1097">
        <v>0</v>
      </c>
      <c r="D1097">
        <v>1.0260000487323899</v>
      </c>
      <c r="E1097">
        <v>-23.817995071411101</v>
      </c>
      <c r="F1097" s="2">
        <v>-8.9235596358776106E-2</v>
      </c>
    </row>
    <row r="1098" spans="1:6" x14ac:dyDescent="0.3">
      <c r="A1098">
        <v>0</v>
      </c>
      <c r="B1098">
        <v>0</v>
      </c>
      <c r="C1098">
        <v>0</v>
      </c>
      <c r="D1098">
        <v>1.02700004877988</v>
      </c>
      <c r="E1098">
        <v>-23.7567043304443</v>
      </c>
      <c r="F1098" s="2">
        <v>-8.9119203388690907E-2</v>
      </c>
    </row>
    <row r="1099" spans="1:6" x14ac:dyDescent="0.3">
      <c r="A1099">
        <v>0</v>
      </c>
      <c r="B1099">
        <v>0</v>
      </c>
      <c r="C1099">
        <v>0</v>
      </c>
      <c r="D1099">
        <v>1.0280000488273799</v>
      </c>
      <c r="E1099">
        <v>-23.727310180664102</v>
      </c>
      <c r="F1099" s="2">
        <v>-8.9157998561859103E-2</v>
      </c>
    </row>
    <row r="1100" spans="1:6" x14ac:dyDescent="0.3">
      <c r="A1100">
        <v>0</v>
      </c>
      <c r="B1100">
        <v>0</v>
      </c>
      <c r="C1100">
        <v>0</v>
      </c>
      <c r="D1100">
        <v>1.0290000488748801</v>
      </c>
      <c r="E1100">
        <v>-23.716682434081999</v>
      </c>
      <c r="F1100">
        <v>-8.9259997010231004E-2</v>
      </c>
    </row>
    <row r="1101" spans="1:6" x14ac:dyDescent="0.3">
      <c r="A1101">
        <v>0</v>
      </c>
      <c r="B1101">
        <v>0</v>
      </c>
      <c r="C1101">
        <v>0</v>
      </c>
      <c r="D1101">
        <v>1.03000004892237</v>
      </c>
      <c r="E1101">
        <v>-23.6756496429443</v>
      </c>
      <c r="F1101">
        <v>-8.9174397289753002E-2</v>
      </c>
    </row>
    <row r="1102" spans="1:6" x14ac:dyDescent="0.3">
      <c r="A1102">
        <v>0</v>
      </c>
      <c r="B1102">
        <v>0</v>
      </c>
      <c r="C1102">
        <v>0</v>
      </c>
      <c r="D1102">
        <v>1.0310000489698701</v>
      </c>
      <c r="E1102">
        <v>-23.640352249145501</v>
      </c>
      <c r="F1102" s="2">
        <v>-8.90396013855934E-2</v>
      </c>
    </row>
    <row r="1103" spans="1:6" x14ac:dyDescent="0.3">
      <c r="A1103">
        <v>0</v>
      </c>
      <c r="B1103">
        <v>0</v>
      </c>
      <c r="C1103">
        <v>0</v>
      </c>
      <c r="D1103">
        <v>1.03200004901737</v>
      </c>
      <c r="E1103">
        <v>-23.630195617675799</v>
      </c>
      <c r="F1103" s="2">
        <v>-8.9044399559497805E-2</v>
      </c>
    </row>
    <row r="1104" spans="1:6" x14ac:dyDescent="0.3">
      <c r="A1104">
        <v>0</v>
      </c>
      <c r="B1104">
        <v>0</v>
      </c>
      <c r="C1104">
        <v>0</v>
      </c>
      <c r="D1104">
        <v>1.0330000490648701</v>
      </c>
      <c r="E1104">
        <v>-23.611982345581101</v>
      </c>
      <c r="F1104" s="2">
        <v>-8.8978402316570296E-2</v>
      </c>
    </row>
    <row r="1105" spans="1:6" x14ac:dyDescent="0.3">
      <c r="A1105">
        <v>0</v>
      </c>
      <c r="B1105">
        <v>0</v>
      </c>
      <c r="C1105">
        <v>0</v>
      </c>
      <c r="D1105">
        <v>1.03400004911236</v>
      </c>
      <c r="E1105">
        <v>-23.575717926025401</v>
      </c>
      <c r="F1105" s="2">
        <v>-8.8979199528694194E-2</v>
      </c>
    </row>
    <row r="1106" spans="1:6" x14ac:dyDescent="0.3">
      <c r="A1106">
        <v>0</v>
      </c>
      <c r="B1106">
        <v>0</v>
      </c>
      <c r="C1106">
        <v>0</v>
      </c>
      <c r="D1106">
        <v>1.0350000491598601</v>
      </c>
      <c r="E1106">
        <v>-23.539070129394499</v>
      </c>
      <c r="F1106" s="2">
        <v>-8.88812020421028E-2</v>
      </c>
    </row>
    <row r="1107" spans="1:6" x14ac:dyDescent="0.3">
      <c r="A1107">
        <v>0</v>
      </c>
      <c r="B1107">
        <v>0</v>
      </c>
      <c r="C1107">
        <v>0</v>
      </c>
      <c r="D1107">
        <v>1.03600004920736</v>
      </c>
      <c r="E1107">
        <v>-23.513099670410199</v>
      </c>
      <c r="F1107" s="2">
        <v>-8.9040398597717299E-2</v>
      </c>
    </row>
    <row r="1108" spans="1:6" x14ac:dyDescent="0.3">
      <c r="A1108">
        <v>0</v>
      </c>
      <c r="B1108">
        <v>0</v>
      </c>
      <c r="C1108">
        <v>0</v>
      </c>
      <c r="D1108">
        <v>1.0370000492548599</v>
      </c>
      <c r="E1108">
        <v>-23.464096069335898</v>
      </c>
      <c r="F1108" s="2">
        <v>-8.8994398713111905E-2</v>
      </c>
    </row>
    <row r="1109" spans="1:6" x14ac:dyDescent="0.3">
      <c r="A1109">
        <v>0</v>
      </c>
      <c r="B1109">
        <v>0</v>
      </c>
      <c r="C1109">
        <v>0</v>
      </c>
      <c r="D1109">
        <v>1.03800004930235</v>
      </c>
      <c r="E1109">
        <v>-23.413206100463899</v>
      </c>
      <c r="F1109" s="2">
        <v>-8.8992401957511902E-2</v>
      </c>
    </row>
    <row r="1110" spans="1:6" x14ac:dyDescent="0.3">
      <c r="A1110">
        <v>0</v>
      </c>
      <c r="B1110">
        <v>0</v>
      </c>
      <c r="C1110">
        <v>0</v>
      </c>
      <c r="D1110">
        <v>1.0390000493498499</v>
      </c>
      <c r="E1110">
        <v>-23.4052639007568</v>
      </c>
      <c r="F1110" s="2">
        <v>-8.8817998766899095E-2</v>
      </c>
    </row>
    <row r="1111" spans="1:6" x14ac:dyDescent="0.3">
      <c r="A1111">
        <v>0</v>
      </c>
      <c r="B1111">
        <v>0</v>
      </c>
      <c r="C1111">
        <v>0</v>
      </c>
      <c r="D1111">
        <v>1.04000004939735</v>
      </c>
      <c r="E1111">
        <v>-23.407514572143601</v>
      </c>
      <c r="F1111" s="2">
        <v>-8.8778801262378707E-2</v>
      </c>
    </row>
    <row r="1112" spans="1:6" x14ac:dyDescent="0.3">
      <c r="A1112">
        <v>0</v>
      </c>
      <c r="B1112">
        <v>0</v>
      </c>
      <c r="C1112">
        <v>0</v>
      </c>
      <c r="D1112">
        <v>1.0410000494448499</v>
      </c>
      <c r="E1112">
        <v>-23.3858032226563</v>
      </c>
      <c r="F1112" s="2">
        <v>-8.8975600898265797E-2</v>
      </c>
    </row>
    <row r="1113" spans="1:6" x14ac:dyDescent="0.3">
      <c r="A1113">
        <v>0</v>
      </c>
      <c r="B1113">
        <v>0</v>
      </c>
      <c r="C1113">
        <v>0</v>
      </c>
      <c r="D1113">
        <v>1.04200004949234</v>
      </c>
      <c r="E1113">
        <v>-23.3285217285156</v>
      </c>
      <c r="F1113" s="2">
        <v>-8.8854402303695706E-2</v>
      </c>
    </row>
    <row r="1114" spans="1:6" x14ac:dyDescent="0.3">
      <c r="A1114">
        <v>0</v>
      </c>
      <c r="B1114">
        <v>0</v>
      </c>
      <c r="C1114">
        <v>0</v>
      </c>
      <c r="D1114">
        <v>1.0430000495398399</v>
      </c>
      <c r="E1114">
        <v>-23.2510471343994</v>
      </c>
      <c r="F1114" s="2">
        <v>-8.8812001049518599E-2</v>
      </c>
    </row>
    <row r="1115" spans="1:6" x14ac:dyDescent="0.3">
      <c r="A1115">
        <v>0</v>
      </c>
      <c r="B1115">
        <v>0</v>
      </c>
      <c r="C1115">
        <v>0</v>
      </c>
      <c r="D1115">
        <v>1.0440000495873401</v>
      </c>
      <c r="E1115">
        <v>-23.219007492065401</v>
      </c>
      <c r="F1115" s="2">
        <v>-8.8795602321624797E-2</v>
      </c>
    </row>
    <row r="1116" spans="1:6" x14ac:dyDescent="0.3">
      <c r="A1116">
        <v>0</v>
      </c>
      <c r="B1116">
        <v>0</v>
      </c>
      <c r="C1116">
        <v>0</v>
      </c>
      <c r="D1116">
        <v>1.0450000496348399</v>
      </c>
      <c r="E1116">
        <v>-23.214607238769499</v>
      </c>
      <c r="F1116" s="2">
        <v>-8.8794797658920302E-2</v>
      </c>
    </row>
    <row r="1117" spans="1:6" x14ac:dyDescent="0.3">
      <c r="A1117">
        <v>0</v>
      </c>
      <c r="B1117">
        <v>0</v>
      </c>
      <c r="C1117">
        <v>0</v>
      </c>
      <c r="D1117">
        <v>1.0460000496823301</v>
      </c>
      <c r="E1117">
        <v>-23.215751647949201</v>
      </c>
      <c r="F1117" s="2">
        <v>-8.8777996599674197E-2</v>
      </c>
    </row>
    <row r="1118" spans="1:6" x14ac:dyDescent="0.3">
      <c r="A1118">
        <v>0</v>
      </c>
      <c r="B1118">
        <v>0</v>
      </c>
      <c r="C1118">
        <v>0</v>
      </c>
      <c r="D1118">
        <v>1.04700004972983</v>
      </c>
      <c r="E1118">
        <v>-23.2090148925781</v>
      </c>
      <c r="F1118" s="2">
        <v>-8.8730797171592699E-2</v>
      </c>
    </row>
    <row r="1119" spans="1:6" x14ac:dyDescent="0.3">
      <c r="A1119">
        <v>0</v>
      </c>
      <c r="B1119">
        <v>0</v>
      </c>
      <c r="C1119">
        <v>0</v>
      </c>
      <c r="D1119">
        <v>1.0480000497773301</v>
      </c>
      <c r="E1119">
        <v>-23.181861877441399</v>
      </c>
      <c r="F1119" s="2">
        <v>-8.8837198913097395E-2</v>
      </c>
    </row>
    <row r="1120" spans="1:6" x14ac:dyDescent="0.3">
      <c r="A1120">
        <v>0</v>
      </c>
      <c r="B1120">
        <v>0</v>
      </c>
      <c r="C1120">
        <v>0</v>
      </c>
      <c r="D1120">
        <v>1.04900004982483</v>
      </c>
      <c r="E1120">
        <v>-23.114509582519499</v>
      </c>
      <c r="F1120" s="2">
        <v>-8.8728003203868894E-2</v>
      </c>
    </row>
    <row r="1121" spans="1:6" x14ac:dyDescent="0.3">
      <c r="A1121">
        <v>0</v>
      </c>
      <c r="B1121">
        <v>0</v>
      </c>
      <c r="C1121">
        <v>0</v>
      </c>
      <c r="D1121">
        <v>1.0500000498723201</v>
      </c>
      <c r="E1121">
        <v>-23.0362339019775</v>
      </c>
      <c r="F1121" s="2">
        <v>-8.8661998510360704E-2</v>
      </c>
    </row>
    <row r="1122" spans="1:6" x14ac:dyDescent="0.3">
      <c r="A1122">
        <v>0</v>
      </c>
      <c r="B1122">
        <v>0</v>
      </c>
      <c r="C1122">
        <v>0</v>
      </c>
      <c r="D1122">
        <v>1.05100004991982</v>
      </c>
      <c r="E1122">
        <v>-23.015882492065401</v>
      </c>
      <c r="F1122" s="2">
        <v>-8.8642403483390794E-2</v>
      </c>
    </row>
    <row r="1123" spans="1:6" x14ac:dyDescent="0.3">
      <c r="A1123">
        <v>0</v>
      </c>
      <c r="B1123">
        <v>0</v>
      </c>
      <c r="C1123">
        <v>0</v>
      </c>
      <c r="D1123">
        <v>1.0520000499673201</v>
      </c>
      <c r="E1123">
        <v>-23.015274047851602</v>
      </c>
      <c r="F1123">
        <v>-8.8569201529026004E-2</v>
      </c>
    </row>
    <row r="1124" spans="1:6" x14ac:dyDescent="0.3">
      <c r="A1124">
        <v>0</v>
      </c>
      <c r="B1124">
        <v>0</v>
      </c>
      <c r="C1124">
        <v>0</v>
      </c>
      <c r="D1124">
        <v>1.05300005001482</v>
      </c>
      <c r="E1124">
        <v>-23.011697769165</v>
      </c>
      <c r="F1124" s="2">
        <v>-8.8582001626491505E-2</v>
      </c>
    </row>
    <row r="1125" spans="1:6" x14ac:dyDescent="0.3">
      <c r="A1125">
        <v>0</v>
      </c>
      <c r="B1125">
        <v>0</v>
      </c>
      <c r="C1125">
        <v>0</v>
      </c>
      <c r="D1125">
        <v>1.0540000500623099</v>
      </c>
      <c r="E1125">
        <v>-22.9989013671875</v>
      </c>
      <c r="F1125" s="2">
        <v>-8.8644400238990798E-2</v>
      </c>
    </row>
    <row r="1126" spans="1:6" x14ac:dyDescent="0.3">
      <c r="A1126">
        <v>0</v>
      </c>
      <c r="B1126">
        <v>0</v>
      </c>
      <c r="C1126">
        <v>0</v>
      </c>
      <c r="D1126">
        <v>1.05500005010981</v>
      </c>
      <c r="E1126">
        <v>-22.9448146820068</v>
      </c>
      <c r="F1126" s="2">
        <v>-8.8540002703666701E-2</v>
      </c>
    </row>
    <row r="1127" spans="1:6" x14ac:dyDescent="0.3">
      <c r="A1127">
        <v>0</v>
      </c>
      <c r="B1127">
        <v>0</v>
      </c>
      <c r="C1127">
        <v>0</v>
      </c>
      <c r="D1127">
        <v>1.0560000501573099</v>
      </c>
      <c r="E1127">
        <v>-22.8783569335938</v>
      </c>
      <c r="F1127" s="2">
        <v>-8.8514000177383395E-2</v>
      </c>
    </row>
    <row r="1128" spans="1:6" x14ac:dyDescent="0.3">
      <c r="A1128">
        <v>0</v>
      </c>
      <c r="B1128">
        <v>0</v>
      </c>
      <c r="C1128">
        <v>0</v>
      </c>
      <c r="D1128">
        <v>1.05700005020481</v>
      </c>
      <c r="E1128">
        <v>-22.844409942626999</v>
      </c>
      <c r="F1128">
        <v>-8.8500402867793995E-2</v>
      </c>
    </row>
    <row r="1129" spans="1:6" x14ac:dyDescent="0.3">
      <c r="A1129">
        <v>0</v>
      </c>
      <c r="B1129">
        <v>0</v>
      </c>
      <c r="C1129">
        <v>0</v>
      </c>
      <c r="D1129">
        <v>1.0580000502522999</v>
      </c>
      <c r="E1129">
        <v>-22.8275470733643</v>
      </c>
      <c r="F1129" s="2">
        <v>-8.8516399264335605E-2</v>
      </c>
    </row>
    <row r="1130" spans="1:6" x14ac:dyDescent="0.3">
      <c r="A1130">
        <v>0</v>
      </c>
      <c r="B1130">
        <v>0</v>
      </c>
      <c r="C1130">
        <v>0</v>
      </c>
      <c r="D1130">
        <v>1.0590000502998</v>
      </c>
      <c r="E1130">
        <v>-22.816679000854499</v>
      </c>
      <c r="F1130" s="2">
        <v>-8.8577598333358806E-2</v>
      </c>
    </row>
    <row r="1131" spans="1:6" x14ac:dyDescent="0.3">
      <c r="A1131">
        <v>0</v>
      </c>
      <c r="B1131">
        <v>0</v>
      </c>
      <c r="C1131">
        <v>0</v>
      </c>
      <c r="D1131">
        <v>1.0600000503472999</v>
      </c>
      <c r="E1131">
        <v>-22.795839309692401</v>
      </c>
      <c r="F1131" s="2">
        <v>-8.8469199836254106E-2</v>
      </c>
    </row>
    <row r="1132" spans="1:6" x14ac:dyDescent="0.3">
      <c r="A1132">
        <v>0</v>
      </c>
      <c r="B1132">
        <v>0</v>
      </c>
      <c r="C1132">
        <v>0</v>
      </c>
      <c r="D1132">
        <v>1.0610000503948001</v>
      </c>
      <c r="E1132">
        <v>-22.774990081787099</v>
      </c>
      <c r="F1132" s="2">
        <v>-8.8410399854183197E-2</v>
      </c>
    </row>
    <row r="1133" spans="1:6" x14ac:dyDescent="0.3">
      <c r="A1133">
        <v>0</v>
      </c>
      <c r="B1133">
        <v>0</v>
      </c>
      <c r="C1133">
        <v>0</v>
      </c>
      <c r="D1133">
        <v>1.06200005044229</v>
      </c>
      <c r="E1133">
        <v>-22.736474990844702</v>
      </c>
      <c r="F1133" s="2">
        <v>-8.8506802916526794E-2</v>
      </c>
    </row>
    <row r="1134" spans="1:6" x14ac:dyDescent="0.3">
      <c r="A1134">
        <v>0</v>
      </c>
      <c r="B1134">
        <v>0</v>
      </c>
      <c r="C1134">
        <v>0</v>
      </c>
      <c r="D1134">
        <v>1.0630000504897901</v>
      </c>
      <c r="E1134">
        <v>-22.6690673828125</v>
      </c>
      <c r="F1134" s="2">
        <v>-8.84087979793549E-2</v>
      </c>
    </row>
    <row r="1135" spans="1:6" x14ac:dyDescent="0.3">
      <c r="A1135">
        <v>0</v>
      </c>
      <c r="B1135">
        <v>0</v>
      </c>
      <c r="C1135">
        <v>0</v>
      </c>
      <c r="D1135">
        <v>1.06400005053729</v>
      </c>
      <c r="E1135">
        <v>-22.616086959838899</v>
      </c>
      <c r="F1135" s="2">
        <v>-8.8242001831531497E-2</v>
      </c>
    </row>
    <row r="1136" spans="1:6" x14ac:dyDescent="0.3">
      <c r="A1136">
        <v>0</v>
      </c>
      <c r="B1136">
        <v>0</v>
      </c>
      <c r="C1136">
        <v>0</v>
      </c>
      <c r="D1136">
        <v>1.0650000505847901</v>
      </c>
      <c r="E1136">
        <v>-22.603265762329102</v>
      </c>
      <c r="F1136" s="2">
        <v>-8.8385201990604401E-2</v>
      </c>
    </row>
    <row r="1137" spans="1:6" x14ac:dyDescent="0.3">
      <c r="A1137">
        <v>0</v>
      </c>
      <c r="B1137">
        <v>0</v>
      </c>
      <c r="C1137">
        <v>0</v>
      </c>
      <c r="D1137">
        <v>1.06600005063228</v>
      </c>
      <c r="E1137">
        <v>-22.599246978759801</v>
      </c>
      <c r="F1137" s="2">
        <v>-8.8285602629184695E-2</v>
      </c>
    </row>
    <row r="1138" spans="1:6" x14ac:dyDescent="0.3">
      <c r="A1138">
        <v>0</v>
      </c>
      <c r="B1138">
        <v>0</v>
      </c>
      <c r="C1138">
        <v>0</v>
      </c>
      <c r="D1138">
        <v>1.0670000506797801</v>
      </c>
      <c r="E1138">
        <v>-22.5883083343506</v>
      </c>
      <c r="F1138" s="2">
        <v>-8.82439985871315E-2</v>
      </c>
    </row>
    <row r="1139" spans="1:6" x14ac:dyDescent="0.3">
      <c r="A1139">
        <v>0</v>
      </c>
      <c r="B1139">
        <v>0</v>
      </c>
      <c r="C1139">
        <v>0</v>
      </c>
      <c r="D1139">
        <v>1.06800005072728</v>
      </c>
      <c r="E1139">
        <v>-22.570354461669901</v>
      </c>
      <c r="F1139" s="2">
        <v>-8.8302001357078594E-2</v>
      </c>
    </row>
    <row r="1140" spans="1:6" x14ac:dyDescent="0.3">
      <c r="A1140">
        <v>0</v>
      </c>
      <c r="B1140">
        <v>0</v>
      </c>
      <c r="C1140">
        <v>0</v>
      </c>
      <c r="D1140">
        <v>1.0690000507747801</v>
      </c>
      <c r="E1140">
        <v>-22.504238128662099</v>
      </c>
      <c r="F1140" s="2">
        <v>-8.8269196450710297E-2</v>
      </c>
    </row>
    <row r="1141" spans="1:6" x14ac:dyDescent="0.3">
      <c r="A1141">
        <v>0</v>
      </c>
      <c r="B1141">
        <v>0</v>
      </c>
      <c r="C1141">
        <v>0</v>
      </c>
      <c r="D1141">
        <v>1.07000005082227</v>
      </c>
      <c r="E1141">
        <v>-22.43017578125</v>
      </c>
      <c r="F1141" s="2">
        <v>-8.8240802288055406E-2</v>
      </c>
    </row>
    <row r="1142" spans="1:6" x14ac:dyDescent="0.3">
      <c r="A1142">
        <v>0</v>
      </c>
      <c r="B1142">
        <v>0</v>
      </c>
      <c r="C1142">
        <v>0</v>
      </c>
      <c r="D1142">
        <v>1.0710000508697699</v>
      </c>
      <c r="E1142">
        <v>-22.399337768554702</v>
      </c>
      <c r="F1142" s="2">
        <v>-8.8225200772285503E-2</v>
      </c>
    </row>
    <row r="1143" spans="1:6" x14ac:dyDescent="0.3">
      <c r="A1143">
        <v>0</v>
      </c>
      <c r="B1143">
        <v>0</v>
      </c>
      <c r="C1143">
        <v>0</v>
      </c>
      <c r="D1143">
        <v>1.07200005091727</v>
      </c>
      <c r="E1143">
        <v>-22.396364212036101</v>
      </c>
      <c r="F1143" s="2">
        <v>-8.8238798081874806E-2</v>
      </c>
    </row>
    <row r="1144" spans="1:6" x14ac:dyDescent="0.3">
      <c r="A1144">
        <v>0</v>
      </c>
      <c r="B1144">
        <v>0</v>
      </c>
      <c r="C1144">
        <v>0</v>
      </c>
      <c r="D1144">
        <v>1.0730000509647699</v>
      </c>
      <c r="E1144">
        <v>-22.390985488891602</v>
      </c>
      <c r="F1144" s="2">
        <v>-8.8187597692012801E-2</v>
      </c>
    </row>
    <row r="1145" spans="1:6" x14ac:dyDescent="0.3">
      <c r="A1145">
        <v>0</v>
      </c>
      <c r="B1145">
        <v>0</v>
      </c>
      <c r="C1145">
        <v>0</v>
      </c>
      <c r="D1145">
        <v>1.07400005101226</v>
      </c>
      <c r="E1145">
        <v>-22.3668403625488</v>
      </c>
      <c r="F1145" s="2">
        <v>-8.8225603103637695E-2</v>
      </c>
    </row>
    <row r="1146" spans="1:6" x14ac:dyDescent="0.3">
      <c r="A1146">
        <v>0</v>
      </c>
      <c r="B1146">
        <v>0</v>
      </c>
      <c r="C1146">
        <v>0</v>
      </c>
      <c r="D1146">
        <v>1.0750000510597599</v>
      </c>
      <c r="E1146">
        <v>-22.312751770019499</v>
      </c>
      <c r="F1146" s="2">
        <v>-8.8196001946926103E-2</v>
      </c>
    </row>
    <row r="1147" spans="1:6" x14ac:dyDescent="0.3">
      <c r="A1147">
        <v>0</v>
      </c>
      <c r="B1147">
        <v>0</v>
      </c>
      <c r="C1147">
        <v>0</v>
      </c>
      <c r="D1147">
        <v>1.07600005110726</v>
      </c>
      <c r="E1147">
        <v>-22.261764526367202</v>
      </c>
      <c r="F1147" s="2">
        <v>-8.8202401995658902E-2</v>
      </c>
    </row>
    <row r="1148" spans="1:6" x14ac:dyDescent="0.3">
      <c r="A1148">
        <v>0</v>
      </c>
      <c r="B1148">
        <v>0</v>
      </c>
      <c r="C1148">
        <v>0</v>
      </c>
      <c r="D1148">
        <v>1.0770000511547599</v>
      </c>
      <c r="E1148">
        <v>-22.230503082275401</v>
      </c>
      <c r="F1148" s="2">
        <v>-8.8044397532939897E-2</v>
      </c>
    </row>
    <row r="1149" spans="1:6" x14ac:dyDescent="0.3">
      <c r="A1149">
        <v>0</v>
      </c>
      <c r="B1149">
        <v>0</v>
      </c>
      <c r="C1149">
        <v>0</v>
      </c>
      <c r="D1149">
        <v>1.0780000512022501</v>
      </c>
      <c r="E1149">
        <v>-22.2158012390137</v>
      </c>
      <c r="F1149" s="2">
        <v>-8.8040798902511597E-2</v>
      </c>
    </row>
    <row r="1150" spans="1:6" x14ac:dyDescent="0.3">
      <c r="A1150">
        <v>0</v>
      </c>
      <c r="B1150">
        <v>0</v>
      </c>
      <c r="C1150">
        <v>0</v>
      </c>
      <c r="D1150">
        <v>1.07900005124975</v>
      </c>
      <c r="E1150">
        <v>-22.1982936859131</v>
      </c>
      <c r="F1150">
        <v>-8.8136799633503002E-2</v>
      </c>
    </row>
    <row r="1151" spans="1:6" x14ac:dyDescent="0.3">
      <c r="A1151">
        <v>0</v>
      </c>
      <c r="B1151">
        <v>0</v>
      </c>
      <c r="C1151">
        <v>0</v>
      </c>
      <c r="D1151">
        <v>1.0800000512972501</v>
      </c>
      <c r="E1151">
        <v>-22.1715202331543</v>
      </c>
      <c r="F1151" s="2">
        <v>-8.8081203401088701E-2</v>
      </c>
    </row>
    <row r="1152" spans="1:6" x14ac:dyDescent="0.3">
      <c r="A1152">
        <v>0</v>
      </c>
      <c r="B1152">
        <v>0</v>
      </c>
      <c r="C1152">
        <v>0</v>
      </c>
      <c r="D1152">
        <v>1.08100005134474</v>
      </c>
      <c r="E1152">
        <v>-22.1227512359619</v>
      </c>
      <c r="F1152" s="2">
        <v>-8.8010802865028395E-2</v>
      </c>
    </row>
    <row r="1153" spans="1:6" x14ac:dyDescent="0.3">
      <c r="A1153">
        <v>0</v>
      </c>
      <c r="B1153">
        <v>0</v>
      </c>
      <c r="C1153">
        <v>0</v>
      </c>
      <c r="D1153">
        <v>1.0820000513922401</v>
      </c>
      <c r="E1153">
        <v>-22.082912445068398</v>
      </c>
      <c r="F1153" s="2">
        <v>-8.7935999035835294E-2</v>
      </c>
    </row>
    <row r="1154" spans="1:6" x14ac:dyDescent="0.3">
      <c r="A1154">
        <v>0</v>
      </c>
      <c r="B1154">
        <v>0</v>
      </c>
      <c r="C1154">
        <v>0</v>
      </c>
      <c r="D1154">
        <v>1.08300005143974</v>
      </c>
      <c r="E1154">
        <v>-22.050857543945298</v>
      </c>
      <c r="F1154" s="2">
        <v>-8.7926797568798107E-2</v>
      </c>
    </row>
    <row r="1155" spans="1:6" x14ac:dyDescent="0.3">
      <c r="A1155">
        <v>0</v>
      </c>
      <c r="B1155">
        <v>0</v>
      </c>
      <c r="C1155">
        <v>0</v>
      </c>
      <c r="D1155">
        <v>1.0840000514872401</v>
      </c>
      <c r="E1155">
        <v>-22.015617370605501</v>
      </c>
      <c r="F1155" s="2">
        <v>-8.7829597294330597E-2</v>
      </c>
    </row>
    <row r="1156" spans="1:6" x14ac:dyDescent="0.3">
      <c r="A1156">
        <v>0</v>
      </c>
      <c r="B1156">
        <v>0</v>
      </c>
      <c r="C1156">
        <v>0</v>
      </c>
      <c r="D1156">
        <v>1.08500005153473</v>
      </c>
      <c r="E1156">
        <v>-21.985725402831999</v>
      </c>
      <c r="F1156" s="2">
        <v>-8.7979197502136203E-2</v>
      </c>
    </row>
    <row r="1157" spans="1:6" x14ac:dyDescent="0.3">
      <c r="A1157">
        <v>0</v>
      </c>
      <c r="B1157">
        <v>0</v>
      </c>
      <c r="C1157">
        <v>0</v>
      </c>
      <c r="D1157">
        <v>1.0860000515822299</v>
      </c>
      <c r="E1157">
        <v>-21.9624423980713</v>
      </c>
      <c r="F1157" s="2">
        <v>-8.8047601282596602E-2</v>
      </c>
    </row>
    <row r="1158" spans="1:6" x14ac:dyDescent="0.3">
      <c r="A1158">
        <v>0</v>
      </c>
      <c r="B1158">
        <v>0</v>
      </c>
      <c r="C1158">
        <v>0</v>
      </c>
      <c r="D1158">
        <v>1.08700005162973</v>
      </c>
      <c r="E1158">
        <v>-21.913660049438501</v>
      </c>
      <c r="F1158">
        <v>-8.7891198694706005E-2</v>
      </c>
    </row>
    <row r="1159" spans="1:6" x14ac:dyDescent="0.3">
      <c r="A1159">
        <v>0</v>
      </c>
      <c r="B1159">
        <v>0</v>
      </c>
      <c r="C1159">
        <v>0</v>
      </c>
      <c r="D1159">
        <v>1.0880000516772299</v>
      </c>
      <c r="E1159">
        <v>-21.884197235107401</v>
      </c>
      <c r="F1159" s="2">
        <v>-8.7830401957035106E-2</v>
      </c>
    </row>
    <row r="1160" spans="1:6" x14ac:dyDescent="0.3">
      <c r="A1160">
        <v>0</v>
      </c>
      <c r="B1160">
        <v>0</v>
      </c>
      <c r="C1160">
        <v>0</v>
      </c>
      <c r="D1160">
        <v>1.08900005172472</v>
      </c>
      <c r="E1160">
        <v>-21.876033782958999</v>
      </c>
      <c r="F1160" s="2">
        <v>-8.7805598974227905E-2</v>
      </c>
    </row>
    <row r="1161" spans="1:6" x14ac:dyDescent="0.3">
      <c r="A1161">
        <v>0</v>
      </c>
      <c r="B1161">
        <v>0</v>
      </c>
      <c r="C1161">
        <v>0</v>
      </c>
      <c r="D1161">
        <v>1.0900000517722199</v>
      </c>
      <c r="E1161">
        <v>-21.857467651367202</v>
      </c>
      <c r="F1161" s="2">
        <v>-8.7757997214794201E-2</v>
      </c>
    </row>
    <row r="1162" spans="1:6" x14ac:dyDescent="0.3">
      <c r="A1162">
        <v>0</v>
      </c>
      <c r="B1162">
        <v>0</v>
      </c>
      <c r="C1162">
        <v>0</v>
      </c>
      <c r="D1162">
        <v>1.09100005181972</v>
      </c>
      <c r="E1162">
        <v>-21.812284469604499</v>
      </c>
      <c r="F1162" s="2">
        <v>-8.7658800184726701E-2</v>
      </c>
    </row>
    <row r="1163" spans="1:6" x14ac:dyDescent="0.3">
      <c r="A1163">
        <v>0</v>
      </c>
      <c r="B1163">
        <v>0</v>
      </c>
      <c r="C1163">
        <v>0</v>
      </c>
      <c r="D1163">
        <v>1.0920000518672199</v>
      </c>
      <c r="E1163">
        <v>-21.751295089721701</v>
      </c>
      <c r="F1163" s="2">
        <v>-8.7690003216266604E-2</v>
      </c>
    </row>
    <row r="1164" spans="1:6" x14ac:dyDescent="0.3">
      <c r="A1164">
        <v>0</v>
      </c>
      <c r="B1164">
        <v>0</v>
      </c>
      <c r="C1164">
        <v>0</v>
      </c>
      <c r="D1164">
        <v>1.0930000519147101</v>
      </c>
      <c r="E1164">
        <v>-21.717306137085</v>
      </c>
      <c r="F1164" s="2">
        <v>-8.7803199887275696E-2</v>
      </c>
    </row>
    <row r="1165" spans="1:6" x14ac:dyDescent="0.3">
      <c r="A1165">
        <v>0</v>
      </c>
      <c r="B1165">
        <v>0</v>
      </c>
      <c r="C1165">
        <v>0</v>
      </c>
      <c r="D1165">
        <v>1.09400005196221</v>
      </c>
      <c r="E1165">
        <v>-21.680845260620099</v>
      </c>
      <c r="F1165" s="2">
        <v>-8.7646797299385099E-2</v>
      </c>
    </row>
    <row r="1166" spans="1:6" x14ac:dyDescent="0.3">
      <c r="A1166">
        <v>0</v>
      </c>
      <c r="B1166">
        <v>0</v>
      </c>
      <c r="C1166">
        <v>0</v>
      </c>
      <c r="D1166">
        <v>1.0950000520097101</v>
      </c>
      <c r="E1166">
        <v>-21.658618927001999</v>
      </c>
      <c r="F1166" s="2">
        <v>-8.7683200836181599E-2</v>
      </c>
    </row>
    <row r="1167" spans="1:6" x14ac:dyDescent="0.3">
      <c r="A1167">
        <v>0</v>
      </c>
      <c r="B1167">
        <v>0</v>
      </c>
      <c r="C1167">
        <v>0</v>
      </c>
      <c r="D1167">
        <v>1.09600005205721</v>
      </c>
      <c r="E1167">
        <v>-21.64426612854</v>
      </c>
      <c r="F1167" s="2">
        <v>-8.7760001420974704E-2</v>
      </c>
    </row>
    <row r="1168" spans="1:6" x14ac:dyDescent="0.3">
      <c r="A1168">
        <v>0</v>
      </c>
      <c r="B1168">
        <v>0</v>
      </c>
      <c r="C1168">
        <v>0</v>
      </c>
      <c r="D1168">
        <v>1.0970000521047001</v>
      </c>
      <c r="E1168">
        <v>-21.602178573608398</v>
      </c>
      <c r="F1168" s="2">
        <v>-8.7603598833084106E-2</v>
      </c>
    </row>
    <row r="1169" spans="1:6" x14ac:dyDescent="0.3">
      <c r="A1169">
        <v>0</v>
      </c>
      <c r="B1169">
        <v>0</v>
      </c>
      <c r="C1169">
        <v>0</v>
      </c>
      <c r="D1169">
        <v>1.0980000521522</v>
      </c>
      <c r="E1169">
        <v>-21.561502456665</v>
      </c>
      <c r="F1169" s="2">
        <v>-8.7544798851013197E-2</v>
      </c>
    </row>
    <row r="1170" spans="1:6" x14ac:dyDescent="0.3">
      <c r="A1170">
        <v>0</v>
      </c>
      <c r="B1170">
        <v>0</v>
      </c>
      <c r="C1170">
        <v>0</v>
      </c>
      <c r="D1170">
        <v>1.0990000521997001</v>
      </c>
      <c r="E1170">
        <v>-21.539382934570298</v>
      </c>
      <c r="F1170" s="2">
        <v>-8.7518796324729906E-2</v>
      </c>
    </row>
    <row r="1171" spans="1:6" x14ac:dyDescent="0.3">
      <c r="A1171">
        <v>0</v>
      </c>
      <c r="B1171">
        <v>0</v>
      </c>
      <c r="C1171">
        <v>0</v>
      </c>
      <c r="D1171">
        <v>1.1000000522472</v>
      </c>
      <c r="E1171">
        <v>-21.515153884887699</v>
      </c>
      <c r="F1171" s="2">
        <v>-8.7594799697399098E-2</v>
      </c>
    </row>
    <row r="1172" spans="1:6" x14ac:dyDescent="0.3">
      <c r="A1172">
        <v>0</v>
      </c>
      <c r="B1172">
        <v>0</v>
      </c>
      <c r="C1172">
        <v>0</v>
      </c>
      <c r="D1172">
        <v>1.1010000522946899</v>
      </c>
      <c r="E1172">
        <v>-21.468080520629901</v>
      </c>
      <c r="F1172" s="2">
        <v>-8.7480001151561695E-2</v>
      </c>
    </row>
    <row r="1173" spans="1:6" x14ac:dyDescent="0.3">
      <c r="A1173">
        <v>0</v>
      </c>
      <c r="B1173">
        <v>0</v>
      </c>
      <c r="C1173">
        <v>0</v>
      </c>
      <c r="D1173">
        <v>1.10200005234219</v>
      </c>
      <c r="E1173">
        <v>-21.422073364257798</v>
      </c>
      <c r="F1173" s="2">
        <v>-8.7436400353908497E-2</v>
      </c>
    </row>
    <row r="1174" spans="1:6" x14ac:dyDescent="0.3">
      <c r="A1174">
        <v>0</v>
      </c>
      <c r="B1174">
        <v>0</v>
      </c>
      <c r="C1174">
        <v>0</v>
      </c>
      <c r="D1174">
        <v>1.1030000523896899</v>
      </c>
      <c r="E1174">
        <v>-21.390474319458001</v>
      </c>
      <c r="F1174" s="2">
        <v>-8.7379597127437605E-2</v>
      </c>
    </row>
    <row r="1175" spans="1:6" x14ac:dyDescent="0.3">
      <c r="A1175">
        <v>0</v>
      </c>
      <c r="B1175">
        <v>0</v>
      </c>
      <c r="C1175">
        <v>0</v>
      </c>
      <c r="D1175">
        <v>1.10400005243719</v>
      </c>
      <c r="E1175">
        <v>-21.375759124755898</v>
      </c>
      <c r="F1175" s="2">
        <v>-8.7488003075122805E-2</v>
      </c>
    </row>
    <row r="1176" spans="1:6" x14ac:dyDescent="0.3">
      <c r="A1176">
        <v>0</v>
      </c>
      <c r="B1176">
        <v>0</v>
      </c>
      <c r="C1176">
        <v>0</v>
      </c>
      <c r="D1176">
        <v>1.1050000524846799</v>
      </c>
      <c r="E1176">
        <v>-21.348756790161101</v>
      </c>
      <c r="F1176" s="2">
        <v>-8.7495200335979503E-2</v>
      </c>
    </row>
    <row r="1177" spans="1:6" x14ac:dyDescent="0.3">
      <c r="A1177">
        <v>0</v>
      </c>
      <c r="B1177">
        <v>0</v>
      </c>
      <c r="C1177">
        <v>0</v>
      </c>
      <c r="D1177">
        <v>1.10600005253218</v>
      </c>
      <c r="E1177">
        <v>-21.300579071044901</v>
      </c>
      <c r="F1177" s="2">
        <v>-8.7413199245929704E-2</v>
      </c>
    </row>
    <row r="1178" spans="1:6" x14ac:dyDescent="0.3">
      <c r="A1178">
        <v>0</v>
      </c>
      <c r="B1178">
        <v>0</v>
      </c>
      <c r="C1178">
        <v>0</v>
      </c>
      <c r="D1178">
        <v>1.1070000525796799</v>
      </c>
      <c r="E1178">
        <v>-21.258998870849599</v>
      </c>
      <c r="F1178" s="2">
        <v>-8.7200000882148701E-2</v>
      </c>
    </row>
    <row r="1179" spans="1:6" x14ac:dyDescent="0.3">
      <c r="A1179">
        <v>0</v>
      </c>
      <c r="B1179">
        <v>0</v>
      </c>
      <c r="C1179">
        <v>0</v>
      </c>
      <c r="D1179">
        <v>1.10800005262718</v>
      </c>
      <c r="E1179">
        <v>-21.239772796630898</v>
      </c>
      <c r="F1179" s="2">
        <v>-8.7247602641582503E-2</v>
      </c>
    </row>
    <row r="1180" spans="1:6" x14ac:dyDescent="0.3">
      <c r="A1180">
        <v>0</v>
      </c>
      <c r="B1180">
        <v>0</v>
      </c>
      <c r="C1180">
        <v>0</v>
      </c>
      <c r="D1180">
        <v>1.1090000526746699</v>
      </c>
      <c r="E1180">
        <v>-21.221803665161101</v>
      </c>
      <c r="F1180" s="2">
        <v>-8.72763991355896E-2</v>
      </c>
    </row>
    <row r="1181" spans="1:6" x14ac:dyDescent="0.3">
      <c r="A1181">
        <v>0</v>
      </c>
      <c r="B1181">
        <v>0</v>
      </c>
      <c r="C1181">
        <v>0</v>
      </c>
      <c r="D1181">
        <v>1.1100000527221701</v>
      </c>
      <c r="E1181">
        <v>-21.183174133300799</v>
      </c>
      <c r="F1181" s="2">
        <v>-8.7301202118396801E-2</v>
      </c>
    </row>
    <row r="1182" spans="1:6" x14ac:dyDescent="0.3">
      <c r="A1182">
        <v>0</v>
      </c>
      <c r="B1182">
        <v>0</v>
      </c>
      <c r="C1182">
        <v>0</v>
      </c>
      <c r="D1182">
        <v>1.11100005276967</v>
      </c>
      <c r="E1182">
        <v>-21.119998931884801</v>
      </c>
      <c r="F1182" s="2">
        <v>-8.7214797735214206E-2</v>
      </c>
    </row>
    <row r="1183" spans="1:6" x14ac:dyDescent="0.3">
      <c r="A1183">
        <v>0</v>
      </c>
      <c r="B1183">
        <v>0</v>
      </c>
      <c r="C1183">
        <v>0</v>
      </c>
      <c r="D1183">
        <v>1.1120000528171701</v>
      </c>
      <c r="E1183">
        <v>-21.061120986938501</v>
      </c>
      <c r="F1183" s="2">
        <v>-8.7152801454067202E-2</v>
      </c>
    </row>
    <row r="1184" spans="1:6" x14ac:dyDescent="0.3">
      <c r="A1184">
        <v>0</v>
      </c>
      <c r="B1184">
        <v>0</v>
      </c>
      <c r="C1184">
        <v>0</v>
      </c>
      <c r="D1184">
        <v>1.11300005286466</v>
      </c>
      <c r="E1184">
        <v>-21.0447807312012</v>
      </c>
      <c r="F1184" s="2">
        <v>-8.7227202951908098E-2</v>
      </c>
    </row>
    <row r="1185" spans="1:6" x14ac:dyDescent="0.3">
      <c r="A1185">
        <v>0</v>
      </c>
      <c r="B1185">
        <v>0</v>
      </c>
      <c r="C1185">
        <v>0</v>
      </c>
      <c r="D1185">
        <v>1.1140000529121601</v>
      </c>
      <c r="E1185">
        <v>-21.038305282592798</v>
      </c>
      <c r="F1185" s="2">
        <v>-8.7194003164768205E-2</v>
      </c>
    </row>
    <row r="1186" spans="1:6" x14ac:dyDescent="0.3">
      <c r="A1186">
        <v>0</v>
      </c>
      <c r="B1186">
        <v>0</v>
      </c>
      <c r="C1186">
        <v>0</v>
      </c>
      <c r="D1186">
        <v>1.11500005295966</v>
      </c>
      <c r="E1186">
        <v>-21.0229797363281</v>
      </c>
      <c r="F1186">
        <v>-8.7064802646637005E-2</v>
      </c>
    </row>
    <row r="1187" spans="1:6" x14ac:dyDescent="0.3">
      <c r="A1187">
        <v>0</v>
      </c>
      <c r="B1187">
        <v>0</v>
      </c>
      <c r="C1187">
        <v>0</v>
      </c>
      <c r="D1187">
        <v>1.1160000530071601</v>
      </c>
      <c r="E1187">
        <v>-20.998582839965799</v>
      </c>
      <c r="F1187" s="2">
        <v>-8.7086796760559096E-2</v>
      </c>
    </row>
    <row r="1188" spans="1:6" x14ac:dyDescent="0.3">
      <c r="A1188">
        <v>0</v>
      </c>
      <c r="B1188">
        <v>0</v>
      </c>
      <c r="C1188">
        <v>0</v>
      </c>
      <c r="D1188">
        <v>1.11700005305465</v>
      </c>
      <c r="E1188">
        <v>-20.948759078979499</v>
      </c>
      <c r="F1188" s="2">
        <v>-8.7074398994445801E-2</v>
      </c>
    </row>
    <row r="1189" spans="1:6" x14ac:dyDescent="0.3">
      <c r="A1189">
        <v>0</v>
      </c>
      <c r="B1189">
        <v>0</v>
      </c>
      <c r="C1189">
        <v>0</v>
      </c>
      <c r="D1189">
        <v>1.1180000531021499</v>
      </c>
      <c r="E1189">
        <v>-20.873807907104499</v>
      </c>
      <c r="F1189" s="2">
        <v>-8.7070398032665294E-2</v>
      </c>
    </row>
    <row r="1190" spans="1:6" x14ac:dyDescent="0.3">
      <c r="A1190">
        <v>0</v>
      </c>
      <c r="B1190">
        <v>0</v>
      </c>
      <c r="C1190">
        <v>0</v>
      </c>
      <c r="D1190">
        <v>1.11900005314965</v>
      </c>
      <c r="E1190">
        <v>-20.810550689697301</v>
      </c>
      <c r="F1190">
        <v>-8.6999200284480993E-2</v>
      </c>
    </row>
    <row r="1191" spans="1:6" x14ac:dyDescent="0.3">
      <c r="A1191">
        <v>0</v>
      </c>
      <c r="B1191">
        <v>0</v>
      </c>
      <c r="C1191">
        <v>0</v>
      </c>
      <c r="D1191">
        <v>1.1200000531971499</v>
      </c>
      <c r="E1191">
        <v>-20.791379928588899</v>
      </c>
      <c r="F1191" s="2">
        <v>-8.6955197155475603E-2</v>
      </c>
    </row>
    <row r="1192" spans="1:6" x14ac:dyDescent="0.3">
      <c r="A1192">
        <v>0</v>
      </c>
      <c r="B1192">
        <v>0</v>
      </c>
      <c r="C1192">
        <v>0</v>
      </c>
      <c r="D1192">
        <v>1.12100005324464</v>
      </c>
      <c r="E1192">
        <v>-20.7951965332031</v>
      </c>
      <c r="F1192" s="2">
        <v>-8.6779199540615096E-2</v>
      </c>
    </row>
    <row r="1193" spans="1:6" x14ac:dyDescent="0.3">
      <c r="A1193">
        <v>0</v>
      </c>
      <c r="B1193">
        <v>0</v>
      </c>
      <c r="C1193">
        <v>0</v>
      </c>
      <c r="D1193">
        <v>1.1220000532921399</v>
      </c>
      <c r="E1193">
        <v>-20.796766281127901</v>
      </c>
      <c r="F1193" s="2">
        <v>-8.6933203041553497E-2</v>
      </c>
    </row>
    <row r="1194" spans="1:6" x14ac:dyDescent="0.3">
      <c r="A1194">
        <v>0</v>
      </c>
      <c r="B1194">
        <v>0</v>
      </c>
      <c r="C1194">
        <v>0</v>
      </c>
      <c r="D1194">
        <v>1.12300005333964</v>
      </c>
      <c r="E1194">
        <v>-20.7658576965332</v>
      </c>
      <c r="F1194" s="2">
        <v>-8.6959600448608398E-2</v>
      </c>
    </row>
    <row r="1195" spans="1:6" x14ac:dyDescent="0.3">
      <c r="A1195">
        <v>0</v>
      </c>
      <c r="B1195">
        <v>0</v>
      </c>
      <c r="C1195">
        <v>0</v>
      </c>
      <c r="D1195">
        <v>1.1240000533871399</v>
      </c>
      <c r="E1195">
        <v>-20.6826286315918</v>
      </c>
      <c r="F1195" s="2">
        <v>-8.6892403662204701E-2</v>
      </c>
    </row>
    <row r="1196" spans="1:6" x14ac:dyDescent="0.3">
      <c r="A1196">
        <v>0</v>
      </c>
      <c r="B1196">
        <v>0</v>
      </c>
      <c r="C1196">
        <v>0</v>
      </c>
      <c r="D1196">
        <v>1.1250000534346301</v>
      </c>
      <c r="E1196">
        <v>-20.606338500976602</v>
      </c>
      <c r="F1196" s="2">
        <v>-8.6816802620887798E-2</v>
      </c>
    </row>
    <row r="1197" spans="1:6" x14ac:dyDescent="0.3">
      <c r="A1197">
        <v>0</v>
      </c>
      <c r="B1197">
        <v>0</v>
      </c>
      <c r="C1197">
        <v>0</v>
      </c>
      <c r="D1197">
        <v>1.1260000534821299</v>
      </c>
      <c r="E1197">
        <v>-20.584619522094702</v>
      </c>
      <c r="F1197" s="2">
        <v>-8.6831599473953205E-2</v>
      </c>
    </row>
    <row r="1198" spans="1:6" x14ac:dyDescent="0.3">
      <c r="A1198">
        <v>0</v>
      </c>
      <c r="B1198">
        <v>0</v>
      </c>
      <c r="C1198">
        <v>0</v>
      </c>
      <c r="D1198">
        <v>1.1270000535296301</v>
      </c>
      <c r="E1198">
        <v>-20.588682174682599</v>
      </c>
      <c r="F1198" s="2">
        <v>-8.6813196539878804E-2</v>
      </c>
    </row>
    <row r="1199" spans="1:6" x14ac:dyDescent="0.3">
      <c r="A1199">
        <v>0</v>
      </c>
      <c r="B1199">
        <v>0</v>
      </c>
      <c r="C1199">
        <v>0</v>
      </c>
      <c r="D1199">
        <v>1.12800005357713</v>
      </c>
      <c r="E1199">
        <v>-20.584367752075199</v>
      </c>
      <c r="F1199">
        <v>-8.6776003241539001E-2</v>
      </c>
    </row>
    <row r="1200" spans="1:6" x14ac:dyDescent="0.3">
      <c r="A1200">
        <v>0</v>
      </c>
      <c r="B1200">
        <v>0</v>
      </c>
      <c r="C1200">
        <v>0</v>
      </c>
      <c r="D1200">
        <v>1.1290000536246201</v>
      </c>
      <c r="E1200">
        <v>-20.562520980835</v>
      </c>
      <c r="F1200" s="2">
        <v>-8.6704000830650302E-2</v>
      </c>
    </row>
    <row r="1201" spans="1:6" x14ac:dyDescent="0.3">
      <c r="A1201">
        <v>0</v>
      </c>
      <c r="B1201">
        <v>0</v>
      </c>
      <c r="C1201">
        <v>0</v>
      </c>
      <c r="D1201">
        <v>1.13000005367212</v>
      </c>
      <c r="E1201">
        <v>-20.504594802856399</v>
      </c>
      <c r="F1201">
        <v>-8.6716003715992002E-2</v>
      </c>
    </row>
    <row r="1202" spans="1:6" x14ac:dyDescent="0.3">
      <c r="A1202">
        <v>0</v>
      </c>
      <c r="B1202">
        <v>0</v>
      </c>
      <c r="C1202">
        <v>0</v>
      </c>
      <c r="D1202">
        <v>1.1310000537196201</v>
      </c>
      <c r="E1202">
        <v>-20.4246826171875</v>
      </c>
      <c r="F1202" s="2">
        <v>-8.6545996367931394E-2</v>
      </c>
    </row>
    <row r="1203" spans="1:6" x14ac:dyDescent="0.3">
      <c r="A1203">
        <v>0</v>
      </c>
      <c r="B1203">
        <v>0</v>
      </c>
      <c r="C1203">
        <v>0</v>
      </c>
      <c r="D1203">
        <v>1.13200005376711</v>
      </c>
      <c r="E1203">
        <v>-20.378364562988299</v>
      </c>
      <c r="F1203" s="2">
        <v>-8.6516402661800398E-2</v>
      </c>
    </row>
    <row r="1204" spans="1:6" x14ac:dyDescent="0.3">
      <c r="A1204">
        <v>0</v>
      </c>
      <c r="B1204">
        <v>0</v>
      </c>
      <c r="C1204">
        <v>0</v>
      </c>
      <c r="D1204">
        <v>1.1330000538146101</v>
      </c>
      <c r="E1204">
        <v>-20.374782562255898</v>
      </c>
      <c r="F1204" s="2">
        <v>-8.6473599076271099E-2</v>
      </c>
    </row>
    <row r="1205" spans="1:6" x14ac:dyDescent="0.3">
      <c r="A1205">
        <v>0</v>
      </c>
      <c r="B1205">
        <v>0</v>
      </c>
      <c r="C1205">
        <v>0</v>
      </c>
      <c r="D1205">
        <v>1.13400005386211</v>
      </c>
      <c r="E1205">
        <v>-20.368461608886701</v>
      </c>
      <c r="F1205" s="2">
        <v>-8.6577996611595195E-2</v>
      </c>
    </row>
    <row r="1206" spans="1:6" x14ac:dyDescent="0.3">
      <c r="A1206">
        <v>0</v>
      </c>
      <c r="B1206">
        <v>0</v>
      </c>
      <c r="C1206">
        <v>0</v>
      </c>
      <c r="D1206">
        <v>1.1350000539096099</v>
      </c>
      <c r="E1206">
        <v>-20.337486267089801</v>
      </c>
      <c r="F1206" s="2">
        <v>-8.6632400751113905E-2</v>
      </c>
    </row>
    <row r="1207" spans="1:6" x14ac:dyDescent="0.3">
      <c r="A1207">
        <v>0</v>
      </c>
      <c r="B1207">
        <v>0</v>
      </c>
      <c r="C1207">
        <v>0</v>
      </c>
      <c r="D1207">
        <v>1.1360000539571</v>
      </c>
      <c r="E1207">
        <v>-20.2801303863525</v>
      </c>
      <c r="F1207" s="2">
        <v>-8.6612403392791706E-2</v>
      </c>
    </row>
    <row r="1208" spans="1:6" x14ac:dyDescent="0.3">
      <c r="A1208">
        <v>0</v>
      </c>
      <c r="B1208">
        <v>0</v>
      </c>
      <c r="C1208">
        <v>0</v>
      </c>
      <c r="D1208">
        <v>1.1370000540045999</v>
      </c>
      <c r="E1208">
        <v>-20.214822769165</v>
      </c>
      <c r="F1208" s="2">
        <v>-8.6477600038051605E-2</v>
      </c>
    </row>
    <row r="1209" spans="1:6" x14ac:dyDescent="0.3">
      <c r="A1209">
        <v>0</v>
      </c>
      <c r="B1209">
        <v>0</v>
      </c>
      <c r="C1209">
        <v>0</v>
      </c>
      <c r="D1209">
        <v>1.1380000540521</v>
      </c>
      <c r="E1209">
        <v>-20.1766166687012</v>
      </c>
      <c r="F1209" s="2">
        <v>-8.6369596421718597E-2</v>
      </c>
    </row>
    <row r="1210" spans="1:6" x14ac:dyDescent="0.3">
      <c r="A1210">
        <v>0</v>
      </c>
      <c r="B1210">
        <v>0</v>
      </c>
      <c r="C1210">
        <v>0</v>
      </c>
      <c r="D1210">
        <v>1.1390000540995999</v>
      </c>
      <c r="E1210">
        <v>-20.175575256347699</v>
      </c>
      <c r="F1210" s="2">
        <v>-8.6392402648925795E-2</v>
      </c>
    </row>
    <row r="1211" spans="1:6" x14ac:dyDescent="0.3">
      <c r="A1211">
        <v>0</v>
      </c>
      <c r="B1211">
        <v>0</v>
      </c>
      <c r="C1211">
        <v>0</v>
      </c>
      <c r="D1211">
        <v>1.14000005414709</v>
      </c>
      <c r="E1211">
        <v>-20.170682907104499</v>
      </c>
      <c r="F1211" s="2">
        <v>-8.6311198770999895E-2</v>
      </c>
    </row>
    <row r="1212" spans="1:6" x14ac:dyDescent="0.3">
      <c r="A1212">
        <v>0</v>
      </c>
      <c r="B1212">
        <v>0</v>
      </c>
      <c r="C1212">
        <v>0</v>
      </c>
      <c r="D1212">
        <v>1.1410000541945899</v>
      </c>
      <c r="E1212">
        <v>-20.147485733032202</v>
      </c>
      <c r="F1212" s="2">
        <v>-8.6372800171375302E-2</v>
      </c>
    </row>
    <row r="1213" spans="1:6" x14ac:dyDescent="0.3">
      <c r="A1213">
        <v>0</v>
      </c>
      <c r="B1213">
        <v>0</v>
      </c>
      <c r="C1213">
        <v>0</v>
      </c>
      <c r="D1213">
        <v>1.1420000542420901</v>
      </c>
      <c r="E1213">
        <v>-20.084297180175799</v>
      </c>
      <c r="F1213" s="2">
        <v>-8.63215997815132E-2</v>
      </c>
    </row>
    <row r="1214" spans="1:6" x14ac:dyDescent="0.3">
      <c r="A1214">
        <v>0</v>
      </c>
      <c r="B1214">
        <v>0</v>
      </c>
      <c r="C1214">
        <v>0</v>
      </c>
      <c r="D1214">
        <v>1.14300005428959</v>
      </c>
      <c r="E1214">
        <v>-19.9956951141357</v>
      </c>
      <c r="F1214" s="2">
        <v>-8.6298398673534393E-2</v>
      </c>
    </row>
    <row r="1215" spans="1:6" x14ac:dyDescent="0.3">
      <c r="A1215">
        <v>0</v>
      </c>
      <c r="B1215">
        <v>0</v>
      </c>
      <c r="C1215">
        <v>0</v>
      </c>
      <c r="D1215">
        <v>1.1440000543370801</v>
      </c>
      <c r="E1215">
        <v>-19.949424743652301</v>
      </c>
      <c r="F1215">
        <v>-8.6286798119544997E-2</v>
      </c>
    </row>
    <row r="1216" spans="1:6" x14ac:dyDescent="0.3">
      <c r="A1216">
        <v>0</v>
      </c>
      <c r="B1216">
        <v>0</v>
      </c>
      <c r="C1216">
        <v>0</v>
      </c>
      <c r="D1216">
        <v>1.14500005438458</v>
      </c>
      <c r="E1216">
        <v>-19.9500732421875</v>
      </c>
      <c r="F1216" s="2">
        <v>-8.6224399507045704E-2</v>
      </c>
    </row>
    <row r="1217" spans="1:6" x14ac:dyDescent="0.3">
      <c r="A1217">
        <v>0</v>
      </c>
      <c r="B1217">
        <v>0</v>
      </c>
      <c r="C1217">
        <v>0</v>
      </c>
      <c r="D1217">
        <v>1.1460000544320801</v>
      </c>
      <c r="E1217">
        <v>-19.951177597045898</v>
      </c>
      <c r="F1217" s="2">
        <v>-8.6236402392387404E-2</v>
      </c>
    </row>
    <row r="1218" spans="1:6" x14ac:dyDescent="0.3">
      <c r="A1218">
        <v>0</v>
      </c>
      <c r="B1218">
        <v>0</v>
      </c>
      <c r="C1218">
        <v>0</v>
      </c>
      <c r="D1218">
        <v>1.14700005447958</v>
      </c>
      <c r="E1218">
        <v>-19.930627822876001</v>
      </c>
      <c r="F1218" s="2">
        <v>-8.6198002099990803E-2</v>
      </c>
    </row>
    <row r="1219" spans="1:6" x14ac:dyDescent="0.3">
      <c r="A1219">
        <v>0</v>
      </c>
      <c r="B1219">
        <v>0</v>
      </c>
      <c r="C1219">
        <v>0</v>
      </c>
      <c r="D1219">
        <v>1.1480000545270701</v>
      </c>
      <c r="E1219">
        <v>-19.8724250793457</v>
      </c>
      <c r="F1219" s="2">
        <v>-8.6103998124599498E-2</v>
      </c>
    </row>
    <row r="1220" spans="1:6" x14ac:dyDescent="0.3">
      <c r="A1220">
        <v>0</v>
      </c>
      <c r="B1220">
        <v>0</v>
      </c>
      <c r="C1220">
        <v>0</v>
      </c>
      <c r="D1220">
        <v>1.14900005457457</v>
      </c>
      <c r="E1220">
        <v>-19.804277420043899</v>
      </c>
      <c r="F1220">
        <v>-8.6089201271533994E-2</v>
      </c>
    </row>
    <row r="1221" spans="1:6" x14ac:dyDescent="0.3">
      <c r="A1221">
        <v>0</v>
      </c>
      <c r="B1221">
        <v>0</v>
      </c>
      <c r="C1221">
        <v>0</v>
      </c>
      <c r="D1221">
        <v>1.1500000546220699</v>
      </c>
      <c r="E1221">
        <v>-19.7626838684082</v>
      </c>
      <c r="F1221" s="2">
        <v>-8.6078800261020702E-2</v>
      </c>
    </row>
    <row r="1222" spans="1:6" x14ac:dyDescent="0.3">
      <c r="A1222">
        <v>0</v>
      </c>
      <c r="B1222">
        <v>0</v>
      </c>
      <c r="C1222">
        <v>0</v>
      </c>
      <c r="D1222">
        <v>1.15100005466957</v>
      </c>
      <c r="E1222">
        <v>-19.7490329742432</v>
      </c>
      <c r="F1222" s="2">
        <v>-8.6082801222801195E-2</v>
      </c>
    </row>
    <row r="1223" spans="1:6" x14ac:dyDescent="0.3">
      <c r="A1223">
        <v>0</v>
      </c>
      <c r="B1223">
        <v>0</v>
      </c>
      <c r="C1223">
        <v>0</v>
      </c>
      <c r="D1223">
        <v>1.1520000547170599</v>
      </c>
      <c r="E1223">
        <v>-19.7355060577393</v>
      </c>
      <c r="F1223" s="2">
        <v>-8.6148403584957095E-2</v>
      </c>
    </row>
    <row r="1224" spans="1:6" x14ac:dyDescent="0.3">
      <c r="A1224">
        <v>0</v>
      </c>
      <c r="B1224">
        <v>0</v>
      </c>
      <c r="C1224">
        <v>0</v>
      </c>
      <c r="D1224">
        <v>1.15300005476456</v>
      </c>
      <c r="E1224">
        <v>-19.701845169067401</v>
      </c>
      <c r="F1224" s="2">
        <v>-8.6045600473880796E-2</v>
      </c>
    </row>
    <row r="1225" spans="1:6" x14ac:dyDescent="0.3">
      <c r="A1225">
        <v>0</v>
      </c>
      <c r="B1225">
        <v>0</v>
      </c>
      <c r="C1225">
        <v>0</v>
      </c>
      <c r="D1225">
        <v>1.1540000548120599</v>
      </c>
      <c r="E1225">
        <v>-19.661745071411101</v>
      </c>
      <c r="F1225" s="2">
        <v>-8.5844799876213101E-2</v>
      </c>
    </row>
    <row r="1226" spans="1:6" x14ac:dyDescent="0.3">
      <c r="A1226">
        <v>0</v>
      </c>
      <c r="B1226">
        <v>0</v>
      </c>
      <c r="C1226">
        <v>0</v>
      </c>
      <c r="D1226">
        <v>1.15500005485956</v>
      </c>
      <c r="E1226">
        <v>-19.623695373535199</v>
      </c>
      <c r="F1226" s="2">
        <v>-8.5896000266075107E-2</v>
      </c>
    </row>
    <row r="1227" spans="1:6" x14ac:dyDescent="0.3">
      <c r="A1227">
        <v>0</v>
      </c>
      <c r="B1227">
        <v>0</v>
      </c>
      <c r="C1227">
        <v>0</v>
      </c>
      <c r="D1227">
        <v>1.1560000549070499</v>
      </c>
      <c r="E1227">
        <v>-19.582521438598601</v>
      </c>
      <c r="F1227" s="2">
        <v>-8.5860803723335294E-2</v>
      </c>
    </row>
    <row r="1228" spans="1:6" x14ac:dyDescent="0.3">
      <c r="A1228">
        <v>0</v>
      </c>
      <c r="B1228">
        <v>0</v>
      </c>
      <c r="C1228">
        <v>0</v>
      </c>
      <c r="D1228">
        <v>1.1570000549545501</v>
      </c>
      <c r="E1228">
        <v>-19.533962249755898</v>
      </c>
      <c r="F1228" s="2">
        <v>-8.5829198360443101E-2</v>
      </c>
    </row>
    <row r="1229" spans="1:6" x14ac:dyDescent="0.3">
      <c r="A1229">
        <v>0</v>
      </c>
      <c r="B1229">
        <v>0</v>
      </c>
      <c r="C1229">
        <v>0</v>
      </c>
      <c r="D1229">
        <v>1.1580000550020499</v>
      </c>
      <c r="E1229">
        <v>-19.498487472534201</v>
      </c>
      <c r="F1229" s="2">
        <v>-8.5947997868061093E-2</v>
      </c>
    </row>
    <row r="1230" spans="1:6" x14ac:dyDescent="0.3">
      <c r="A1230">
        <v>0</v>
      </c>
      <c r="B1230">
        <v>0</v>
      </c>
      <c r="C1230">
        <v>0</v>
      </c>
      <c r="D1230">
        <v>1.1590000550495501</v>
      </c>
      <c r="E1230">
        <v>-19.466646194458001</v>
      </c>
      <c r="F1230" s="2">
        <v>-8.5806399583816501E-2</v>
      </c>
    </row>
    <row r="1231" spans="1:6" x14ac:dyDescent="0.3">
      <c r="A1231">
        <v>0</v>
      </c>
      <c r="B1231">
        <v>0</v>
      </c>
      <c r="C1231">
        <v>0</v>
      </c>
      <c r="D1231">
        <v>1.16000005509704</v>
      </c>
      <c r="E1231">
        <v>-19.437440872192401</v>
      </c>
      <c r="F1231" s="2">
        <v>-8.5649602115154294E-2</v>
      </c>
    </row>
    <row r="1232" spans="1:6" x14ac:dyDescent="0.3">
      <c r="A1232">
        <v>0</v>
      </c>
      <c r="B1232">
        <v>0</v>
      </c>
      <c r="C1232">
        <v>0</v>
      </c>
      <c r="D1232">
        <v>1.1610000551445401</v>
      </c>
      <c r="E1232">
        <v>-19.418994903564499</v>
      </c>
      <c r="F1232" s="2">
        <v>-8.5626401007175404E-2</v>
      </c>
    </row>
    <row r="1233" spans="1:6" x14ac:dyDescent="0.3">
      <c r="A1233">
        <v>0</v>
      </c>
      <c r="B1233">
        <v>0</v>
      </c>
      <c r="C1233">
        <v>0</v>
      </c>
      <c r="D1233">
        <v>1.16200005519204</v>
      </c>
      <c r="E1233">
        <v>-19.390897750854499</v>
      </c>
      <c r="F1233" s="2">
        <v>-8.5675597190856906E-2</v>
      </c>
    </row>
    <row r="1234" spans="1:6" x14ac:dyDescent="0.3">
      <c r="A1234">
        <v>0</v>
      </c>
      <c r="B1234">
        <v>0</v>
      </c>
      <c r="C1234">
        <v>0</v>
      </c>
      <c r="D1234">
        <v>1.1630000552395401</v>
      </c>
      <c r="E1234">
        <v>-19.332250595092798</v>
      </c>
      <c r="F1234" s="2">
        <v>-8.5679203271865803E-2</v>
      </c>
    </row>
    <row r="1235" spans="1:6" x14ac:dyDescent="0.3">
      <c r="A1235">
        <v>0</v>
      </c>
      <c r="B1235">
        <v>0</v>
      </c>
      <c r="C1235">
        <v>0</v>
      </c>
      <c r="D1235">
        <v>1.16400005528703</v>
      </c>
      <c r="E1235">
        <v>-19.254411697387699</v>
      </c>
      <c r="F1235" s="2">
        <v>-8.5549198091030093E-2</v>
      </c>
    </row>
    <row r="1236" spans="1:6" x14ac:dyDescent="0.3">
      <c r="A1236">
        <v>0</v>
      </c>
      <c r="B1236">
        <v>0</v>
      </c>
      <c r="C1236">
        <v>0</v>
      </c>
      <c r="D1236">
        <v>1.1650000553345301</v>
      </c>
      <c r="E1236">
        <v>-19.216220855712901</v>
      </c>
      <c r="F1236" s="2">
        <v>-8.5536397993564606E-2</v>
      </c>
    </row>
    <row r="1237" spans="1:6" x14ac:dyDescent="0.3">
      <c r="A1237">
        <v>0</v>
      </c>
      <c r="B1237">
        <v>0</v>
      </c>
      <c r="C1237">
        <v>0</v>
      </c>
      <c r="D1237">
        <v>1.16600005538203</v>
      </c>
      <c r="E1237">
        <v>-19.214248657226602</v>
      </c>
      <c r="F1237" s="2">
        <v>-8.5606798529624897E-2</v>
      </c>
    </row>
    <row r="1238" spans="1:6" x14ac:dyDescent="0.3">
      <c r="A1238">
        <v>0</v>
      </c>
      <c r="B1238">
        <v>0</v>
      </c>
      <c r="C1238">
        <v>0</v>
      </c>
      <c r="D1238">
        <v>1.1670000554295299</v>
      </c>
      <c r="E1238">
        <v>-19.2020263671875</v>
      </c>
      <c r="F1238" s="2">
        <v>-8.5432402789592701E-2</v>
      </c>
    </row>
    <row r="1239" spans="1:6" x14ac:dyDescent="0.3">
      <c r="A1239">
        <v>0</v>
      </c>
      <c r="B1239">
        <v>0</v>
      </c>
      <c r="C1239">
        <v>0</v>
      </c>
      <c r="D1239">
        <v>1.16800005547702</v>
      </c>
      <c r="E1239">
        <v>-19.175767898559599</v>
      </c>
      <c r="F1239" s="2">
        <v>-8.5500001907348605E-2</v>
      </c>
    </row>
    <row r="1240" spans="1:6" x14ac:dyDescent="0.3">
      <c r="A1240">
        <v>0</v>
      </c>
      <c r="B1240">
        <v>0</v>
      </c>
      <c r="C1240">
        <v>0</v>
      </c>
      <c r="D1240">
        <v>1.1690000555245199</v>
      </c>
      <c r="E1240">
        <v>-19.128969192504901</v>
      </c>
      <c r="F1240" s="2">
        <v>-8.5490800440311404E-2</v>
      </c>
    </row>
    <row r="1241" spans="1:6" x14ac:dyDescent="0.3">
      <c r="A1241">
        <v>0</v>
      </c>
      <c r="B1241">
        <v>0</v>
      </c>
      <c r="C1241">
        <v>0</v>
      </c>
      <c r="D1241">
        <v>1.17000005557202</v>
      </c>
      <c r="E1241">
        <v>-19.050319671630898</v>
      </c>
      <c r="F1241" s="2">
        <v>-8.5457600653171498E-2</v>
      </c>
    </row>
    <row r="1242" spans="1:6" x14ac:dyDescent="0.3">
      <c r="A1242">
        <v>0</v>
      </c>
      <c r="B1242">
        <v>0</v>
      </c>
      <c r="C1242">
        <v>0</v>
      </c>
      <c r="D1242">
        <v>1.1710000556195199</v>
      </c>
      <c r="E1242">
        <v>-18.997238159179702</v>
      </c>
      <c r="F1242" s="2">
        <v>-8.5294403135776506E-2</v>
      </c>
    </row>
    <row r="1243" spans="1:6" x14ac:dyDescent="0.3">
      <c r="A1243">
        <v>0</v>
      </c>
      <c r="B1243">
        <v>0</v>
      </c>
      <c r="C1243">
        <v>0</v>
      </c>
      <c r="D1243">
        <v>1.17200005566701</v>
      </c>
      <c r="E1243">
        <v>-18.9899387359619</v>
      </c>
      <c r="F1243" s="2">
        <v>-8.5331201553344699E-2</v>
      </c>
    </row>
    <row r="1244" spans="1:6" x14ac:dyDescent="0.3">
      <c r="A1244">
        <v>0</v>
      </c>
      <c r="B1244">
        <v>0</v>
      </c>
      <c r="C1244">
        <v>0</v>
      </c>
      <c r="D1244">
        <v>1.1730000557145099</v>
      </c>
      <c r="E1244">
        <v>-18.984828948974599</v>
      </c>
      <c r="F1244" s="2">
        <v>-8.5372000932693495E-2</v>
      </c>
    </row>
    <row r="1245" spans="1:6" x14ac:dyDescent="0.3">
      <c r="A1245">
        <v>0</v>
      </c>
      <c r="B1245">
        <v>0</v>
      </c>
      <c r="C1245">
        <v>0</v>
      </c>
      <c r="D1245">
        <v>1.1740000557620101</v>
      </c>
      <c r="E1245">
        <v>-18.957868576049801</v>
      </c>
      <c r="F1245" s="2">
        <v>-8.5372403264045701E-2</v>
      </c>
    </row>
    <row r="1246" spans="1:6" x14ac:dyDescent="0.3">
      <c r="A1246">
        <v>0</v>
      </c>
      <c r="B1246">
        <v>0</v>
      </c>
      <c r="C1246">
        <v>0</v>
      </c>
      <c r="D1246">
        <v>1.1750000558095099</v>
      </c>
      <c r="E1246">
        <v>-18.9057502746582</v>
      </c>
      <c r="F1246" s="2">
        <v>-8.5254400968551594E-2</v>
      </c>
    </row>
    <row r="1247" spans="1:6" x14ac:dyDescent="0.3">
      <c r="A1247">
        <v>0</v>
      </c>
      <c r="B1247">
        <v>0</v>
      </c>
      <c r="C1247">
        <v>0</v>
      </c>
      <c r="D1247">
        <v>1.1760000558570001</v>
      </c>
      <c r="E1247">
        <v>-18.844057083129901</v>
      </c>
      <c r="F1247" s="2">
        <v>-8.5284397006034907E-2</v>
      </c>
    </row>
    <row r="1248" spans="1:6" x14ac:dyDescent="0.3">
      <c r="A1248">
        <v>0</v>
      </c>
      <c r="B1248">
        <v>0</v>
      </c>
      <c r="C1248">
        <v>0</v>
      </c>
      <c r="D1248">
        <v>1.1770000559045</v>
      </c>
      <c r="E1248">
        <v>-18.795366287231399</v>
      </c>
      <c r="F1248" s="2">
        <v>-8.5304401814937605E-2</v>
      </c>
    </row>
    <row r="1249" spans="1:6" x14ac:dyDescent="0.3">
      <c r="A1249">
        <v>0</v>
      </c>
      <c r="B1249">
        <v>0</v>
      </c>
      <c r="C1249">
        <v>0</v>
      </c>
      <c r="D1249">
        <v>1.1780000559520001</v>
      </c>
      <c r="E1249">
        <v>-18.7564182281494</v>
      </c>
      <c r="F1249" s="2">
        <v>-8.5274398326873793E-2</v>
      </c>
    </row>
    <row r="1250" spans="1:6" x14ac:dyDescent="0.3">
      <c r="A1250">
        <v>0</v>
      </c>
      <c r="B1250">
        <v>0</v>
      </c>
      <c r="C1250">
        <v>0</v>
      </c>
      <c r="D1250">
        <v>1.1790000559995</v>
      </c>
      <c r="E1250">
        <v>-18.745883941650401</v>
      </c>
      <c r="F1250" s="2">
        <v>-8.5229597985744504E-2</v>
      </c>
    </row>
    <row r="1251" spans="1:6" x14ac:dyDescent="0.3">
      <c r="A1251">
        <v>0</v>
      </c>
      <c r="B1251">
        <v>0</v>
      </c>
      <c r="C1251">
        <v>0</v>
      </c>
      <c r="D1251">
        <v>1.1800000560469901</v>
      </c>
      <c r="E1251">
        <v>-18.732173919677699</v>
      </c>
      <c r="F1251" s="2">
        <v>-8.51619988679886E-2</v>
      </c>
    </row>
    <row r="1252" spans="1:6" x14ac:dyDescent="0.3">
      <c r="A1252">
        <v>0</v>
      </c>
      <c r="B1252">
        <v>0</v>
      </c>
      <c r="C1252">
        <v>0</v>
      </c>
      <c r="D1252">
        <v>1.18100005609449</v>
      </c>
      <c r="E1252">
        <v>-18.7038879394531</v>
      </c>
      <c r="F1252" s="2">
        <v>-8.5131198167800903E-2</v>
      </c>
    </row>
    <row r="1253" spans="1:6" x14ac:dyDescent="0.3">
      <c r="A1253">
        <v>0</v>
      </c>
      <c r="B1253">
        <v>0</v>
      </c>
      <c r="C1253">
        <v>0</v>
      </c>
      <c r="D1253">
        <v>1.1820000561419901</v>
      </c>
      <c r="E1253">
        <v>-18.653530120849599</v>
      </c>
      <c r="F1253" s="2">
        <v>-8.5077598690986606E-2</v>
      </c>
    </row>
    <row r="1254" spans="1:6" x14ac:dyDescent="0.3">
      <c r="A1254">
        <v>0</v>
      </c>
      <c r="B1254">
        <v>0</v>
      </c>
      <c r="C1254">
        <v>0</v>
      </c>
      <c r="D1254">
        <v>1.18300005618948</v>
      </c>
      <c r="E1254">
        <v>-18.577833175659201</v>
      </c>
      <c r="F1254" s="2">
        <v>-8.4928803145885495E-2</v>
      </c>
    </row>
    <row r="1255" spans="1:6" x14ac:dyDescent="0.3">
      <c r="A1255">
        <v>0</v>
      </c>
      <c r="B1255">
        <v>0</v>
      </c>
      <c r="C1255">
        <v>0</v>
      </c>
      <c r="D1255">
        <v>1.1840000562369799</v>
      </c>
      <c r="E1255">
        <v>-18.532533645629901</v>
      </c>
      <c r="F1255" s="2">
        <v>-8.4867596626281697E-2</v>
      </c>
    </row>
    <row r="1256" spans="1:6" x14ac:dyDescent="0.3">
      <c r="A1256">
        <v>0</v>
      </c>
      <c r="B1256">
        <v>0</v>
      </c>
      <c r="C1256">
        <v>0</v>
      </c>
      <c r="D1256">
        <v>1.18500005628448</v>
      </c>
      <c r="E1256">
        <v>-18.524358749389599</v>
      </c>
      <c r="F1256" s="2">
        <v>-8.4941998124122606E-2</v>
      </c>
    </row>
    <row r="1257" spans="1:6" x14ac:dyDescent="0.3">
      <c r="A1257">
        <v>0</v>
      </c>
      <c r="B1257">
        <v>0</v>
      </c>
      <c r="C1257">
        <v>0</v>
      </c>
      <c r="D1257">
        <v>1.1860000563319799</v>
      </c>
      <c r="E1257">
        <v>-18.511573791503899</v>
      </c>
      <c r="F1257" s="2">
        <v>-8.4902003407478305E-2</v>
      </c>
    </row>
    <row r="1258" spans="1:6" x14ac:dyDescent="0.3">
      <c r="A1258">
        <v>0</v>
      </c>
      <c r="B1258">
        <v>0</v>
      </c>
      <c r="C1258">
        <v>0</v>
      </c>
      <c r="D1258">
        <v>1.18700005637947</v>
      </c>
      <c r="E1258">
        <v>-18.474338531494102</v>
      </c>
      <c r="F1258" s="2">
        <v>-8.4887996315956102E-2</v>
      </c>
    </row>
    <row r="1259" spans="1:6" x14ac:dyDescent="0.3">
      <c r="A1259">
        <v>0</v>
      </c>
      <c r="B1259">
        <v>0</v>
      </c>
      <c r="C1259">
        <v>0</v>
      </c>
      <c r="D1259">
        <v>1.1880000564269699</v>
      </c>
      <c r="E1259">
        <v>-18.407810211181602</v>
      </c>
      <c r="F1259" s="2">
        <v>-8.4963597357273102E-2</v>
      </c>
    </row>
    <row r="1260" spans="1:6" x14ac:dyDescent="0.3">
      <c r="A1260">
        <v>0</v>
      </c>
      <c r="B1260">
        <v>0</v>
      </c>
      <c r="C1260">
        <v>0</v>
      </c>
      <c r="D1260">
        <v>1.18900005647447</v>
      </c>
      <c r="E1260">
        <v>-18.345485687255898</v>
      </c>
      <c r="F1260" s="2">
        <v>-8.4819599986076397E-2</v>
      </c>
    </row>
    <row r="1261" spans="1:6" x14ac:dyDescent="0.3">
      <c r="A1261">
        <v>0</v>
      </c>
      <c r="B1261">
        <v>0</v>
      </c>
      <c r="C1261">
        <v>0</v>
      </c>
      <c r="D1261">
        <v>1.1900000565219699</v>
      </c>
      <c r="E1261">
        <v>-18.312099456787099</v>
      </c>
      <c r="F1261" s="2">
        <v>-8.48352015018463E-2</v>
      </c>
    </row>
    <row r="1262" spans="1:6" x14ac:dyDescent="0.3">
      <c r="A1262">
        <v>0</v>
      </c>
      <c r="B1262">
        <v>0</v>
      </c>
      <c r="C1262">
        <v>0</v>
      </c>
      <c r="D1262">
        <v>1.1910000565694601</v>
      </c>
      <c r="E1262">
        <v>-18.306434631347699</v>
      </c>
      <c r="F1262" s="2">
        <v>-8.4832400083541898E-2</v>
      </c>
    </row>
    <row r="1263" spans="1:6" x14ac:dyDescent="0.3">
      <c r="A1263">
        <v>0</v>
      </c>
      <c r="B1263">
        <v>0</v>
      </c>
      <c r="C1263">
        <v>0</v>
      </c>
      <c r="D1263">
        <v>1.19200005661696</v>
      </c>
      <c r="E1263">
        <v>-18.293777465820298</v>
      </c>
      <c r="F1263" s="2">
        <v>-8.4795199334621402E-2</v>
      </c>
    </row>
    <row r="1264" spans="1:6" x14ac:dyDescent="0.3">
      <c r="A1264">
        <v>0</v>
      </c>
      <c r="B1264">
        <v>0</v>
      </c>
      <c r="C1264">
        <v>0</v>
      </c>
      <c r="D1264">
        <v>1.1930000566644601</v>
      </c>
      <c r="E1264">
        <v>-18.257604598998999</v>
      </c>
      <c r="F1264" s="2">
        <v>-8.4793999791145297E-2</v>
      </c>
    </row>
    <row r="1265" spans="1:6" x14ac:dyDescent="0.3">
      <c r="A1265">
        <v>0</v>
      </c>
      <c r="B1265">
        <v>0</v>
      </c>
      <c r="C1265">
        <v>0</v>
      </c>
      <c r="D1265">
        <v>1.19400005671196</v>
      </c>
      <c r="E1265">
        <v>-18.195867538452099</v>
      </c>
      <c r="F1265" s="2">
        <v>-8.4696397185325595E-2</v>
      </c>
    </row>
    <row r="1266" spans="1:6" x14ac:dyDescent="0.3">
      <c r="A1266">
        <v>0</v>
      </c>
      <c r="B1266">
        <v>0</v>
      </c>
      <c r="C1266">
        <v>0</v>
      </c>
      <c r="D1266">
        <v>1.1950000567594501</v>
      </c>
      <c r="E1266">
        <v>-18.131853103637699</v>
      </c>
      <c r="F1266" s="2">
        <v>-8.4557600319385501E-2</v>
      </c>
    </row>
    <row r="1267" spans="1:6" x14ac:dyDescent="0.3">
      <c r="A1267">
        <v>0</v>
      </c>
      <c r="B1267">
        <v>0</v>
      </c>
      <c r="C1267">
        <v>0</v>
      </c>
      <c r="D1267">
        <v>1.19600005680695</v>
      </c>
      <c r="E1267">
        <v>-18.1034755706787</v>
      </c>
      <c r="F1267" s="2">
        <v>-8.4556803107261699E-2</v>
      </c>
    </row>
    <row r="1268" spans="1:6" x14ac:dyDescent="0.3">
      <c r="A1268">
        <v>0</v>
      </c>
      <c r="B1268">
        <v>0</v>
      </c>
      <c r="C1268">
        <v>0</v>
      </c>
      <c r="D1268">
        <v>1.1970000568544501</v>
      </c>
      <c r="E1268">
        <v>-18.093753814697301</v>
      </c>
      <c r="F1268" s="2">
        <v>-8.4501199424266801E-2</v>
      </c>
    </row>
    <row r="1269" spans="1:6" x14ac:dyDescent="0.3">
      <c r="A1269">
        <v>0</v>
      </c>
      <c r="B1269">
        <v>0</v>
      </c>
      <c r="C1269">
        <v>0</v>
      </c>
      <c r="D1269">
        <v>1.19800005690195</v>
      </c>
      <c r="E1269">
        <v>-18.0639553070068</v>
      </c>
      <c r="F1269" s="2">
        <v>-8.4536798298358903E-2</v>
      </c>
    </row>
    <row r="1270" spans="1:6" x14ac:dyDescent="0.3">
      <c r="A1270">
        <v>0</v>
      </c>
      <c r="B1270">
        <v>0</v>
      </c>
      <c r="C1270">
        <v>0</v>
      </c>
      <c r="D1270">
        <v>1.1990000569494399</v>
      </c>
      <c r="E1270">
        <v>-18.016027450561499</v>
      </c>
      <c r="F1270" s="2">
        <v>-8.4398001432418795E-2</v>
      </c>
    </row>
    <row r="1271" spans="1:6" x14ac:dyDescent="0.3">
      <c r="A1271">
        <v>0</v>
      </c>
      <c r="B1271">
        <v>0</v>
      </c>
      <c r="C1271">
        <v>0</v>
      </c>
      <c r="D1271">
        <v>1.20000005699694</v>
      </c>
      <c r="E1271">
        <v>-17.950405120849599</v>
      </c>
      <c r="F1271" s="2">
        <v>-8.4397599101066603E-2</v>
      </c>
    </row>
    <row r="1272" spans="1:6" x14ac:dyDescent="0.3">
      <c r="A1272">
        <v>0</v>
      </c>
      <c r="B1272">
        <v>0</v>
      </c>
      <c r="C1272">
        <v>0</v>
      </c>
      <c r="D1272">
        <v>1.2010000570444399</v>
      </c>
      <c r="E1272">
        <v>-17.908653259277301</v>
      </c>
      <c r="F1272" s="2">
        <v>-8.4281601011753096E-2</v>
      </c>
    </row>
    <row r="1273" spans="1:6" x14ac:dyDescent="0.3">
      <c r="A1273">
        <v>0</v>
      </c>
      <c r="B1273">
        <v>0</v>
      </c>
      <c r="C1273">
        <v>0</v>
      </c>
      <c r="D1273">
        <v>1.20200005709194</v>
      </c>
      <c r="E1273">
        <v>-17.896181106567401</v>
      </c>
      <c r="F1273">
        <v>-8.4411196410656003E-2</v>
      </c>
    </row>
    <row r="1274" spans="1:6" x14ac:dyDescent="0.3">
      <c r="A1274">
        <v>0</v>
      </c>
      <c r="B1274">
        <v>0</v>
      </c>
      <c r="C1274">
        <v>0</v>
      </c>
      <c r="D1274">
        <v>1.2030000571394299</v>
      </c>
      <c r="E1274">
        <v>-17.874914169311499</v>
      </c>
      <c r="F1274" s="2">
        <v>-8.4288001060485798E-2</v>
      </c>
    </row>
    <row r="1275" spans="1:6" x14ac:dyDescent="0.3">
      <c r="A1275">
        <v>0</v>
      </c>
      <c r="B1275">
        <v>0</v>
      </c>
      <c r="C1275">
        <v>0</v>
      </c>
      <c r="D1275">
        <v>1.20400005718693</v>
      </c>
      <c r="E1275">
        <v>-17.834262847900401</v>
      </c>
      <c r="F1275" s="2">
        <v>-8.4295198321342496E-2</v>
      </c>
    </row>
    <row r="1276" spans="1:6" x14ac:dyDescent="0.3">
      <c r="A1276">
        <v>0</v>
      </c>
      <c r="B1276">
        <v>0</v>
      </c>
      <c r="C1276">
        <v>0</v>
      </c>
      <c r="D1276">
        <v>1.2050000572344299</v>
      </c>
      <c r="E1276">
        <v>-17.781316757202099</v>
      </c>
      <c r="F1276" s="2">
        <v>-8.4233596920967102E-2</v>
      </c>
    </row>
    <row r="1277" spans="1:6" x14ac:dyDescent="0.3">
      <c r="A1277">
        <v>0</v>
      </c>
      <c r="B1277">
        <v>0</v>
      </c>
      <c r="C1277">
        <v>0</v>
      </c>
      <c r="D1277">
        <v>1.20600005728193</v>
      </c>
      <c r="E1277">
        <v>-17.721443176269499</v>
      </c>
      <c r="F1277" s="2">
        <v>-8.4197200834751101E-2</v>
      </c>
    </row>
    <row r="1278" spans="1:6" x14ac:dyDescent="0.3">
      <c r="A1278">
        <v>0</v>
      </c>
      <c r="B1278">
        <v>0</v>
      </c>
      <c r="C1278">
        <v>0</v>
      </c>
      <c r="D1278">
        <v>1.20700005732942</v>
      </c>
      <c r="E1278">
        <v>-17.690013885498001</v>
      </c>
      <c r="F1278" s="2">
        <v>-8.4151998162269606E-2</v>
      </c>
    </row>
    <row r="1279" spans="1:6" x14ac:dyDescent="0.3">
      <c r="A1279">
        <v>0</v>
      </c>
      <c r="B1279">
        <v>0</v>
      </c>
      <c r="C1279">
        <v>0</v>
      </c>
      <c r="D1279">
        <v>1.2080000573769201</v>
      </c>
      <c r="E1279">
        <v>-17.676694869995099</v>
      </c>
      <c r="F1279" s="2">
        <v>-8.4108397364616394E-2</v>
      </c>
    </row>
    <row r="1280" spans="1:6" x14ac:dyDescent="0.3">
      <c r="A1280">
        <v>0</v>
      </c>
      <c r="B1280">
        <v>0</v>
      </c>
      <c r="C1280">
        <v>0</v>
      </c>
      <c r="D1280">
        <v>1.20900005742442</v>
      </c>
      <c r="E1280">
        <v>-17.6509304046631</v>
      </c>
      <c r="F1280" s="2">
        <v>-8.4044396877288804E-2</v>
      </c>
    </row>
    <row r="1281" spans="1:6" x14ac:dyDescent="0.3">
      <c r="A1281">
        <v>0</v>
      </c>
      <c r="B1281">
        <v>0</v>
      </c>
      <c r="C1281">
        <v>0</v>
      </c>
      <c r="D1281">
        <v>1.2100000574719201</v>
      </c>
      <c r="E1281">
        <v>-17.604887008666999</v>
      </c>
      <c r="F1281">
        <v>-8.4113597869873005E-2</v>
      </c>
    </row>
    <row r="1282" spans="1:6" x14ac:dyDescent="0.3">
      <c r="A1282">
        <v>0</v>
      </c>
      <c r="B1282">
        <v>0</v>
      </c>
      <c r="C1282">
        <v>0</v>
      </c>
      <c r="D1282">
        <v>1.21100005751941</v>
      </c>
      <c r="E1282">
        <v>-17.539726257324201</v>
      </c>
      <c r="F1282" s="2">
        <v>-8.4099203348159804E-2</v>
      </c>
    </row>
    <row r="1283" spans="1:6" x14ac:dyDescent="0.3">
      <c r="A1283">
        <v>0</v>
      </c>
      <c r="B1283">
        <v>0</v>
      </c>
      <c r="C1283">
        <v>0</v>
      </c>
      <c r="D1283">
        <v>1.2120000575669101</v>
      </c>
      <c r="E1283">
        <v>-17.477022171020501</v>
      </c>
      <c r="F1283" s="2">
        <v>-8.3964802324771895E-2</v>
      </c>
    </row>
    <row r="1284" spans="1:6" x14ac:dyDescent="0.3">
      <c r="A1284">
        <v>0</v>
      </c>
      <c r="B1284">
        <v>0</v>
      </c>
      <c r="C1284">
        <v>0</v>
      </c>
      <c r="D1284">
        <v>1.21300005761441</v>
      </c>
      <c r="E1284">
        <v>-17.451490402221701</v>
      </c>
      <c r="F1284" s="2">
        <v>-8.3904400467872606E-2</v>
      </c>
    </row>
    <row r="1285" spans="1:6" x14ac:dyDescent="0.3">
      <c r="A1285">
        <v>0</v>
      </c>
      <c r="B1285">
        <v>0</v>
      </c>
      <c r="C1285">
        <v>0</v>
      </c>
      <c r="D1285">
        <v>1.2140000576619101</v>
      </c>
      <c r="E1285">
        <v>-17.448917388916001</v>
      </c>
      <c r="F1285" s="2">
        <v>-8.3934396505355793E-2</v>
      </c>
    </row>
    <row r="1286" spans="1:6" x14ac:dyDescent="0.3">
      <c r="A1286">
        <v>0</v>
      </c>
      <c r="B1286">
        <v>0</v>
      </c>
      <c r="C1286">
        <v>0</v>
      </c>
      <c r="D1286">
        <v>1.2150000577094</v>
      </c>
      <c r="E1286">
        <v>-17.429071426391602</v>
      </c>
      <c r="F1286" s="2">
        <v>-8.3826400339603396E-2</v>
      </c>
    </row>
    <row r="1287" spans="1:6" x14ac:dyDescent="0.3">
      <c r="A1287">
        <v>0</v>
      </c>
      <c r="B1287">
        <v>0</v>
      </c>
      <c r="C1287">
        <v>0</v>
      </c>
      <c r="D1287">
        <v>1.2160000577568999</v>
      </c>
      <c r="E1287">
        <v>-17.3840007781982</v>
      </c>
      <c r="F1287" s="2">
        <v>-8.38283970952034E-2</v>
      </c>
    </row>
    <row r="1288" spans="1:6" x14ac:dyDescent="0.3">
      <c r="A1288">
        <v>0</v>
      </c>
      <c r="B1288">
        <v>0</v>
      </c>
      <c r="C1288">
        <v>0</v>
      </c>
      <c r="D1288">
        <v>1.2170000578044</v>
      </c>
      <c r="E1288">
        <v>-17.313249588012699</v>
      </c>
      <c r="F1288" s="2">
        <v>-8.3740398287773105E-2</v>
      </c>
    </row>
    <row r="1289" spans="1:6" x14ac:dyDescent="0.3">
      <c r="A1289">
        <v>0</v>
      </c>
      <c r="B1289">
        <v>0</v>
      </c>
      <c r="C1289">
        <v>0</v>
      </c>
      <c r="D1289">
        <v>1.2180000578518999</v>
      </c>
      <c r="E1289">
        <v>-17.240764617919901</v>
      </c>
      <c r="F1289" s="2">
        <v>-8.3822399377822904E-2</v>
      </c>
    </row>
    <row r="1290" spans="1:6" x14ac:dyDescent="0.3">
      <c r="A1290">
        <v>0</v>
      </c>
      <c r="B1290">
        <v>0</v>
      </c>
      <c r="C1290">
        <v>0</v>
      </c>
      <c r="D1290">
        <v>1.21900005789939</v>
      </c>
      <c r="E1290">
        <v>-17.209205627441399</v>
      </c>
      <c r="F1290" s="2">
        <v>-8.3764798939228099E-2</v>
      </c>
    </row>
    <row r="1291" spans="1:6" x14ac:dyDescent="0.3">
      <c r="A1291">
        <v>0</v>
      </c>
      <c r="B1291">
        <v>0</v>
      </c>
      <c r="C1291">
        <v>0</v>
      </c>
      <c r="D1291">
        <v>1.2200000579468899</v>
      </c>
      <c r="E1291">
        <v>-17.193653106689499</v>
      </c>
      <c r="F1291" s="2">
        <v>-8.3689600229263306E-2</v>
      </c>
    </row>
    <row r="1292" spans="1:6" x14ac:dyDescent="0.3">
      <c r="A1292">
        <v>0</v>
      </c>
      <c r="B1292">
        <v>0</v>
      </c>
      <c r="C1292">
        <v>0</v>
      </c>
      <c r="D1292">
        <v>1.22100005799439</v>
      </c>
      <c r="E1292">
        <v>-17.189090728759801</v>
      </c>
      <c r="F1292" s="2">
        <v>-8.3659596741199493E-2</v>
      </c>
    </row>
    <row r="1293" spans="1:6" x14ac:dyDescent="0.3">
      <c r="A1293">
        <v>0</v>
      </c>
      <c r="B1293">
        <v>0</v>
      </c>
      <c r="C1293">
        <v>0</v>
      </c>
      <c r="D1293">
        <v>1.2220000580418899</v>
      </c>
      <c r="E1293">
        <v>-17.1724662780762</v>
      </c>
      <c r="F1293">
        <v>-8.3651602268218994E-2</v>
      </c>
    </row>
    <row r="1294" spans="1:6" x14ac:dyDescent="0.3">
      <c r="A1294">
        <v>0</v>
      </c>
      <c r="B1294">
        <v>0</v>
      </c>
      <c r="C1294">
        <v>0</v>
      </c>
      <c r="D1294">
        <v>1.2230000580893801</v>
      </c>
      <c r="E1294">
        <v>-17.1157741546631</v>
      </c>
      <c r="F1294" s="2">
        <v>-8.3638399839401203E-2</v>
      </c>
    </row>
    <row r="1295" spans="1:6" x14ac:dyDescent="0.3">
      <c r="A1295">
        <v>0</v>
      </c>
      <c r="B1295">
        <v>0</v>
      </c>
      <c r="C1295">
        <v>0</v>
      </c>
      <c r="D1295">
        <v>1.22400005813688</v>
      </c>
      <c r="E1295">
        <v>-17.033470153808601</v>
      </c>
      <c r="F1295" s="2">
        <v>-8.3609201014041901E-2</v>
      </c>
    </row>
    <row r="1296" spans="1:6" x14ac:dyDescent="0.3">
      <c r="A1296">
        <v>0</v>
      </c>
      <c r="B1296">
        <v>0</v>
      </c>
      <c r="C1296">
        <v>0</v>
      </c>
      <c r="D1296">
        <v>1.2250000581843801</v>
      </c>
      <c r="E1296">
        <v>-16.970893859863299</v>
      </c>
      <c r="F1296" s="2">
        <v>-8.3527602255344405E-2</v>
      </c>
    </row>
    <row r="1297" spans="1:6" x14ac:dyDescent="0.3">
      <c r="A1297">
        <v>0</v>
      </c>
      <c r="B1297">
        <v>0</v>
      </c>
      <c r="C1297">
        <v>0</v>
      </c>
      <c r="D1297">
        <v>1.22600005823188</v>
      </c>
      <c r="E1297">
        <v>-16.9533367156982</v>
      </c>
      <c r="F1297" s="2">
        <v>-8.3545997738838196E-2</v>
      </c>
    </row>
    <row r="1298" spans="1:6" x14ac:dyDescent="0.3">
      <c r="A1298">
        <v>0</v>
      </c>
      <c r="B1298">
        <v>0</v>
      </c>
      <c r="C1298">
        <v>0</v>
      </c>
      <c r="D1298">
        <v>1.2270000582793701</v>
      </c>
      <c r="E1298">
        <v>-16.949783325195298</v>
      </c>
      <c r="F1298" s="2">
        <v>-8.3524003624916104E-2</v>
      </c>
    </row>
    <row r="1299" spans="1:6" x14ac:dyDescent="0.3">
      <c r="A1299">
        <v>0</v>
      </c>
      <c r="B1299">
        <v>0</v>
      </c>
      <c r="C1299">
        <v>0</v>
      </c>
      <c r="D1299">
        <v>1.22800005832687</v>
      </c>
      <c r="E1299">
        <v>-16.9306316375732</v>
      </c>
      <c r="F1299" s="2">
        <v>-8.3416000008583097E-2</v>
      </c>
    </row>
    <row r="1300" spans="1:6" x14ac:dyDescent="0.3">
      <c r="A1300">
        <v>0</v>
      </c>
      <c r="B1300">
        <v>0</v>
      </c>
      <c r="C1300">
        <v>0</v>
      </c>
      <c r="D1300">
        <v>1.2290000583743701</v>
      </c>
      <c r="E1300">
        <v>-16.8922309875488</v>
      </c>
      <c r="F1300" s="2">
        <v>-8.32995995879173E-2</v>
      </c>
    </row>
    <row r="1301" spans="1:6" x14ac:dyDescent="0.3">
      <c r="A1301">
        <v>0</v>
      </c>
      <c r="B1301">
        <v>0</v>
      </c>
      <c r="C1301">
        <v>0</v>
      </c>
      <c r="D1301">
        <v>1.23000005842187</v>
      </c>
      <c r="E1301">
        <v>-16.830856323242202</v>
      </c>
      <c r="F1301" s="2">
        <v>-8.33731964230537E-2</v>
      </c>
    </row>
    <row r="1302" spans="1:6" x14ac:dyDescent="0.3">
      <c r="A1302">
        <v>0</v>
      </c>
      <c r="B1302">
        <v>0</v>
      </c>
      <c r="C1302">
        <v>0</v>
      </c>
      <c r="D1302">
        <v>1.2310000584693599</v>
      </c>
      <c r="E1302">
        <v>-16.768165588378899</v>
      </c>
      <c r="F1302" s="2">
        <v>-8.3300799131393405E-2</v>
      </c>
    </row>
    <row r="1303" spans="1:6" x14ac:dyDescent="0.3">
      <c r="A1303">
        <v>0</v>
      </c>
      <c r="B1303">
        <v>0</v>
      </c>
      <c r="C1303">
        <v>0</v>
      </c>
      <c r="D1303">
        <v>1.23200005851686</v>
      </c>
      <c r="E1303">
        <v>-16.712841033935501</v>
      </c>
      <c r="F1303" s="2">
        <v>-8.3119601011276203E-2</v>
      </c>
    </row>
    <row r="1304" spans="1:6" x14ac:dyDescent="0.3">
      <c r="A1304">
        <v>0</v>
      </c>
      <c r="B1304">
        <v>0</v>
      </c>
      <c r="C1304">
        <v>0</v>
      </c>
      <c r="D1304">
        <v>1.2330000585643599</v>
      </c>
      <c r="E1304">
        <v>-16.699827194213899</v>
      </c>
      <c r="F1304">
        <v>-8.3117201924323994E-2</v>
      </c>
    </row>
    <row r="1305" spans="1:6" x14ac:dyDescent="0.3">
      <c r="A1305">
        <v>0</v>
      </c>
      <c r="B1305">
        <v>0</v>
      </c>
      <c r="C1305">
        <v>0</v>
      </c>
      <c r="D1305">
        <v>1.23400005861185</v>
      </c>
      <c r="E1305">
        <v>-16.6904106140137</v>
      </c>
      <c r="F1305" s="2">
        <v>-8.3148799836635603E-2</v>
      </c>
    </row>
    <row r="1306" spans="1:6" x14ac:dyDescent="0.3">
      <c r="A1306">
        <v>0</v>
      </c>
      <c r="B1306">
        <v>0</v>
      </c>
      <c r="C1306">
        <v>0</v>
      </c>
      <c r="D1306">
        <v>1.2350000586593499</v>
      </c>
      <c r="E1306">
        <v>-16.644178390502901</v>
      </c>
      <c r="F1306" s="2">
        <v>-8.3118401467800099E-2</v>
      </c>
    </row>
    <row r="1307" spans="1:6" x14ac:dyDescent="0.3">
      <c r="A1307">
        <v>0</v>
      </c>
      <c r="B1307">
        <v>0</v>
      </c>
      <c r="C1307">
        <v>0</v>
      </c>
      <c r="D1307">
        <v>1.23600005870685</v>
      </c>
      <c r="E1307">
        <v>-16.588098526001001</v>
      </c>
      <c r="F1307" s="2">
        <v>-8.3097599446773501E-2</v>
      </c>
    </row>
    <row r="1308" spans="1:6" x14ac:dyDescent="0.3">
      <c r="A1308">
        <v>0</v>
      </c>
      <c r="B1308">
        <v>0</v>
      </c>
      <c r="C1308">
        <v>0</v>
      </c>
      <c r="D1308">
        <v>1.2370000587543499</v>
      </c>
      <c r="E1308">
        <v>-16.537317276001001</v>
      </c>
      <c r="F1308">
        <v>-8.3144798874855E-2</v>
      </c>
    </row>
    <row r="1309" spans="1:6" x14ac:dyDescent="0.3">
      <c r="A1309">
        <v>0</v>
      </c>
      <c r="B1309">
        <v>0</v>
      </c>
      <c r="C1309">
        <v>0</v>
      </c>
      <c r="D1309">
        <v>1.2380000588018401</v>
      </c>
      <c r="E1309">
        <v>-16.48752784729</v>
      </c>
      <c r="F1309">
        <v>-8.2983598113059998E-2</v>
      </c>
    </row>
    <row r="1310" spans="1:6" x14ac:dyDescent="0.3">
      <c r="A1310">
        <v>0</v>
      </c>
      <c r="B1310">
        <v>0</v>
      </c>
      <c r="C1310">
        <v>0</v>
      </c>
      <c r="D1310">
        <v>1.2390000588493399</v>
      </c>
      <c r="E1310">
        <v>-16.457471847534201</v>
      </c>
      <c r="F1310" s="2">
        <v>-8.2993999123573303E-2</v>
      </c>
    </row>
    <row r="1311" spans="1:6" x14ac:dyDescent="0.3">
      <c r="A1311">
        <v>0</v>
      </c>
      <c r="B1311">
        <v>0</v>
      </c>
      <c r="C1311">
        <v>0</v>
      </c>
      <c r="D1311">
        <v>1.2400000588968401</v>
      </c>
      <c r="E1311">
        <v>-16.448431015014599</v>
      </c>
      <c r="F1311" s="2">
        <v>-8.2999601960182204E-2</v>
      </c>
    </row>
    <row r="1312" spans="1:6" x14ac:dyDescent="0.3">
      <c r="A1312">
        <v>0</v>
      </c>
      <c r="B1312">
        <v>0</v>
      </c>
      <c r="C1312">
        <v>0</v>
      </c>
      <c r="D1312">
        <v>1.24100005894434</v>
      </c>
      <c r="E1312">
        <v>-16.4150085449219</v>
      </c>
      <c r="F1312" s="2">
        <v>-8.2906402647495298E-2</v>
      </c>
    </row>
    <row r="1313" spans="1:6" x14ac:dyDescent="0.3">
      <c r="A1313">
        <v>0</v>
      </c>
      <c r="B1313">
        <v>0</v>
      </c>
      <c r="C1313">
        <v>0</v>
      </c>
      <c r="D1313">
        <v>1.2420000589918301</v>
      </c>
      <c r="E1313">
        <v>-16.367202758789102</v>
      </c>
      <c r="F1313" s="2">
        <v>-8.2845598459243802E-2</v>
      </c>
    </row>
    <row r="1314" spans="1:6" x14ac:dyDescent="0.3">
      <c r="A1314">
        <v>0</v>
      </c>
      <c r="B1314">
        <v>0</v>
      </c>
      <c r="C1314">
        <v>0</v>
      </c>
      <c r="D1314">
        <v>1.24300005903933</v>
      </c>
      <c r="E1314">
        <v>-16.315586090087901</v>
      </c>
      <c r="F1314" s="2">
        <v>-8.2872800529003102E-2</v>
      </c>
    </row>
    <row r="1315" spans="1:6" x14ac:dyDescent="0.3">
      <c r="A1315">
        <v>0</v>
      </c>
      <c r="B1315">
        <v>0</v>
      </c>
      <c r="C1315">
        <v>0</v>
      </c>
      <c r="D1315">
        <v>1.2440000590868301</v>
      </c>
      <c r="E1315">
        <v>-16.263055801391602</v>
      </c>
      <c r="F1315" s="2">
        <v>-8.2805201411247295E-2</v>
      </c>
    </row>
    <row r="1316" spans="1:6" x14ac:dyDescent="0.3">
      <c r="A1316">
        <v>0</v>
      </c>
      <c r="B1316">
        <v>0</v>
      </c>
      <c r="C1316">
        <v>0</v>
      </c>
      <c r="D1316">
        <v>1.24500005913433</v>
      </c>
      <c r="E1316">
        <v>-16.225843429565401</v>
      </c>
      <c r="F1316" s="2">
        <v>-8.2746401429176303E-2</v>
      </c>
    </row>
    <row r="1317" spans="1:6" x14ac:dyDescent="0.3">
      <c r="A1317">
        <v>0</v>
      </c>
      <c r="B1317">
        <v>0</v>
      </c>
      <c r="C1317">
        <v>0</v>
      </c>
      <c r="D1317">
        <v>1.2460000591818201</v>
      </c>
      <c r="E1317">
        <v>-16.205488204956101</v>
      </c>
      <c r="F1317" s="2">
        <v>-8.2746401429176303E-2</v>
      </c>
    </row>
    <row r="1318" spans="1:6" x14ac:dyDescent="0.3">
      <c r="A1318">
        <v>0</v>
      </c>
      <c r="B1318">
        <v>0</v>
      </c>
      <c r="C1318">
        <v>0</v>
      </c>
      <c r="D1318">
        <v>1.24700005922932</v>
      </c>
      <c r="E1318">
        <v>-16.189865112304702</v>
      </c>
      <c r="F1318" s="2">
        <v>-8.2741603255271898E-2</v>
      </c>
    </row>
    <row r="1319" spans="1:6" x14ac:dyDescent="0.3">
      <c r="A1319">
        <v>0</v>
      </c>
      <c r="B1319">
        <v>0</v>
      </c>
      <c r="C1319">
        <v>0</v>
      </c>
      <c r="D1319">
        <v>1.2480000592768199</v>
      </c>
      <c r="E1319">
        <v>-16.130552291870099</v>
      </c>
      <c r="F1319" s="2">
        <v>-8.2646399736404405E-2</v>
      </c>
    </row>
    <row r="1320" spans="1:6" x14ac:dyDescent="0.3">
      <c r="A1320">
        <v>0</v>
      </c>
      <c r="B1320">
        <v>0</v>
      </c>
      <c r="C1320">
        <v>0</v>
      </c>
      <c r="D1320">
        <v>1.24900005932432</v>
      </c>
      <c r="E1320">
        <v>-16.058942794799801</v>
      </c>
      <c r="F1320" s="2">
        <v>-8.2592397928237901E-2</v>
      </c>
    </row>
    <row r="1321" spans="1:6" x14ac:dyDescent="0.3">
      <c r="A1321">
        <v>0</v>
      </c>
      <c r="B1321">
        <v>0</v>
      </c>
      <c r="C1321">
        <v>0</v>
      </c>
      <c r="D1321">
        <v>1.2500000593718099</v>
      </c>
      <c r="E1321">
        <v>-16.018604278564499</v>
      </c>
      <c r="F1321" s="2">
        <v>-8.2494802772998796E-2</v>
      </c>
    </row>
    <row r="1322" spans="1:6" x14ac:dyDescent="0.3">
      <c r="A1322">
        <v>0</v>
      </c>
      <c r="B1322">
        <v>0</v>
      </c>
      <c r="C1322">
        <v>0</v>
      </c>
      <c r="D1322">
        <v>1.25100005941931</v>
      </c>
      <c r="E1322">
        <v>-16.0052585601807</v>
      </c>
      <c r="F1322" s="2">
        <v>-8.2524001598358196E-2</v>
      </c>
    </row>
    <row r="1323" spans="1:6" x14ac:dyDescent="0.3">
      <c r="A1323">
        <v>0</v>
      </c>
      <c r="B1323">
        <v>0</v>
      </c>
      <c r="C1323">
        <v>0</v>
      </c>
      <c r="D1323">
        <v>1.2520000594668099</v>
      </c>
      <c r="E1323">
        <v>-15.989508628845201</v>
      </c>
      <c r="F1323">
        <v>-8.2439199090003995E-2</v>
      </c>
    </row>
    <row r="1324" spans="1:6" x14ac:dyDescent="0.3">
      <c r="A1324">
        <v>0</v>
      </c>
      <c r="B1324">
        <v>0</v>
      </c>
      <c r="C1324">
        <v>0</v>
      </c>
      <c r="D1324">
        <v>1.25300005951431</v>
      </c>
      <c r="E1324">
        <v>-15.954184532165501</v>
      </c>
      <c r="F1324" s="2">
        <v>-8.2417197525501307E-2</v>
      </c>
    </row>
    <row r="1325" spans="1:6" x14ac:dyDescent="0.3">
      <c r="A1325">
        <v>0</v>
      </c>
      <c r="B1325">
        <v>0</v>
      </c>
      <c r="C1325">
        <v>0</v>
      </c>
      <c r="D1325">
        <v>1.2540000595617999</v>
      </c>
      <c r="E1325">
        <v>-15.8967132568359</v>
      </c>
      <c r="F1325" s="2">
        <v>-8.2410000264644595E-2</v>
      </c>
    </row>
    <row r="1326" spans="1:6" x14ac:dyDescent="0.3">
      <c r="A1326">
        <v>0</v>
      </c>
      <c r="B1326">
        <v>0</v>
      </c>
      <c r="C1326">
        <v>0</v>
      </c>
      <c r="D1326">
        <v>1.2550000596093001</v>
      </c>
      <c r="E1326">
        <v>-15.810331344604499</v>
      </c>
      <c r="F1326">
        <v>-8.2320399582386003E-2</v>
      </c>
    </row>
    <row r="1327" spans="1:6" x14ac:dyDescent="0.3">
      <c r="A1327">
        <v>0</v>
      </c>
      <c r="B1327">
        <v>0</v>
      </c>
      <c r="C1327">
        <v>0</v>
      </c>
      <c r="D1327">
        <v>1.2560000596567999</v>
      </c>
      <c r="E1327">
        <v>-15.744723320007299</v>
      </c>
      <c r="F1327" s="2">
        <v>-8.2277998328208896E-2</v>
      </c>
    </row>
    <row r="1328" spans="1:6" x14ac:dyDescent="0.3">
      <c r="A1328">
        <v>0</v>
      </c>
      <c r="B1328">
        <v>0</v>
      </c>
      <c r="C1328">
        <v>0</v>
      </c>
      <c r="D1328">
        <v>1.2570000597043001</v>
      </c>
      <c r="E1328">
        <v>-15.738212585449199</v>
      </c>
      <c r="F1328" s="2">
        <v>-8.22620019316673E-2</v>
      </c>
    </row>
    <row r="1329" spans="1:6" x14ac:dyDescent="0.3">
      <c r="A1329">
        <v>0</v>
      </c>
      <c r="B1329">
        <v>0</v>
      </c>
      <c r="C1329">
        <v>0</v>
      </c>
      <c r="D1329">
        <v>1.25800005975179</v>
      </c>
      <c r="E1329">
        <v>-15.7419586181641</v>
      </c>
      <c r="F1329" s="2">
        <v>-8.2280397415161105E-2</v>
      </c>
    </row>
    <row r="1330" spans="1:6" x14ac:dyDescent="0.3">
      <c r="A1330">
        <v>0</v>
      </c>
      <c r="B1330">
        <v>0</v>
      </c>
      <c r="C1330">
        <v>0</v>
      </c>
      <c r="D1330">
        <v>1.2590000597992901</v>
      </c>
      <c r="E1330">
        <v>-15.7218313217163</v>
      </c>
      <c r="F1330" s="2">
        <v>-8.2230001688003498E-2</v>
      </c>
    </row>
    <row r="1331" spans="1:6" x14ac:dyDescent="0.3">
      <c r="A1331">
        <v>0</v>
      </c>
      <c r="B1331">
        <v>0</v>
      </c>
      <c r="C1331">
        <v>0</v>
      </c>
      <c r="D1331">
        <v>1.26000005984679</v>
      </c>
      <c r="E1331">
        <v>-15.6545066833496</v>
      </c>
      <c r="F1331" s="2">
        <v>-8.2142800092697102E-2</v>
      </c>
    </row>
    <row r="1332" spans="1:6" x14ac:dyDescent="0.3">
      <c r="A1332">
        <v>0</v>
      </c>
      <c r="B1332">
        <v>0</v>
      </c>
      <c r="C1332">
        <v>0</v>
      </c>
      <c r="D1332">
        <v>1.2610000598942901</v>
      </c>
      <c r="E1332">
        <v>-15.5760087966919</v>
      </c>
      <c r="F1332" s="2">
        <v>-8.2130797207355499E-2</v>
      </c>
    </row>
    <row r="1333" spans="1:6" x14ac:dyDescent="0.3">
      <c r="A1333">
        <v>0</v>
      </c>
      <c r="B1333">
        <v>0</v>
      </c>
      <c r="C1333">
        <v>0</v>
      </c>
      <c r="D1333">
        <v>1.26200005994178</v>
      </c>
      <c r="E1333">
        <v>-15.531287193298301</v>
      </c>
      <c r="F1333" s="2">
        <v>-8.2089602947235094E-2</v>
      </c>
    </row>
    <row r="1334" spans="1:6" x14ac:dyDescent="0.3">
      <c r="A1334">
        <v>0</v>
      </c>
      <c r="B1334">
        <v>0</v>
      </c>
      <c r="C1334">
        <v>0</v>
      </c>
      <c r="D1334">
        <v>1.2630000599892801</v>
      </c>
      <c r="E1334">
        <v>-15.5172309875488</v>
      </c>
      <c r="F1334" s="2">
        <v>-8.2097597420215607E-2</v>
      </c>
    </row>
    <row r="1335" spans="1:6" x14ac:dyDescent="0.3">
      <c r="A1335">
        <v>0</v>
      </c>
      <c r="B1335">
        <v>0</v>
      </c>
      <c r="C1335">
        <v>0</v>
      </c>
      <c r="D1335">
        <v>1.26400006003678</v>
      </c>
      <c r="E1335">
        <v>-15.5120849609375</v>
      </c>
      <c r="F1335" s="2">
        <v>-8.2095600664615603E-2</v>
      </c>
    </row>
    <row r="1336" spans="1:6" x14ac:dyDescent="0.3">
      <c r="A1336">
        <v>0</v>
      </c>
      <c r="B1336">
        <v>0</v>
      </c>
      <c r="C1336">
        <v>0</v>
      </c>
      <c r="D1336">
        <v>1.2650000600842799</v>
      </c>
      <c r="E1336">
        <v>-15.479531288146999</v>
      </c>
      <c r="F1336" s="2">
        <v>-8.21420028805733E-2</v>
      </c>
    </row>
    <row r="1337" spans="1:6" x14ac:dyDescent="0.3">
      <c r="A1337">
        <v>0</v>
      </c>
      <c r="B1337">
        <v>0</v>
      </c>
      <c r="C1337">
        <v>0</v>
      </c>
      <c r="D1337">
        <v>1.26600006013177</v>
      </c>
      <c r="E1337">
        <v>-15.4049167633057</v>
      </c>
      <c r="F1337" s="2">
        <v>-8.2195997238159194E-2</v>
      </c>
    </row>
    <row r="1338" spans="1:6" x14ac:dyDescent="0.3">
      <c r="A1338">
        <v>0</v>
      </c>
      <c r="B1338">
        <v>0</v>
      </c>
      <c r="C1338">
        <v>0</v>
      </c>
      <c r="D1338">
        <v>1.2670000601792699</v>
      </c>
      <c r="E1338">
        <v>-15.3022050857544</v>
      </c>
      <c r="F1338" s="2">
        <v>-8.1945203244686099E-2</v>
      </c>
    </row>
    <row r="1339" spans="1:6" x14ac:dyDescent="0.3">
      <c r="A1339">
        <v>0</v>
      </c>
      <c r="B1339">
        <v>0</v>
      </c>
      <c r="C1339">
        <v>0</v>
      </c>
      <c r="D1339">
        <v>1.26800006022677</v>
      </c>
      <c r="E1339">
        <v>-15.2492685317993</v>
      </c>
      <c r="F1339" s="2">
        <v>-8.1904396414756803E-2</v>
      </c>
    </row>
    <row r="1340" spans="1:6" x14ac:dyDescent="0.3">
      <c r="A1340">
        <v>0</v>
      </c>
      <c r="B1340">
        <v>0</v>
      </c>
      <c r="C1340">
        <v>0</v>
      </c>
      <c r="D1340">
        <v>1.2690000602742699</v>
      </c>
      <c r="E1340">
        <v>-15.255887031555201</v>
      </c>
      <c r="F1340" s="2">
        <v>-8.1940799951553303E-2</v>
      </c>
    </row>
    <row r="1341" spans="1:6" x14ac:dyDescent="0.3">
      <c r="A1341">
        <v>0</v>
      </c>
      <c r="B1341">
        <v>0</v>
      </c>
      <c r="C1341">
        <v>0</v>
      </c>
      <c r="D1341">
        <v>1.27000006032176</v>
      </c>
      <c r="E1341">
        <v>-15.2599334716797</v>
      </c>
      <c r="F1341" s="2">
        <v>-8.1916801631450695E-2</v>
      </c>
    </row>
    <row r="1342" spans="1:6" x14ac:dyDescent="0.3">
      <c r="A1342">
        <v>0</v>
      </c>
      <c r="B1342">
        <v>0</v>
      </c>
      <c r="C1342">
        <v>0</v>
      </c>
      <c r="D1342">
        <v>1.2710000603692599</v>
      </c>
      <c r="E1342">
        <v>-15.253491401672401</v>
      </c>
      <c r="F1342" s="2">
        <v>-8.1890396773815197E-2</v>
      </c>
    </row>
    <row r="1343" spans="1:6" x14ac:dyDescent="0.3">
      <c r="A1343">
        <v>0</v>
      </c>
      <c r="B1343">
        <v>0</v>
      </c>
      <c r="C1343">
        <v>0</v>
      </c>
      <c r="D1343">
        <v>1.2720000604167601</v>
      </c>
      <c r="E1343">
        <v>-15.1950073242188</v>
      </c>
      <c r="F1343" s="2">
        <v>-8.1803202629089397E-2</v>
      </c>
    </row>
    <row r="1344" spans="1:6" x14ac:dyDescent="0.3">
      <c r="A1344">
        <v>0</v>
      </c>
      <c r="B1344">
        <v>0</v>
      </c>
      <c r="C1344">
        <v>0</v>
      </c>
      <c r="D1344">
        <v>1.27300006046426</v>
      </c>
      <c r="E1344">
        <v>-15.102225303649901</v>
      </c>
      <c r="F1344" s="2">
        <v>-8.1767998635768904E-2</v>
      </c>
    </row>
    <row r="1345" spans="1:6" x14ac:dyDescent="0.3">
      <c r="A1345">
        <v>0</v>
      </c>
      <c r="B1345">
        <v>0</v>
      </c>
      <c r="C1345">
        <v>0</v>
      </c>
      <c r="D1345">
        <v>1.2740000605117501</v>
      </c>
      <c r="E1345">
        <v>-15.031989097595201</v>
      </c>
      <c r="F1345" s="2">
        <v>-8.1668399274349199E-2</v>
      </c>
    </row>
    <row r="1346" spans="1:6" x14ac:dyDescent="0.3">
      <c r="A1346">
        <v>0</v>
      </c>
      <c r="B1346">
        <v>0</v>
      </c>
      <c r="C1346">
        <v>0</v>
      </c>
      <c r="D1346">
        <v>1.27500006055925</v>
      </c>
      <c r="E1346">
        <v>-15.007819175720201</v>
      </c>
      <c r="F1346" s="2">
        <v>-8.16211998462677E-2</v>
      </c>
    </row>
    <row r="1347" spans="1:6" x14ac:dyDescent="0.3">
      <c r="A1347">
        <v>0</v>
      </c>
      <c r="B1347">
        <v>0</v>
      </c>
      <c r="C1347">
        <v>0</v>
      </c>
      <c r="D1347">
        <v>1.2760000606067501</v>
      </c>
      <c r="E1347">
        <v>-15.0119333267212</v>
      </c>
      <c r="F1347" s="2">
        <v>-8.1647999584674794E-2</v>
      </c>
    </row>
    <row r="1348" spans="1:6" x14ac:dyDescent="0.3">
      <c r="A1348">
        <v>0</v>
      </c>
      <c r="B1348">
        <v>0</v>
      </c>
      <c r="C1348">
        <v>0</v>
      </c>
      <c r="D1348">
        <v>1.27700006065425</v>
      </c>
      <c r="E1348">
        <v>-15.0015573501587</v>
      </c>
      <c r="F1348" s="2">
        <v>-8.1595599651336698E-2</v>
      </c>
    </row>
    <row r="1349" spans="1:6" x14ac:dyDescent="0.3">
      <c r="A1349">
        <v>0</v>
      </c>
      <c r="B1349">
        <v>0</v>
      </c>
      <c r="C1349">
        <v>0</v>
      </c>
      <c r="D1349">
        <v>1.2780000607017401</v>
      </c>
      <c r="E1349">
        <v>-14.9474086761475</v>
      </c>
      <c r="F1349" s="2">
        <v>-8.1534400582313496E-2</v>
      </c>
    </row>
    <row r="1350" spans="1:6" x14ac:dyDescent="0.3">
      <c r="A1350">
        <v>0</v>
      </c>
      <c r="B1350">
        <v>0</v>
      </c>
      <c r="C1350">
        <v>0</v>
      </c>
      <c r="D1350">
        <v>1.27900006074924</v>
      </c>
      <c r="E1350">
        <v>-14.865312576293899</v>
      </c>
      <c r="F1350" s="2">
        <v>-8.1461198627948803E-2</v>
      </c>
    </row>
    <row r="1351" spans="1:6" x14ac:dyDescent="0.3">
      <c r="A1351">
        <v>0</v>
      </c>
      <c r="B1351">
        <v>0</v>
      </c>
      <c r="C1351">
        <v>0</v>
      </c>
      <c r="D1351">
        <v>1.2800000607967399</v>
      </c>
      <c r="E1351">
        <v>-14.796721458435099</v>
      </c>
      <c r="F1351" s="2">
        <v>-8.1336401402950301E-2</v>
      </c>
    </row>
    <row r="1352" spans="1:6" x14ac:dyDescent="0.3">
      <c r="A1352">
        <v>0</v>
      </c>
      <c r="B1352">
        <v>0</v>
      </c>
      <c r="C1352">
        <v>0</v>
      </c>
      <c r="D1352">
        <v>1.28100006084424</v>
      </c>
      <c r="E1352">
        <v>-14.7694692611694</v>
      </c>
      <c r="F1352" s="2">
        <v>-8.1424400210380596E-2</v>
      </c>
    </row>
    <row r="1353" spans="1:6" x14ac:dyDescent="0.3">
      <c r="A1353">
        <v>0</v>
      </c>
      <c r="B1353">
        <v>0</v>
      </c>
      <c r="C1353">
        <v>0</v>
      </c>
      <c r="D1353">
        <v>1.2820000608917299</v>
      </c>
      <c r="E1353">
        <v>-14.7655172348022</v>
      </c>
      <c r="F1353" s="2">
        <v>-8.1421196460723905E-2</v>
      </c>
    </row>
    <row r="1354" spans="1:6" x14ac:dyDescent="0.3">
      <c r="A1354">
        <v>0</v>
      </c>
      <c r="B1354">
        <v>0</v>
      </c>
      <c r="C1354">
        <v>0</v>
      </c>
      <c r="D1354">
        <v>1.28300006093923</v>
      </c>
      <c r="E1354">
        <v>-14.747310638427701</v>
      </c>
      <c r="F1354" s="2">
        <v>-8.1418000161647797E-2</v>
      </c>
    </row>
    <row r="1355" spans="1:6" x14ac:dyDescent="0.3">
      <c r="A1355">
        <v>0</v>
      </c>
      <c r="B1355">
        <v>0</v>
      </c>
      <c r="C1355">
        <v>0</v>
      </c>
      <c r="D1355">
        <v>1.2840000609867299</v>
      </c>
      <c r="E1355">
        <v>-14.699466705322299</v>
      </c>
      <c r="F1355" s="2">
        <v>-8.1378400325775105E-2</v>
      </c>
    </row>
    <row r="1356" spans="1:6" x14ac:dyDescent="0.3">
      <c r="A1356">
        <v>0</v>
      </c>
      <c r="B1356">
        <v>0</v>
      </c>
      <c r="C1356">
        <v>0</v>
      </c>
      <c r="D1356">
        <v>1.28500006103422</v>
      </c>
      <c r="E1356">
        <v>-14.6123046875</v>
      </c>
      <c r="F1356" s="2">
        <v>-8.1365197896957397E-2</v>
      </c>
    </row>
    <row r="1357" spans="1:6" x14ac:dyDescent="0.3">
      <c r="A1357">
        <v>0</v>
      </c>
      <c r="B1357">
        <v>0</v>
      </c>
      <c r="C1357">
        <v>0</v>
      </c>
      <c r="D1357">
        <v>1.2860000610817199</v>
      </c>
      <c r="E1357">
        <v>-14.545431137085</v>
      </c>
      <c r="F1357" s="2">
        <v>-8.1069201231002794E-2</v>
      </c>
    </row>
    <row r="1358" spans="1:6" x14ac:dyDescent="0.3">
      <c r="A1358">
        <v>0</v>
      </c>
      <c r="B1358">
        <v>0</v>
      </c>
      <c r="C1358">
        <v>0</v>
      </c>
      <c r="D1358">
        <v>1.2870000611292201</v>
      </c>
      <c r="E1358">
        <v>-14.5289611816406</v>
      </c>
      <c r="F1358" s="2">
        <v>-8.1092402338981601E-2</v>
      </c>
    </row>
    <row r="1359" spans="1:6" x14ac:dyDescent="0.3">
      <c r="A1359">
        <v>0</v>
      </c>
      <c r="B1359">
        <v>0</v>
      </c>
      <c r="C1359">
        <v>0</v>
      </c>
      <c r="D1359">
        <v>1.2880000611767199</v>
      </c>
      <c r="E1359">
        <v>-14.525306701660201</v>
      </c>
      <c r="F1359" s="2">
        <v>-8.1126399338245406E-2</v>
      </c>
    </row>
    <row r="1360" spans="1:6" x14ac:dyDescent="0.3">
      <c r="A1360">
        <v>0</v>
      </c>
      <c r="B1360">
        <v>0</v>
      </c>
      <c r="C1360">
        <v>0</v>
      </c>
      <c r="D1360">
        <v>1.2890000612242101</v>
      </c>
      <c r="E1360">
        <v>-14.500649452209499</v>
      </c>
      <c r="F1360" s="2">
        <v>-8.1119999289512607E-2</v>
      </c>
    </row>
    <row r="1361" spans="1:6" x14ac:dyDescent="0.3">
      <c r="A1361">
        <v>0</v>
      </c>
      <c r="B1361">
        <v>0</v>
      </c>
      <c r="C1361">
        <v>0</v>
      </c>
      <c r="D1361">
        <v>1.29000006127171</v>
      </c>
      <c r="E1361">
        <v>-14.4531030654907</v>
      </c>
      <c r="F1361" s="2">
        <v>-8.1137202680110904E-2</v>
      </c>
    </row>
    <row r="1362" spans="1:6" x14ac:dyDescent="0.3">
      <c r="A1362">
        <v>0</v>
      </c>
      <c r="B1362">
        <v>0</v>
      </c>
      <c r="C1362">
        <v>0</v>
      </c>
      <c r="D1362">
        <v>1.2910000613192101</v>
      </c>
      <c r="E1362">
        <v>-14.3829851150513</v>
      </c>
      <c r="F1362" s="2">
        <v>-8.0968797206878704E-2</v>
      </c>
    </row>
    <row r="1363" spans="1:6" x14ac:dyDescent="0.3">
      <c r="A1363">
        <v>0</v>
      </c>
      <c r="B1363">
        <v>0</v>
      </c>
      <c r="C1363">
        <v>0</v>
      </c>
      <c r="D1363">
        <v>1.29200006136671</v>
      </c>
      <c r="E1363">
        <v>-14.321591377258301</v>
      </c>
      <c r="F1363" s="2">
        <v>-8.0846801400184604E-2</v>
      </c>
    </row>
    <row r="1364" spans="1:6" x14ac:dyDescent="0.3">
      <c r="A1364">
        <v>0</v>
      </c>
      <c r="B1364">
        <v>0</v>
      </c>
      <c r="C1364">
        <v>0</v>
      </c>
      <c r="D1364">
        <v>1.2930000614142001</v>
      </c>
      <c r="E1364">
        <v>-14.300745010376</v>
      </c>
      <c r="F1364">
        <v>-8.0819196999073001E-2</v>
      </c>
    </row>
    <row r="1365" spans="1:6" x14ac:dyDescent="0.3">
      <c r="A1365">
        <v>0</v>
      </c>
      <c r="B1365">
        <v>0</v>
      </c>
      <c r="C1365">
        <v>0</v>
      </c>
      <c r="D1365">
        <v>1.2940000614617</v>
      </c>
      <c r="E1365">
        <v>-14.290301322936999</v>
      </c>
      <c r="F1365" s="2">
        <v>-8.0883197486400604E-2</v>
      </c>
    </row>
    <row r="1366" spans="1:6" x14ac:dyDescent="0.3">
      <c r="A1366">
        <v>0</v>
      </c>
      <c r="B1366">
        <v>0</v>
      </c>
      <c r="C1366">
        <v>0</v>
      </c>
      <c r="D1366">
        <v>1.2950000615092001</v>
      </c>
      <c r="E1366">
        <v>-14.248411178588899</v>
      </c>
      <c r="F1366" s="2">
        <v>-8.0917596817016602E-2</v>
      </c>
    </row>
    <row r="1367" spans="1:6" x14ac:dyDescent="0.3">
      <c r="A1367">
        <v>0</v>
      </c>
      <c r="B1367">
        <v>0</v>
      </c>
      <c r="C1367">
        <v>0</v>
      </c>
      <c r="D1367">
        <v>1.2960000615567</v>
      </c>
      <c r="E1367">
        <v>-14.1832389831543</v>
      </c>
      <c r="F1367" s="2">
        <v>-8.0840401351451902E-2</v>
      </c>
    </row>
    <row r="1368" spans="1:6" x14ac:dyDescent="0.3">
      <c r="A1368">
        <v>0</v>
      </c>
      <c r="B1368">
        <v>0</v>
      </c>
      <c r="C1368">
        <v>0</v>
      </c>
      <c r="D1368">
        <v>1.2970000616041899</v>
      </c>
      <c r="E1368">
        <v>-14.1066808700562</v>
      </c>
      <c r="F1368" s="2">
        <v>-8.0701999366283403E-2</v>
      </c>
    </row>
    <row r="1369" spans="1:6" x14ac:dyDescent="0.3">
      <c r="A1369">
        <v>0</v>
      </c>
      <c r="B1369">
        <v>0</v>
      </c>
      <c r="C1369">
        <v>0</v>
      </c>
      <c r="D1369">
        <v>1.29800006165169</v>
      </c>
      <c r="E1369">
        <v>-14.061943054199199</v>
      </c>
      <c r="F1369" s="2">
        <v>-8.0689601600170094E-2</v>
      </c>
    </row>
    <row r="1370" spans="1:6" x14ac:dyDescent="0.3">
      <c r="A1370">
        <v>0</v>
      </c>
      <c r="B1370">
        <v>0</v>
      </c>
      <c r="C1370">
        <v>0</v>
      </c>
      <c r="D1370">
        <v>1.2990000616991899</v>
      </c>
      <c r="E1370">
        <v>-14.058917045593301</v>
      </c>
      <c r="F1370" s="2">
        <v>-8.0747999250888797E-2</v>
      </c>
    </row>
    <row r="1371" spans="1:6" x14ac:dyDescent="0.3">
      <c r="A1371">
        <v>0</v>
      </c>
      <c r="B1371">
        <v>0</v>
      </c>
      <c r="C1371">
        <v>0</v>
      </c>
      <c r="D1371">
        <v>1.30000006174669</v>
      </c>
      <c r="E1371">
        <v>-14.0499773025513</v>
      </c>
      <c r="F1371" s="2">
        <v>-8.0669999122619601E-2</v>
      </c>
    </row>
    <row r="1372" spans="1:6" x14ac:dyDescent="0.3">
      <c r="A1372">
        <v>0</v>
      </c>
      <c r="B1372">
        <v>0</v>
      </c>
      <c r="C1372">
        <v>0</v>
      </c>
      <c r="D1372">
        <v>1.3010000617941799</v>
      </c>
      <c r="E1372">
        <v>-14.007363319396999</v>
      </c>
      <c r="F1372">
        <v>-8.0458402633667006E-2</v>
      </c>
    </row>
    <row r="1373" spans="1:6" x14ac:dyDescent="0.3">
      <c r="A1373">
        <v>0</v>
      </c>
      <c r="B1373">
        <v>0</v>
      </c>
      <c r="C1373">
        <v>0</v>
      </c>
      <c r="D1373">
        <v>1.30200006184168</v>
      </c>
      <c r="E1373">
        <v>-13.9556770324707</v>
      </c>
      <c r="F1373">
        <v>-8.0630399286747007E-2</v>
      </c>
    </row>
    <row r="1374" spans="1:6" x14ac:dyDescent="0.3">
      <c r="A1374">
        <v>0</v>
      </c>
      <c r="B1374">
        <v>0</v>
      </c>
      <c r="C1374">
        <v>0</v>
      </c>
      <c r="D1374">
        <v>1.3030000618891799</v>
      </c>
      <c r="E1374">
        <v>-13.887010574340801</v>
      </c>
      <c r="F1374" s="2">
        <v>-8.0527998507022899E-2</v>
      </c>
    </row>
    <row r="1375" spans="1:6" x14ac:dyDescent="0.3">
      <c r="A1375">
        <v>0</v>
      </c>
      <c r="B1375">
        <v>0</v>
      </c>
      <c r="C1375">
        <v>0</v>
      </c>
      <c r="D1375">
        <v>1.3040000619366801</v>
      </c>
      <c r="E1375">
        <v>-13.8051147460938</v>
      </c>
      <c r="F1375" s="2">
        <v>-8.03959965705872E-2</v>
      </c>
    </row>
    <row r="1376" spans="1:6" x14ac:dyDescent="0.3">
      <c r="A1376">
        <v>0</v>
      </c>
      <c r="B1376">
        <v>0</v>
      </c>
      <c r="C1376">
        <v>0</v>
      </c>
      <c r="D1376">
        <v>1.30500006198417</v>
      </c>
      <c r="E1376">
        <v>-13.7807807922363</v>
      </c>
      <c r="F1376" s="2">
        <v>-8.0307997763156905E-2</v>
      </c>
    </row>
    <row r="1377" spans="1:6" x14ac:dyDescent="0.3">
      <c r="A1377">
        <v>0</v>
      </c>
      <c r="B1377">
        <v>0</v>
      </c>
      <c r="C1377">
        <v>0</v>
      </c>
      <c r="D1377">
        <v>1.3060000620316701</v>
      </c>
      <c r="E1377">
        <v>-13.787056922912599</v>
      </c>
      <c r="F1377" s="2">
        <v>-8.0345198512077304E-2</v>
      </c>
    </row>
    <row r="1378" spans="1:6" x14ac:dyDescent="0.3">
      <c r="A1378">
        <v>0</v>
      </c>
      <c r="B1378">
        <v>0</v>
      </c>
      <c r="C1378">
        <v>0</v>
      </c>
      <c r="D1378">
        <v>1.30700006207917</v>
      </c>
      <c r="E1378">
        <v>-13.7790431976318</v>
      </c>
      <c r="F1378" s="2">
        <v>-8.03859978914261E-2</v>
      </c>
    </row>
    <row r="1379" spans="1:6" x14ac:dyDescent="0.3">
      <c r="A1379">
        <v>0</v>
      </c>
      <c r="B1379">
        <v>0</v>
      </c>
      <c r="C1379">
        <v>0</v>
      </c>
      <c r="D1379">
        <v>1.3080000621266701</v>
      </c>
      <c r="E1379">
        <v>-13.7129507064819</v>
      </c>
      <c r="F1379" s="2">
        <v>-8.0272398889064803E-2</v>
      </c>
    </row>
    <row r="1380" spans="1:6" x14ac:dyDescent="0.3">
      <c r="A1380">
        <v>0</v>
      </c>
      <c r="B1380">
        <v>0</v>
      </c>
      <c r="C1380">
        <v>0</v>
      </c>
      <c r="D1380">
        <v>1.30900006217416</v>
      </c>
      <c r="E1380">
        <v>-13.6144933700562</v>
      </c>
      <c r="F1380" s="2">
        <v>-8.0132797360420199E-2</v>
      </c>
    </row>
    <row r="1381" spans="1:6" x14ac:dyDescent="0.3">
      <c r="A1381">
        <v>0</v>
      </c>
      <c r="B1381">
        <v>0</v>
      </c>
      <c r="C1381">
        <v>0</v>
      </c>
      <c r="D1381">
        <v>1.3100000622216601</v>
      </c>
      <c r="E1381">
        <v>-13.556118965148899</v>
      </c>
      <c r="F1381" s="2">
        <v>-8.0121196806430803E-2</v>
      </c>
    </row>
    <row r="1382" spans="1:6" x14ac:dyDescent="0.3">
      <c r="A1382">
        <v>0</v>
      </c>
      <c r="B1382">
        <v>0</v>
      </c>
      <c r="C1382">
        <v>0</v>
      </c>
      <c r="D1382">
        <v>1.31100006226916</v>
      </c>
      <c r="E1382">
        <v>-13.5492649078369</v>
      </c>
      <c r="F1382" s="2">
        <v>-8.0166801810264601E-2</v>
      </c>
    </row>
    <row r="1383" spans="1:6" x14ac:dyDescent="0.3">
      <c r="A1383">
        <v>0</v>
      </c>
      <c r="B1383">
        <v>0</v>
      </c>
      <c r="C1383">
        <v>0</v>
      </c>
      <c r="D1383">
        <v>1.3120000623166601</v>
      </c>
      <c r="E1383">
        <v>-13.5477590560913</v>
      </c>
      <c r="F1383" s="2">
        <v>-8.0113999545574202E-2</v>
      </c>
    </row>
    <row r="1384" spans="1:6" x14ac:dyDescent="0.3">
      <c r="A1384">
        <v>0</v>
      </c>
      <c r="B1384">
        <v>0</v>
      </c>
      <c r="C1384">
        <v>0</v>
      </c>
      <c r="D1384">
        <v>1.31300006236415</v>
      </c>
      <c r="E1384">
        <v>-13.5084028244019</v>
      </c>
      <c r="F1384" s="2">
        <v>-8.0119602382183103E-2</v>
      </c>
    </row>
    <row r="1385" spans="1:6" x14ac:dyDescent="0.3">
      <c r="A1385">
        <v>0</v>
      </c>
      <c r="B1385">
        <v>0</v>
      </c>
      <c r="C1385">
        <v>0</v>
      </c>
      <c r="D1385">
        <v>1.3140000624116499</v>
      </c>
      <c r="E1385">
        <v>-13.4383869171143</v>
      </c>
      <c r="F1385" s="2">
        <v>-7.9943597316741902E-2</v>
      </c>
    </row>
    <row r="1386" spans="1:6" x14ac:dyDescent="0.3">
      <c r="A1386">
        <v>0</v>
      </c>
      <c r="B1386">
        <v>0</v>
      </c>
      <c r="C1386">
        <v>0</v>
      </c>
      <c r="D1386">
        <v>1.31500006245915</v>
      </c>
      <c r="E1386">
        <v>-13.371519088745099</v>
      </c>
      <c r="F1386">
        <v>-7.9857200384140001E-2</v>
      </c>
    </row>
    <row r="1387" spans="1:6" x14ac:dyDescent="0.3">
      <c r="A1387">
        <v>0</v>
      </c>
      <c r="B1387">
        <v>0</v>
      </c>
      <c r="C1387">
        <v>0</v>
      </c>
      <c r="D1387">
        <v>1.3160000625066499</v>
      </c>
      <c r="E1387">
        <v>-13.3267631530762</v>
      </c>
      <c r="F1387" s="2">
        <v>-8.0046400427818298E-2</v>
      </c>
    </row>
    <row r="1388" spans="1:6" x14ac:dyDescent="0.3">
      <c r="A1388">
        <v>0</v>
      </c>
      <c r="B1388">
        <v>0</v>
      </c>
      <c r="C1388">
        <v>0</v>
      </c>
      <c r="D1388">
        <v>1.31700006255414</v>
      </c>
      <c r="E1388">
        <v>-13.293017387390099</v>
      </c>
      <c r="F1388" s="2">
        <v>-7.9934403300285298E-2</v>
      </c>
    </row>
    <row r="1389" spans="1:6" x14ac:dyDescent="0.3">
      <c r="A1389">
        <v>0</v>
      </c>
      <c r="B1389">
        <v>0</v>
      </c>
      <c r="C1389">
        <v>0</v>
      </c>
      <c r="D1389">
        <v>1.3180000626016399</v>
      </c>
      <c r="E1389">
        <v>-13.272533416748001</v>
      </c>
      <c r="F1389" s="2">
        <v>-7.9814799129962893E-2</v>
      </c>
    </row>
    <row r="1390" spans="1:6" x14ac:dyDescent="0.3">
      <c r="A1390">
        <v>0</v>
      </c>
      <c r="B1390">
        <v>0</v>
      </c>
      <c r="C1390">
        <v>0</v>
      </c>
      <c r="D1390">
        <v>1.31900006264914</v>
      </c>
      <c r="E1390">
        <v>-13.258898735046399</v>
      </c>
      <c r="F1390" s="2">
        <v>-7.9764001071453094E-2</v>
      </c>
    </row>
    <row r="1391" spans="1:6" x14ac:dyDescent="0.3">
      <c r="A1391">
        <v>0</v>
      </c>
      <c r="B1391">
        <v>0</v>
      </c>
      <c r="C1391">
        <v>0</v>
      </c>
      <c r="D1391">
        <v>1.3200000626966399</v>
      </c>
      <c r="E1391">
        <v>-13.228536605835</v>
      </c>
      <c r="F1391" s="2">
        <v>-7.9814396798610701E-2</v>
      </c>
    </row>
    <row r="1392" spans="1:6" x14ac:dyDescent="0.3">
      <c r="A1392">
        <v>0</v>
      </c>
      <c r="B1392">
        <v>0</v>
      </c>
      <c r="C1392">
        <v>0</v>
      </c>
      <c r="D1392">
        <v>1.3210000627441301</v>
      </c>
      <c r="E1392">
        <v>-13.150229454040501</v>
      </c>
      <c r="F1392" s="2">
        <v>-7.9668797552585602E-2</v>
      </c>
    </row>
    <row r="1393" spans="1:6" x14ac:dyDescent="0.3">
      <c r="A1393">
        <v>0</v>
      </c>
      <c r="B1393">
        <v>0</v>
      </c>
      <c r="C1393">
        <v>0</v>
      </c>
      <c r="D1393">
        <v>1.32200006279163</v>
      </c>
      <c r="E1393">
        <v>-13.0654554367065</v>
      </c>
      <c r="F1393" s="2">
        <v>-7.9637996852397905E-2</v>
      </c>
    </row>
    <row r="1394" spans="1:6" x14ac:dyDescent="0.3">
      <c r="A1394">
        <v>0</v>
      </c>
      <c r="B1394">
        <v>0</v>
      </c>
      <c r="C1394">
        <v>0</v>
      </c>
      <c r="D1394">
        <v>1.3230000628391301</v>
      </c>
      <c r="E1394">
        <v>-13.0207786560059</v>
      </c>
      <c r="F1394" s="2">
        <v>-7.9520396888256101E-2</v>
      </c>
    </row>
    <row r="1395" spans="1:6" x14ac:dyDescent="0.3">
      <c r="A1395">
        <v>0</v>
      </c>
      <c r="B1395">
        <v>0</v>
      </c>
      <c r="C1395">
        <v>0</v>
      </c>
      <c r="D1395">
        <v>1.32400006288663</v>
      </c>
      <c r="E1395">
        <v>-13.0120754241943</v>
      </c>
      <c r="F1395" s="2">
        <v>-7.9545602202415494E-2</v>
      </c>
    </row>
    <row r="1396" spans="1:6" x14ac:dyDescent="0.3">
      <c r="A1396">
        <v>0</v>
      </c>
      <c r="B1396">
        <v>0</v>
      </c>
      <c r="C1396">
        <v>0</v>
      </c>
      <c r="D1396">
        <v>1.3250000629341201</v>
      </c>
      <c r="E1396">
        <v>-13.005741119384799</v>
      </c>
      <c r="F1396">
        <v>-7.9494796693325001E-2</v>
      </c>
    </row>
    <row r="1397" spans="1:6" x14ac:dyDescent="0.3">
      <c r="A1397">
        <v>0</v>
      </c>
      <c r="B1397">
        <v>0</v>
      </c>
      <c r="C1397">
        <v>0</v>
      </c>
      <c r="D1397">
        <v>1.32600006298162</v>
      </c>
      <c r="E1397">
        <v>-12.9733266830444</v>
      </c>
      <c r="F1397" s="2">
        <v>-7.9545997083187103E-2</v>
      </c>
    </row>
    <row r="1398" spans="1:6" x14ac:dyDescent="0.3">
      <c r="A1398">
        <v>0</v>
      </c>
      <c r="B1398">
        <v>0</v>
      </c>
      <c r="C1398">
        <v>0</v>
      </c>
      <c r="D1398">
        <v>1.3270000630291201</v>
      </c>
      <c r="E1398">
        <v>-12.8946132659912</v>
      </c>
      <c r="F1398" s="2">
        <v>-7.9347997903823894E-2</v>
      </c>
    </row>
    <row r="1399" spans="1:6" x14ac:dyDescent="0.3">
      <c r="A1399">
        <v>0</v>
      </c>
      <c r="B1399">
        <v>0</v>
      </c>
      <c r="C1399">
        <v>0</v>
      </c>
      <c r="D1399">
        <v>1.32800006307662</v>
      </c>
      <c r="E1399">
        <v>-12.813565254211399</v>
      </c>
      <c r="F1399">
        <v>-7.9364001750946003E-2</v>
      </c>
    </row>
    <row r="1400" spans="1:6" x14ac:dyDescent="0.3">
      <c r="A1400">
        <v>0</v>
      </c>
      <c r="B1400">
        <v>0</v>
      </c>
      <c r="C1400">
        <v>0</v>
      </c>
      <c r="D1400">
        <v>1.3290000631241099</v>
      </c>
      <c r="E1400">
        <v>-12.7689828872681</v>
      </c>
      <c r="F1400" s="2">
        <v>-7.9365603625774397E-2</v>
      </c>
    </row>
    <row r="1401" spans="1:6" x14ac:dyDescent="0.3">
      <c r="A1401">
        <v>0</v>
      </c>
      <c r="B1401">
        <v>0</v>
      </c>
      <c r="C1401">
        <v>0</v>
      </c>
      <c r="D1401">
        <v>1.33000006317161</v>
      </c>
      <c r="E1401">
        <v>-12.7563533782959</v>
      </c>
      <c r="F1401" s="2">
        <v>-7.9372003674507099E-2</v>
      </c>
    </row>
    <row r="1402" spans="1:6" x14ac:dyDescent="0.3">
      <c r="A1402">
        <v>0</v>
      </c>
      <c r="B1402">
        <v>0</v>
      </c>
      <c r="C1402">
        <v>0</v>
      </c>
      <c r="D1402">
        <v>1.3310000632191099</v>
      </c>
      <c r="E1402">
        <v>-12.7407274246216</v>
      </c>
      <c r="F1402" s="2">
        <v>-7.9322397708892795E-2</v>
      </c>
    </row>
    <row r="1403" spans="1:6" x14ac:dyDescent="0.3">
      <c r="A1403">
        <v>0</v>
      </c>
      <c r="B1403">
        <v>0</v>
      </c>
      <c r="C1403">
        <v>0</v>
      </c>
      <c r="D1403">
        <v>1.33200006326661</v>
      </c>
      <c r="E1403">
        <v>-12.709231376647899</v>
      </c>
      <c r="F1403" s="2">
        <v>-7.9207599163055406E-2</v>
      </c>
    </row>
    <row r="1404" spans="1:6" x14ac:dyDescent="0.3">
      <c r="A1404">
        <v>0</v>
      </c>
      <c r="B1404">
        <v>0</v>
      </c>
      <c r="C1404">
        <v>0</v>
      </c>
      <c r="D1404">
        <v>1.3330000633140999</v>
      </c>
      <c r="E1404">
        <v>-12.660930633544901</v>
      </c>
      <c r="F1404" s="2">
        <v>-7.9141996800899506E-2</v>
      </c>
    </row>
    <row r="1405" spans="1:6" x14ac:dyDescent="0.3">
      <c r="A1405">
        <v>0</v>
      </c>
      <c r="B1405">
        <v>0</v>
      </c>
      <c r="C1405">
        <v>0</v>
      </c>
      <c r="D1405">
        <v>1.3340000633616</v>
      </c>
      <c r="E1405">
        <v>-12.591962814331101</v>
      </c>
      <c r="F1405" s="2">
        <v>-7.9079203307628604E-2</v>
      </c>
    </row>
    <row r="1406" spans="1:6" x14ac:dyDescent="0.3">
      <c r="A1406">
        <v>0</v>
      </c>
      <c r="B1406">
        <v>0</v>
      </c>
      <c r="C1406">
        <v>0</v>
      </c>
      <c r="D1406">
        <v>1.3350000634090999</v>
      </c>
      <c r="E1406">
        <v>-12.525709152221699</v>
      </c>
      <c r="F1406" s="2">
        <v>-7.8977599740028395E-2</v>
      </c>
    </row>
    <row r="1407" spans="1:6" x14ac:dyDescent="0.3">
      <c r="A1407">
        <v>0</v>
      </c>
      <c r="B1407">
        <v>0</v>
      </c>
      <c r="C1407">
        <v>0</v>
      </c>
      <c r="D1407">
        <v>1.3360000634565901</v>
      </c>
      <c r="E1407">
        <v>-12.4946126937866</v>
      </c>
      <c r="F1407" s="2">
        <v>-7.8834399580955505E-2</v>
      </c>
    </row>
    <row r="1408" spans="1:6" x14ac:dyDescent="0.3">
      <c r="A1408">
        <v>0</v>
      </c>
      <c r="B1408">
        <v>0</v>
      </c>
      <c r="C1408">
        <v>0</v>
      </c>
      <c r="D1408">
        <v>1.33700006350409</v>
      </c>
      <c r="E1408">
        <v>-12.4879446029663</v>
      </c>
      <c r="F1408" s="2">
        <v>-7.9031996428966494E-2</v>
      </c>
    </row>
    <row r="1409" spans="1:6" x14ac:dyDescent="0.3">
      <c r="A1409">
        <v>0</v>
      </c>
      <c r="B1409">
        <v>0</v>
      </c>
      <c r="C1409">
        <v>0</v>
      </c>
      <c r="D1409">
        <v>1.3380000635515901</v>
      </c>
      <c r="E1409">
        <v>-12.4481754302979</v>
      </c>
      <c r="F1409" s="2">
        <v>-7.8983597457408905E-2</v>
      </c>
    </row>
    <row r="1410" spans="1:6" x14ac:dyDescent="0.3">
      <c r="A1410">
        <v>0</v>
      </c>
      <c r="B1410">
        <v>0</v>
      </c>
      <c r="C1410">
        <v>0</v>
      </c>
      <c r="D1410">
        <v>1.33900006359909</v>
      </c>
      <c r="E1410">
        <v>-12.3639068603516</v>
      </c>
      <c r="F1410" s="2">
        <v>-7.8861996531486497E-2</v>
      </c>
    </row>
    <row r="1411" spans="1:6" x14ac:dyDescent="0.3">
      <c r="A1411">
        <v>0</v>
      </c>
      <c r="B1411">
        <v>0</v>
      </c>
      <c r="C1411">
        <v>0</v>
      </c>
      <c r="D1411">
        <v>1.3400000636465801</v>
      </c>
      <c r="E1411">
        <v>-12.3099012374878</v>
      </c>
      <c r="F1411" s="2">
        <v>-7.8778803348541301E-2</v>
      </c>
    </row>
    <row r="1412" spans="1:6" x14ac:dyDescent="0.3">
      <c r="A1412">
        <v>0</v>
      </c>
      <c r="B1412">
        <v>0</v>
      </c>
      <c r="C1412">
        <v>0</v>
      </c>
      <c r="D1412">
        <v>1.34100006369408</v>
      </c>
      <c r="E1412">
        <v>-12.288332939147899</v>
      </c>
      <c r="F1412" s="2">
        <v>-7.8703202307224301E-2</v>
      </c>
    </row>
    <row r="1413" spans="1:6" x14ac:dyDescent="0.3">
      <c r="A1413">
        <v>0</v>
      </c>
      <c r="B1413">
        <v>0</v>
      </c>
      <c r="C1413">
        <v>0</v>
      </c>
      <c r="D1413">
        <v>1.3420000637415801</v>
      </c>
      <c r="E1413">
        <v>-12.275337219238301</v>
      </c>
      <c r="F1413" s="2">
        <v>-7.8715600073337597E-2</v>
      </c>
    </row>
    <row r="1414" spans="1:6" x14ac:dyDescent="0.3">
      <c r="A1414">
        <v>0</v>
      </c>
      <c r="B1414">
        <v>0</v>
      </c>
      <c r="C1414">
        <v>0</v>
      </c>
      <c r="D1414">
        <v>1.34300006378908</v>
      </c>
      <c r="E1414">
        <v>-12.241852760314901</v>
      </c>
      <c r="F1414" s="2">
        <v>-7.8627601265907301E-2</v>
      </c>
    </row>
    <row r="1415" spans="1:6" x14ac:dyDescent="0.3">
      <c r="A1415">
        <v>0</v>
      </c>
      <c r="B1415">
        <v>0</v>
      </c>
      <c r="C1415">
        <v>0</v>
      </c>
      <c r="D1415">
        <v>1.3440000638365699</v>
      </c>
      <c r="E1415">
        <v>-12.1808128356934</v>
      </c>
      <c r="F1415" s="2">
        <v>-7.8575201332569095E-2</v>
      </c>
    </row>
    <row r="1416" spans="1:6" x14ac:dyDescent="0.3">
      <c r="A1416">
        <v>0</v>
      </c>
      <c r="B1416">
        <v>0</v>
      </c>
      <c r="C1416">
        <v>0</v>
      </c>
      <c r="D1416">
        <v>1.34500006388407</v>
      </c>
      <c r="E1416">
        <v>-12.102108955383301</v>
      </c>
      <c r="F1416" s="2">
        <v>-7.8515201807022095E-2</v>
      </c>
    </row>
    <row r="1417" spans="1:6" x14ac:dyDescent="0.3">
      <c r="A1417">
        <v>0</v>
      </c>
      <c r="B1417">
        <v>0</v>
      </c>
      <c r="C1417">
        <v>0</v>
      </c>
      <c r="D1417">
        <v>1.3460000639315699</v>
      </c>
      <c r="E1417">
        <v>-12.040529251098601</v>
      </c>
      <c r="F1417">
        <v>-7.8505203127860995E-2</v>
      </c>
    </row>
    <row r="1418" spans="1:6" x14ac:dyDescent="0.3">
      <c r="A1418">
        <v>0</v>
      </c>
      <c r="B1418">
        <v>0</v>
      </c>
      <c r="C1418">
        <v>0</v>
      </c>
      <c r="D1418">
        <v>1.34700006397907</v>
      </c>
      <c r="E1418">
        <v>-12.024004936218301</v>
      </c>
      <c r="F1418" s="2">
        <v>-7.8376799821853596E-2</v>
      </c>
    </row>
    <row r="1419" spans="1:6" x14ac:dyDescent="0.3">
      <c r="A1419">
        <v>0</v>
      </c>
      <c r="B1419">
        <v>0</v>
      </c>
      <c r="C1419">
        <v>0</v>
      </c>
      <c r="D1419">
        <v>1.3480000640265599</v>
      </c>
      <c r="E1419">
        <v>-12.022544860839799</v>
      </c>
      <c r="F1419" s="2">
        <v>-7.8223600983619704E-2</v>
      </c>
    </row>
    <row r="1420" spans="1:6" x14ac:dyDescent="0.3">
      <c r="A1420">
        <v>0</v>
      </c>
      <c r="B1420">
        <v>0</v>
      </c>
      <c r="C1420">
        <v>0</v>
      </c>
      <c r="D1420">
        <v>1.34900006407406</v>
      </c>
      <c r="E1420">
        <v>-12.014620780944799</v>
      </c>
      <c r="F1420" s="2">
        <v>-7.8350000083446503E-2</v>
      </c>
    </row>
    <row r="1421" spans="1:6" x14ac:dyDescent="0.3">
      <c r="A1421">
        <v>0</v>
      </c>
      <c r="B1421">
        <v>0</v>
      </c>
      <c r="C1421">
        <v>0</v>
      </c>
      <c r="D1421">
        <v>1.3500000641215599</v>
      </c>
      <c r="E1421">
        <v>-11.945556640625</v>
      </c>
      <c r="F1421">
        <v>-7.8345999121665996E-2</v>
      </c>
    </row>
    <row r="1422" spans="1:6" x14ac:dyDescent="0.3">
      <c r="A1422">
        <v>0</v>
      </c>
      <c r="B1422">
        <v>0</v>
      </c>
      <c r="C1422">
        <v>0</v>
      </c>
      <c r="D1422">
        <v>1.35100006416906</v>
      </c>
      <c r="E1422">
        <v>-11.821117401123001</v>
      </c>
      <c r="F1422" s="2">
        <v>-7.8286401927471203E-2</v>
      </c>
    </row>
    <row r="1423" spans="1:6" x14ac:dyDescent="0.3">
      <c r="A1423">
        <v>0</v>
      </c>
      <c r="B1423">
        <v>0</v>
      </c>
      <c r="C1423">
        <v>0</v>
      </c>
      <c r="D1423">
        <v>1.3520000642165499</v>
      </c>
      <c r="E1423">
        <v>-11.7274007797241</v>
      </c>
      <c r="F1423" s="2">
        <v>-7.8148402273654896E-2</v>
      </c>
    </row>
    <row r="1424" spans="1:6" x14ac:dyDescent="0.3">
      <c r="A1424">
        <v>0</v>
      </c>
      <c r="B1424">
        <v>0</v>
      </c>
      <c r="C1424">
        <v>0</v>
      </c>
      <c r="D1424">
        <v>1.3530000642640501</v>
      </c>
      <c r="E1424">
        <v>-11.7111053466797</v>
      </c>
      <c r="F1424" s="2">
        <v>-7.80839994549751E-2</v>
      </c>
    </row>
    <row r="1425" spans="1:6" x14ac:dyDescent="0.3">
      <c r="A1425">
        <v>0</v>
      </c>
      <c r="B1425">
        <v>0</v>
      </c>
      <c r="C1425">
        <v>0</v>
      </c>
      <c r="D1425">
        <v>1.35400006431155</v>
      </c>
      <c r="E1425">
        <v>-11.726372718811</v>
      </c>
      <c r="F1425">
        <v>-7.8082799911498996E-2</v>
      </c>
    </row>
    <row r="1426" spans="1:6" x14ac:dyDescent="0.3">
      <c r="A1426">
        <v>0</v>
      </c>
      <c r="B1426">
        <v>0</v>
      </c>
      <c r="C1426">
        <v>0</v>
      </c>
      <c r="D1426">
        <v>1.3550000643590501</v>
      </c>
      <c r="E1426">
        <v>-11.7266092300415</v>
      </c>
      <c r="F1426" s="2">
        <v>-7.8056402504444095E-2</v>
      </c>
    </row>
    <row r="1427" spans="1:6" x14ac:dyDescent="0.3">
      <c r="A1427">
        <v>0</v>
      </c>
      <c r="B1427">
        <v>0</v>
      </c>
      <c r="C1427">
        <v>0</v>
      </c>
      <c r="D1427">
        <v>1.35600006440654</v>
      </c>
      <c r="E1427">
        <v>-11.7107849121094</v>
      </c>
      <c r="F1427" s="2">
        <v>-7.7943600714206696E-2</v>
      </c>
    </row>
    <row r="1428" spans="1:6" x14ac:dyDescent="0.3">
      <c r="A1428">
        <v>0</v>
      </c>
      <c r="B1428">
        <v>0</v>
      </c>
      <c r="C1428">
        <v>0</v>
      </c>
      <c r="D1428">
        <v>1.3570000644540401</v>
      </c>
      <c r="E1428">
        <v>-11.6431770324707</v>
      </c>
      <c r="F1428" s="2">
        <v>-7.79547989368439E-2</v>
      </c>
    </row>
    <row r="1429" spans="1:6" x14ac:dyDescent="0.3">
      <c r="A1429">
        <v>0</v>
      </c>
      <c r="B1429">
        <v>0</v>
      </c>
      <c r="C1429">
        <v>0</v>
      </c>
      <c r="D1429">
        <v>1.35800006450154</v>
      </c>
      <c r="E1429">
        <v>-11.5264530181885</v>
      </c>
      <c r="F1429" s="2">
        <v>-7.7873200178146404E-2</v>
      </c>
    </row>
    <row r="1430" spans="1:6" x14ac:dyDescent="0.3">
      <c r="A1430">
        <v>0</v>
      </c>
      <c r="B1430">
        <v>0</v>
      </c>
      <c r="C1430">
        <v>0</v>
      </c>
      <c r="D1430">
        <v>1.3590000645490401</v>
      </c>
      <c r="E1430">
        <v>-11.437517166137701</v>
      </c>
      <c r="F1430" s="2">
        <v>-7.7720403671264607E-2</v>
      </c>
    </row>
    <row r="1431" spans="1:6" x14ac:dyDescent="0.3">
      <c r="A1431">
        <v>0</v>
      </c>
      <c r="B1431">
        <v>0</v>
      </c>
      <c r="C1431">
        <v>0</v>
      </c>
      <c r="D1431">
        <v>1.36000006459653</v>
      </c>
      <c r="E1431">
        <v>-11.4174451828003</v>
      </c>
      <c r="F1431" s="2">
        <v>-7.7716797590255696E-2</v>
      </c>
    </row>
    <row r="1432" spans="1:6" x14ac:dyDescent="0.3">
      <c r="A1432">
        <v>0</v>
      </c>
      <c r="B1432">
        <v>0</v>
      </c>
      <c r="C1432">
        <v>0</v>
      </c>
      <c r="D1432">
        <v>1.3610000646440299</v>
      </c>
      <c r="E1432">
        <v>-11.423668861389199</v>
      </c>
      <c r="F1432" s="2">
        <v>-7.7781997621059404E-2</v>
      </c>
    </row>
    <row r="1433" spans="1:6" x14ac:dyDescent="0.3">
      <c r="A1433">
        <v>0</v>
      </c>
      <c r="B1433">
        <v>0</v>
      </c>
      <c r="C1433">
        <v>0</v>
      </c>
      <c r="D1433">
        <v>1.36200006469153</v>
      </c>
      <c r="E1433">
        <v>-11.4281253814697</v>
      </c>
      <c r="F1433" s="2">
        <v>-7.7674798667430905E-2</v>
      </c>
    </row>
    <row r="1434" spans="1:6" x14ac:dyDescent="0.3">
      <c r="A1434">
        <v>0</v>
      </c>
      <c r="B1434">
        <v>0</v>
      </c>
      <c r="C1434">
        <v>0</v>
      </c>
      <c r="D1434">
        <v>1.3630000647390299</v>
      </c>
      <c r="E1434">
        <v>-11.4048566818237</v>
      </c>
      <c r="F1434" s="2">
        <v>-7.7711202204227406E-2</v>
      </c>
    </row>
    <row r="1435" spans="1:6" x14ac:dyDescent="0.3">
      <c r="A1435">
        <v>0</v>
      </c>
      <c r="B1435">
        <v>0</v>
      </c>
      <c r="C1435">
        <v>0</v>
      </c>
      <c r="D1435">
        <v>1.36400006478652</v>
      </c>
      <c r="E1435">
        <v>-11.3180847167969</v>
      </c>
      <c r="F1435">
        <v>-7.7572800219059004E-2</v>
      </c>
    </row>
    <row r="1436" spans="1:6" x14ac:dyDescent="0.3">
      <c r="A1436">
        <v>0</v>
      </c>
      <c r="B1436">
        <v>0</v>
      </c>
      <c r="C1436">
        <v>0</v>
      </c>
      <c r="D1436">
        <v>1.3650000648340199</v>
      </c>
      <c r="E1436">
        <v>-11.203688621521</v>
      </c>
      <c r="F1436" s="2">
        <v>-7.7405996620655101E-2</v>
      </c>
    </row>
    <row r="1437" spans="1:6" x14ac:dyDescent="0.3">
      <c r="A1437">
        <v>0</v>
      </c>
      <c r="B1437">
        <v>0</v>
      </c>
      <c r="C1437">
        <v>0</v>
      </c>
      <c r="D1437">
        <v>1.36600006488152</v>
      </c>
      <c r="E1437">
        <v>-11.1460733413696</v>
      </c>
      <c r="F1437" s="2">
        <v>-7.7427603304386097E-2</v>
      </c>
    </row>
    <row r="1438" spans="1:6" x14ac:dyDescent="0.3">
      <c r="A1438">
        <v>0</v>
      </c>
      <c r="B1438">
        <v>0</v>
      </c>
      <c r="C1438">
        <v>0</v>
      </c>
      <c r="D1438">
        <v>1.3670000649290199</v>
      </c>
      <c r="E1438">
        <v>-11.149309158325201</v>
      </c>
      <c r="F1438" s="2">
        <v>-7.7420800924301106E-2</v>
      </c>
    </row>
    <row r="1439" spans="1:6" x14ac:dyDescent="0.3">
      <c r="A1439">
        <v>0</v>
      </c>
      <c r="B1439">
        <v>0</v>
      </c>
      <c r="C1439">
        <v>0</v>
      </c>
      <c r="D1439">
        <v>1.3680000649765101</v>
      </c>
      <c r="E1439">
        <v>-11.1564168930054</v>
      </c>
      <c r="F1439" s="2">
        <v>-7.7449999749660506E-2</v>
      </c>
    </row>
    <row r="1440" spans="1:6" x14ac:dyDescent="0.3">
      <c r="A1440">
        <v>0</v>
      </c>
      <c r="B1440">
        <v>0</v>
      </c>
      <c r="C1440">
        <v>0</v>
      </c>
      <c r="D1440">
        <v>1.3690000650240099</v>
      </c>
      <c r="E1440">
        <v>-11.1368608474731</v>
      </c>
      <c r="F1440" s="2">
        <v>-7.7412001788616194E-2</v>
      </c>
    </row>
    <row r="1441" spans="1:6" x14ac:dyDescent="0.3">
      <c r="A1441">
        <v>0</v>
      </c>
      <c r="B1441">
        <v>0</v>
      </c>
      <c r="C1441">
        <v>0</v>
      </c>
      <c r="D1441">
        <v>1.3700000650715101</v>
      </c>
      <c r="E1441">
        <v>-11.0689449310303</v>
      </c>
      <c r="F1441" s="2">
        <v>-7.74068012833595E-2</v>
      </c>
    </row>
    <row r="1442" spans="1:6" x14ac:dyDescent="0.3">
      <c r="A1442">
        <v>0</v>
      </c>
      <c r="B1442">
        <v>0</v>
      </c>
      <c r="C1442">
        <v>0</v>
      </c>
      <c r="D1442">
        <v>1.37100006511901</v>
      </c>
      <c r="E1442">
        <v>-10.966193199157701</v>
      </c>
      <c r="F1442" s="2">
        <v>-7.7332802116870894E-2</v>
      </c>
    </row>
    <row r="1443" spans="1:6" x14ac:dyDescent="0.3">
      <c r="A1443">
        <v>0</v>
      </c>
      <c r="B1443">
        <v>0</v>
      </c>
      <c r="C1443">
        <v>0</v>
      </c>
      <c r="D1443">
        <v>1.3720000651665001</v>
      </c>
      <c r="E1443">
        <v>-10.8816928863525</v>
      </c>
      <c r="F1443" s="2">
        <v>-7.7176399528980297E-2</v>
      </c>
    </row>
    <row r="1444" spans="1:6" x14ac:dyDescent="0.3">
      <c r="A1444">
        <v>0</v>
      </c>
      <c r="B1444">
        <v>0</v>
      </c>
      <c r="C1444">
        <v>0</v>
      </c>
      <c r="D1444">
        <v>1.373000065214</v>
      </c>
      <c r="E1444">
        <v>-10.8626365661621</v>
      </c>
      <c r="F1444" s="2">
        <v>-7.7057600021362305E-2</v>
      </c>
    </row>
    <row r="1445" spans="1:6" x14ac:dyDescent="0.3">
      <c r="A1445">
        <v>0</v>
      </c>
      <c r="B1445">
        <v>0</v>
      </c>
      <c r="C1445">
        <v>0</v>
      </c>
      <c r="D1445">
        <v>1.3740000652615001</v>
      </c>
      <c r="E1445">
        <v>-10.8763885498047</v>
      </c>
      <c r="F1445" s="2">
        <v>-7.70135968923569E-2</v>
      </c>
    </row>
    <row r="1446" spans="1:6" x14ac:dyDescent="0.3">
      <c r="A1446">
        <v>0</v>
      </c>
      <c r="B1446">
        <v>0</v>
      </c>
      <c r="C1446">
        <v>0</v>
      </c>
      <c r="D1446">
        <v>1.375000065309</v>
      </c>
      <c r="E1446">
        <v>-10.8754329681396</v>
      </c>
      <c r="F1446" s="2">
        <v>-7.7048398554325104E-2</v>
      </c>
    </row>
    <row r="1447" spans="1:6" x14ac:dyDescent="0.3">
      <c r="A1447">
        <v>0</v>
      </c>
      <c r="B1447">
        <v>0</v>
      </c>
      <c r="C1447">
        <v>0</v>
      </c>
      <c r="D1447">
        <v>1.3760000653564901</v>
      </c>
      <c r="E1447">
        <v>-10.822736740112299</v>
      </c>
      <c r="F1447" s="2">
        <v>-7.7022001147270203E-2</v>
      </c>
    </row>
    <row r="1448" spans="1:6" x14ac:dyDescent="0.3">
      <c r="A1448">
        <v>0</v>
      </c>
      <c r="B1448">
        <v>0</v>
      </c>
      <c r="C1448">
        <v>0</v>
      </c>
      <c r="D1448">
        <v>1.37700006540399</v>
      </c>
      <c r="E1448">
        <v>-10.714893341064499</v>
      </c>
      <c r="F1448" s="2">
        <v>-7.6923601329326602E-2</v>
      </c>
    </row>
    <row r="1449" spans="1:6" x14ac:dyDescent="0.3">
      <c r="A1449">
        <v>0</v>
      </c>
      <c r="B1449">
        <v>0</v>
      </c>
      <c r="C1449">
        <v>0</v>
      </c>
      <c r="D1449">
        <v>1.3780000654514899</v>
      </c>
      <c r="E1449">
        <v>-10.6276092529297</v>
      </c>
      <c r="F1449" s="2">
        <v>-7.6854400336742401E-2</v>
      </c>
    </row>
    <row r="1450" spans="1:6" x14ac:dyDescent="0.3">
      <c r="A1450">
        <v>0</v>
      </c>
      <c r="B1450">
        <v>0</v>
      </c>
      <c r="C1450">
        <v>0</v>
      </c>
      <c r="D1450">
        <v>1.37900006549899</v>
      </c>
      <c r="E1450">
        <v>-10.6067848205566</v>
      </c>
      <c r="F1450">
        <v>-7.6801598072052002E-2</v>
      </c>
    </row>
    <row r="1451" spans="1:6" x14ac:dyDescent="0.3">
      <c r="A1451">
        <v>0</v>
      </c>
      <c r="B1451">
        <v>0</v>
      </c>
      <c r="C1451">
        <v>0</v>
      </c>
      <c r="D1451">
        <v>1.3800000655464799</v>
      </c>
      <c r="E1451">
        <v>-10.613192558288601</v>
      </c>
      <c r="F1451">
        <v>-7.6765201985836001E-2</v>
      </c>
    </row>
    <row r="1452" spans="1:6" x14ac:dyDescent="0.3">
      <c r="A1452">
        <v>0</v>
      </c>
      <c r="B1452">
        <v>0</v>
      </c>
      <c r="C1452">
        <v>0</v>
      </c>
      <c r="D1452">
        <v>1.38100006559398</v>
      </c>
      <c r="E1452">
        <v>-10.6094608306885</v>
      </c>
      <c r="F1452" s="2">
        <v>-7.6672002673149095E-2</v>
      </c>
    </row>
    <row r="1453" spans="1:6" x14ac:dyDescent="0.3">
      <c r="A1453">
        <v>0</v>
      </c>
      <c r="B1453">
        <v>0</v>
      </c>
      <c r="C1453">
        <v>0</v>
      </c>
      <c r="D1453">
        <v>1.3820000656414799</v>
      </c>
      <c r="E1453">
        <v>-10.567340850830099</v>
      </c>
      <c r="F1453" s="2">
        <v>-7.6661996543407399E-2</v>
      </c>
    </row>
    <row r="1454" spans="1:6" x14ac:dyDescent="0.3">
      <c r="A1454">
        <v>0</v>
      </c>
      <c r="B1454">
        <v>0</v>
      </c>
      <c r="C1454">
        <v>0</v>
      </c>
      <c r="D1454">
        <v>1.38300006568898</v>
      </c>
      <c r="E1454">
        <v>-10.472624778747599</v>
      </c>
      <c r="F1454" s="2">
        <v>-7.6634399592876407E-2</v>
      </c>
    </row>
    <row r="1455" spans="1:6" x14ac:dyDescent="0.3">
      <c r="A1455">
        <v>0</v>
      </c>
      <c r="B1455">
        <v>0</v>
      </c>
      <c r="C1455">
        <v>0</v>
      </c>
      <c r="D1455">
        <v>1.3840000657364699</v>
      </c>
      <c r="E1455">
        <v>-10.361041069030801</v>
      </c>
      <c r="F1455" s="2">
        <v>-7.6557196676731096E-2</v>
      </c>
    </row>
    <row r="1456" spans="1:6" x14ac:dyDescent="0.3">
      <c r="A1456">
        <v>0</v>
      </c>
      <c r="B1456">
        <v>0</v>
      </c>
      <c r="C1456">
        <v>0</v>
      </c>
      <c r="D1456">
        <v>1.3850000657839701</v>
      </c>
      <c r="E1456">
        <v>-10.308260917663601</v>
      </c>
      <c r="F1456" s="2">
        <v>-7.6433598995208699E-2</v>
      </c>
    </row>
    <row r="1457" spans="1:6" x14ac:dyDescent="0.3">
      <c r="A1457">
        <v>0</v>
      </c>
      <c r="B1457">
        <v>0</v>
      </c>
      <c r="C1457">
        <v>0</v>
      </c>
      <c r="D1457">
        <v>1.38600006583147</v>
      </c>
      <c r="E1457">
        <v>-10.316633224487299</v>
      </c>
      <c r="F1457" s="2">
        <v>-7.6470799744129195E-2</v>
      </c>
    </row>
    <row r="1458" spans="1:6" x14ac:dyDescent="0.3">
      <c r="A1458">
        <v>0</v>
      </c>
      <c r="B1458">
        <v>0</v>
      </c>
      <c r="C1458">
        <v>0</v>
      </c>
      <c r="D1458">
        <v>1.3870000658789601</v>
      </c>
      <c r="E1458">
        <v>-10.3160448074341</v>
      </c>
      <c r="F1458" s="2">
        <v>-7.6429203152656597E-2</v>
      </c>
    </row>
    <row r="1459" spans="1:6" x14ac:dyDescent="0.3">
      <c r="A1459">
        <v>0</v>
      </c>
      <c r="B1459">
        <v>0</v>
      </c>
      <c r="C1459">
        <v>0</v>
      </c>
      <c r="D1459">
        <v>1.38800006592646</v>
      </c>
      <c r="E1459">
        <v>-10.2910051345825</v>
      </c>
      <c r="F1459" s="2">
        <v>-7.6376400887966198E-2</v>
      </c>
    </row>
    <row r="1460" spans="1:6" x14ac:dyDescent="0.3">
      <c r="A1460">
        <v>0</v>
      </c>
      <c r="B1460">
        <v>0</v>
      </c>
      <c r="C1460">
        <v>0</v>
      </c>
      <c r="D1460">
        <v>1.3890000659739601</v>
      </c>
      <c r="E1460">
        <v>-10.2361612319946</v>
      </c>
      <c r="F1460" s="2">
        <v>-7.6312400400638594E-2</v>
      </c>
    </row>
    <row r="1461" spans="1:6" x14ac:dyDescent="0.3">
      <c r="A1461">
        <v>0</v>
      </c>
      <c r="B1461">
        <v>0</v>
      </c>
      <c r="C1461">
        <v>0</v>
      </c>
      <c r="D1461">
        <v>1.39000006602146</v>
      </c>
      <c r="E1461">
        <v>-10.1531772613525</v>
      </c>
      <c r="F1461" s="2">
        <v>-7.6221600174903897E-2</v>
      </c>
    </row>
    <row r="1462" spans="1:6" x14ac:dyDescent="0.3">
      <c r="A1462">
        <v>0</v>
      </c>
      <c r="B1462">
        <v>0</v>
      </c>
      <c r="C1462">
        <v>0</v>
      </c>
      <c r="D1462">
        <v>1.3910000660689501</v>
      </c>
      <c r="E1462">
        <v>-10.086300849914601</v>
      </c>
      <c r="F1462" s="2">
        <v>-7.6123997569084195E-2</v>
      </c>
    </row>
    <row r="1463" spans="1:6" x14ac:dyDescent="0.3">
      <c r="A1463">
        <v>0</v>
      </c>
      <c r="B1463">
        <v>0</v>
      </c>
      <c r="C1463">
        <v>0</v>
      </c>
      <c r="D1463">
        <v>1.39200006611645</v>
      </c>
      <c r="E1463">
        <v>-10.053765296936</v>
      </c>
      <c r="F1463" s="2">
        <v>-7.6116003096103696E-2</v>
      </c>
    </row>
    <row r="1464" spans="1:6" x14ac:dyDescent="0.3">
      <c r="A1464">
        <v>0</v>
      </c>
      <c r="B1464">
        <v>0</v>
      </c>
      <c r="C1464">
        <v>0</v>
      </c>
      <c r="D1464">
        <v>1.3930000661639499</v>
      </c>
      <c r="E1464">
        <v>-10.0435085296631</v>
      </c>
      <c r="F1464" s="2">
        <v>-7.6062001287937206E-2</v>
      </c>
    </row>
    <row r="1465" spans="1:6" x14ac:dyDescent="0.3">
      <c r="A1465">
        <v>0</v>
      </c>
      <c r="B1465">
        <v>0</v>
      </c>
      <c r="C1465">
        <v>0</v>
      </c>
      <c r="D1465">
        <v>1.39400006621145</v>
      </c>
      <c r="E1465">
        <v>-10.017828941345201</v>
      </c>
      <c r="F1465" s="2">
        <v>-7.6060801744461101E-2</v>
      </c>
    </row>
    <row r="1466" spans="1:6" x14ac:dyDescent="0.3">
      <c r="A1466">
        <v>0</v>
      </c>
      <c r="B1466">
        <v>0</v>
      </c>
      <c r="C1466">
        <v>0</v>
      </c>
      <c r="D1466">
        <v>1.3950000662589399</v>
      </c>
      <c r="E1466">
        <v>-9.9646854400634801</v>
      </c>
      <c r="F1466" s="2">
        <v>-7.5960800051689106E-2</v>
      </c>
    </row>
    <row r="1467" spans="1:6" x14ac:dyDescent="0.3">
      <c r="A1467">
        <v>0</v>
      </c>
      <c r="B1467">
        <v>0</v>
      </c>
      <c r="C1467">
        <v>0</v>
      </c>
      <c r="D1467">
        <v>1.39600006630644</v>
      </c>
      <c r="E1467">
        <v>-9.8899612426757795</v>
      </c>
      <c r="F1467" s="2">
        <v>-7.58175998926163E-2</v>
      </c>
    </row>
    <row r="1468" spans="1:6" x14ac:dyDescent="0.3">
      <c r="A1468">
        <v>0</v>
      </c>
      <c r="B1468">
        <v>0</v>
      </c>
      <c r="C1468">
        <v>0</v>
      </c>
      <c r="D1468">
        <v>1.3970000663539399</v>
      </c>
      <c r="E1468">
        <v>-9.8299770355224592</v>
      </c>
      <c r="F1468" s="2">
        <v>-7.5734399259090396E-2</v>
      </c>
    </row>
    <row r="1469" spans="1:6" x14ac:dyDescent="0.3">
      <c r="A1469">
        <v>0</v>
      </c>
      <c r="B1469">
        <v>0</v>
      </c>
      <c r="C1469">
        <v>0</v>
      </c>
      <c r="D1469">
        <v>1.39800006640144</v>
      </c>
      <c r="E1469">
        <v>-9.8064413070678693</v>
      </c>
      <c r="F1469" s="2">
        <v>-7.5864799320697798E-2</v>
      </c>
    </row>
    <row r="1470" spans="1:6" x14ac:dyDescent="0.3">
      <c r="A1470">
        <v>0</v>
      </c>
      <c r="B1470">
        <v>0</v>
      </c>
      <c r="C1470">
        <v>0</v>
      </c>
      <c r="D1470">
        <v>1.3990000664489299</v>
      </c>
      <c r="E1470">
        <v>-9.7817049026489293</v>
      </c>
      <c r="F1470" s="2">
        <v>-7.5850799679756206E-2</v>
      </c>
    </row>
    <row r="1471" spans="1:6" x14ac:dyDescent="0.3">
      <c r="A1471">
        <v>0</v>
      </c>
      <c r="B1471">
        <v>0</v>
      </c>
      <c r="C1471">
        <v>0</v>
      </c>
      <c r="D1471">
        <v>1.4000000664964301</v>
      </c>
      <c r="E1471">
        <v>-9.7303647994995099</v>
      </c>
      <c r="F1471" s="2">
        <v>-7.5764402747154194E-2</v>
      </c>
    </row>
    <row r="1472" spans="1:6" x14ac:dyDescent="0.3">
      <c r="A1472">
        <v>0</v>
      </c>
      <c r="B1472">
        <v>0</v>
      </c>
      <c r="C1472">
        <v>0</v>
      </c>
      <c r="D1472">
        <v>1.4010000665439299</v>
      </c>
      <c r="E1472">
        <v>-9.6664285659790004</v>
      </c>
      <c r="F1472" s="2">
        <v>-7.56428018212318E-2</v>
      </c>
    </row>
    <row r="1473" spans="1:6" x14ac:dyDescent="0.3">
      <c r="A1473">
        <v>0</v>
      </c>
      <c r="B1473">
        <v>0</v>
      </c>
      <c r="C1473">
        <v>0</v>
      </c>
      <c r="D1473">
        <v>1.4020000665914301</v>
      </c>
      <c r="E1473">
        <v>-9.6197013854980504</v>
      </c>
      <c r="F1473">
        <v>-7.5566403567790999E-2</v>
      </c>
    </row>
    <row r="1474" spans="1:6" x14ac:dyDescent="0.3">
      <c r="A1474">
        <v>0</v>
      </c>
      <c r="B1474">
        <v>0</v>
      </c>
      <c r="C1474">
        <v>0</v>
      </c>
      <c r="D1474">
        <v>1.40300006663892</v>
      </c>
      <c r="E1474">
        <v>-9.5942211151122994</v>
      </c>
      <c r="F1474" s="2">
        <v>-7.5482800602912903E-2</v>
      </c>
    </row>
    <row r="1475" spans="1:6" x14ac:dyDescent="0.3">
      <c r="A1475">
        <v>0</v>
      </c>
      <c r="B1475">
        <v>0</v>
      </c>
      <c r="C1475">
        <v>0</v>
      </c>
      <c r="D1475">
        <v>1.4040000666864201</v>
      </c>
      <c r="E1475">
        <v>-9.5632534027099592</v>
      </c>
      <c r="F1475" s="2">
        <v>-7.5495198369026198E-2</v>
      </c>
    </row>
    <row r="1476" spans="1:6" x14ac:dyDescent="0.3">
      <c r="A1476">
        <v>0</v>
      </c>
      <c r="B1476">
        <v>0</v>
      </c>
      <c r="C1476">
        <v>0</v>
      </c>
      <c r="D1476">
        <v>1.40500006673392</v>
      </c>
      <c r="E1476">
        <v>-9.50762939453125</v>
      </c>
      <c r="F1476">
        <v>-7.552719861269E-2</v>
      </c>
    </row>
    <row r="1477" spans="1:6" x14ac:dyDescent="0.3">
      <c r="A1477">
        <v>0</v>
      </c>
      <c r="B1477">
        <v>0</v>
      </c>
      <c r="C1477">
        <v>0</v>
      </c>
      <c r="D1477">
        <v>1.4060000667814201</v>
      </c>
      <c r="E1477">
        <v>-9.4316129684448207</v>
      </c>
      <c r="F1477">
        <v>-7.5348399579524994E-2</v>
      </c>
    </row>
    <row r="1478" spans="1:6" x14ac:dyDescent="0.3">
      <c r="A1478">
        <v>0</v>
      </c>
      <c r="B1478">
        <v>0</v>
      </c>
      <c r="C1478">
        <v>0</v>
      </c>
      <c r="D1478">
        <v>1.40700006682891</v>
      </c>
      <c r="E1478">
        <v>-9.3757009506225604</v>
      </c>
      <c r="F1478" s="2">
        <v>-7.5266003608703599E-2</v>
      </c>
    </row>
    <row r="1479" spans="1:6" x14ac:dyDescent="0.3">
      <c r="A1479">
        <v>0</v>
      </c>
      <c r="B1479">
        <v>0</v>
      </c>
      <c r="C1479">
        <v>0</v>
      </c>
      <c r="D1479">
        <v>1.4080000668764101</v>
      </c>
      <c r="E1479">
        <v>-9.3711490631103498</v>
      </c>
      <c r="F1479" s="2">
        <v>-7.5250796973705306E-2</v>
      </c>
    </row>
    <row r="1480" spans="1:6" x14ac:dyDescent="0.3">
      <c r="A1480">
        <v>0</v>
      </c>
      <c r="B1480">
        <v>0</v>
      </c>
      <c r="C1480">
        <v>0</v>
      </c>
      <c r="D1480">
        <v>1.40900006692391</v>
      </c>
      <c r="E1480">
        <v>-9.3554973602294904</v>
      </c>
      <c r="F1480" s="2">
        <v>-7.5290001928806305E-2</v>
      </c>
    </row>
    <row r="1481" spans="1:6" x14ac:dyDescent="0.3">
      <c r="A1481">
        <v>0</v>
      </c>
      <c r="B1481">
        <v>0</v>
      </c>
      <c r="C1481">
        <v>0</v>
      </c>
      <c r="D1481">
        <v>1.4100000669714099</v>
      </c>
      <c r="E1481">
        <v>-9.2977647781372106</v>
      </c>
      <c r="F1481" s="2">
        <v>-7.5225196778774303E-2</v>
      </c>
    </row>
    <row r="1482" spans="1:6" x14ac:dyDescent="0.3">
      <c r="A1482">
        <v>0</v>
      </c>
      <c r="B1482">
        <v>0</v>
      </c>
      <c r="C1482">
        <v>0</v>
      </c>
      <c r="D1482">
        <v>1.4110000670189</v>
      </c>
      <c r="E1482">
        <v>-9.2156572341918892</v>
      </c>
      <c r="F1482" s="2">
        <v>-7.5079202651977497E-2</v>
      </c>
    </row>
    <row r="1483" spans="1:6" x14ac:dyDescent="0.3">
      <c r="A1483">
        <v>0</v>
      </c>
      <c r="B1483">
        <v>0</v>
      </c>
      <c r="C1483">
        <v>0</v>
      </c>
      <c r="D1483">
        <v>1.4120000670663999</v>
      </c>
      <c r="E1483">
        <v>-9.1514406204223597</v>
      </c>
      <c r="F1483" s="2">
        <v>-7.5066797435283703E-2</v>
      </c>
    </row>
    <row r="1484" spans="1:6" x14ac:dyDescent="0.3">
      <c r="A1484">
        <v>0</v>
      </c>
      <c r="B1484">
        <v>0</v>
      </c>
      <c r="C1484">
        <v>0</v>
      </c>
      <c r="D1484">
        <v>1.4130000671139</v>
      </c>
      <c r="E1484">
        <v>-9.1207370758056605</v>
      </c>
      <c r="F1484" s="2">
        <v>-7.50911980867386E-2</v>
      </c>
    </row>
    <row r="1485" spans="1:6" x14ac:dyDescent="0.3">
      <c r="A1485">
        <v>0</v>
      </c>
      <c r="B1485">
        <v>0</v>
      </c>
      <c r="C1485">
        <v>0</v>
      </c>
      <c r="D1485">
        <v>1.4140000671613999</v>
      </c>
      <c r="E1485">
        <v>-9.0995359420776403</v>
      </c>
      <c r="F1485" s="2">
        <v>-7.5055599212646498E-2</v>
      </c>
    </row>
    <row r="1486" spans="1:6" x14ac:dyDescent="0.3">
      <c r="A1486">
        <v>0</v>
      </c>
      <c r="B1486">
        <v>0</v>
      </c>
      <c r="C1486">
        <v>0</v>
      </c>
      <c r="D1486">
        <v>1.41500006720889</v>
      </c>
      <c r="E1486">
        <v>-9.0716457366943395</v>
      </c>
      <c r="F1486" s="2">
        <v>-7.4901603162288694E-2</v>
      </c>
    </row>
    <row r="1487" spans="1:6" x14ac:dyDescent="0.3">
      <c r="A1487">
        <v>0</v>
      </c>
      <c r="B1487">
        <v>0</v>
      </c>
      <c r="C1487">
        <v>0</v>
      </c>
      <c r="D1487">
        <v>1.4160000672563899</v>
      </c>
      <c r="E1487">
        <v>-9.0278682708740199</v>
      </c>
      <c r="F1487" s="2">
        <v>-7.4792400002479595E-2</v>
      </c>
    </row>
    <row r="1488" spans="1:6" x14ac:dyDescent="0.3">
      <c r="A1488">
        <v>0</v>
      </c>
      <c r="B1488">
        <v>0</v>
      </c>
      <c r="C1488">
        <v>0</v>
      </c>
      <c r="D1488">
        <v>1.4170000673038901</v>
      </c>
      <c r="E1488">
        <v>-8.9837532043456996</v>
      </c>
      <c r="F1488" s="2">
        <v>-7.4692800641059903E-2</v>
      </c>
    </row>
    <row r="1489" spans="1:6" x14ac:dyDescent="0.3">
      <c r="A1489">
        <v>0</v>
      </c>
      <c r="B1489">
        <v>0</v>
      </c>
      <c r="C1489">
        <v>0</v>
      </c>
      <c r="D1489">
        <v>1.4180000673513899</v>
      </c>
      <c r="E1489">
        <v>-8.9295072555541992</v>
      </c>
      <c r="F1489" s="2">
        <v>-7.4763603508472401E-2</v>
      </c>
    </row>
    <row r="1490" spans="1:6" x14ac:dyDescent="0.3">
      <c r="A1490">
        <v>0</v>
      </c>
      <c r="B1490">
        <v>0</v>
      </c>
      <c r="C1490">
        <v>0</v>
      </c>
      <c r="D1490">
        <v>1.4190000673988801</v>
      </c>
      <c r="E1490">
        <v>-8.8522024154663104</v>
      </c>
      <c r="F1490" s="2">
        <v>-7.4730403721332606E-2</v>
      </c>
    </row>
    <row r="1491" spans="1:6" x14ac:dyDescent="0.3">
      <c r="A1491">
        <v>0</v>
      </c>
      <c r="B1491">
        <v>0</v>
      </c>
      <c r="C1491">
        <v>0</v>
      </c>
      <c r="D1491">
        <v>1.42000006744638</v>
      </c>
      <c r="E1491">
        <v>-8.7679834365844709</v>
      </c>
      <c r="F1491" s="2">
        <v>-7.4617601931095096E-2</v>
      </c>
    </row>
    <row r="1492" spans="1:6" x14ac:dyDescent="0.3">
      <c r="A1492">
        <v>0</v>
      </c>
      <c r="B1492">
        <v>0</v>
      </c>
      <c r="C1492">
        <v>0</v>
      </c>
      <c r="D1492">
        <v>1.4210000674938801</v>
      </c>
      <c r="E1492">
        <v>-8.7378969192504901</v>
      </c>
      <c r="F1492">
        <v>-7.4465200304985005E-2</v>
      </c>
    </row>
    <row r="1493" spans="1:6" x14ac:dyDescent="0.3">
      <c r="A1493">
        <v>0</v>
      </c>
      <c r="B1493">
        <v>0</v>
      </c>
      <c r="C1493">
        <v>0</v>
      </c>
      <c r="D1493">
        <v>1.42200006754138</v>
      </c>
      <c r="E1493">
        <v>-8.7468576431274396</v>
      </c>
      <c r="F1493" s="2">
        <v>-7.4505202472209903E-2</v>
      </c>
    </row>
    <row r="1494" spans="1:6" x14ac:dyDescent="0.3">
      <c r="A1494">
        <v>0</v>
      </c>
      <c r="B1494">
        <v>0</v>
      </c>
      <c r="C1494">
        <v>0</v>
      </c>
      <c r="D1494">
        <v>1.4230000675888701</v>
      </c>
      <c r="E1494">
        <v>-8.73687839508057</v>
      </c>
      <c r="F1494">
        <v>-7.4457198381424006E-2</v>
      </c>
    </row>
    <row r="1495" spans="1:6" x14ac:dyDescent="0.3">
      <c r="A1495">
        <v>0</v>
      </c>
      <c r="B1495">
        <v>0</v>
      </c>
      <c r="C1495">
        <v>0</v>
      </c>
      <c r="D1495">
        <v>1.42400006763637</v>
      </c>
      <c r="E1495">
        <v>-8.6838626861572301</v>
      </c>
      <c r="F1495" s="2">
        <v>-7.4447602033615098E-2</v>
      </c>
    </row>
    <row r="1496" spans="1:6" x14ac:dyDescent="0.3">
      <c r="A1496">
        <v>0</v>
      </c>
      <c r="B1496">
        <v>0</v>
      </c>
      <c r="C1496">
        <v>0</v>
      </c>
      <c r="D1496">
        <v>1.4250000676838701</v>
      </c>
      <c r="E1496">
        <v>-8.58978366851807</v>
      </c>
      <c r="F1496" s="2">
        <v>-7.4353203177452101E-2</v>
      </c>
    </row>
    <row r="1497" spans="1:6" x14ac:dyDescent="0.3">
      <c r="A1497">
        <v>0</v>
      </c>
      <c r="B1497">
        <v>0</v>
      </c>
      <c r="C1497">
        <v>0</v>
      </c>
      <c r="D1497">
        <v>1.42600006773137</v>
      </c>
      <c r="E1497">
        <v>-8.5000953674316406</v>
      </c>
      <c r="F1497" s="2">
        <v>-7.4214398860931396E-2</v>
      </c>
    </row>
    <row r="1498" spans="1:6" x14ac:dyDescent="0.3">
      <c r="A1498">
        <v>0</v>
      </c>
      <c r="B1498">
        <v>0</v>
      </c>
      <c r="C1498">
        <v>0</v>
      </c>
      <c r="D1498">
        <v>1.4270000677788599</v>
      </c>
      <c r="E1498">
        <v>-8.4581460952758807</v>
      </c>
      <c r="F1498" s="2">
        <v>-7.4167199432849898E-2</v>
      </c>
    </row>
    <row r="1499" spans="1:6" x14ac:dyDescent="0.3">
      <c r="A1499">
        <v>0</v>
      </c>
      <c r="B1499">
        <v>0</v>
      </c>
      <c r="C1499">
        <v>0</v>
      </c>
      <c r="D1499">
        <v>1.42800006782636</v>
      </c>
      <c r="E1499">
        <v>-8.4616308212280291</v>
      </c>
      <c r="F1499" s="2">
        <v>-7.4138797819614397E-2</v>
      </c>
    </row>
    <row r="1500" spans="1:6" x14ac:dyDescent="0.3">
      <c r="A1500">
        <v>0</v>
      </c>
      <c r="B1500">
        <v>0</v>
      </c>
      <c r="C1500">
        <v>0</v>
      </c>
      <c r="D1500">
        <v>1.4290000678738599</v>
      </c>
      <c r="E1500">
        <v>-8.4678468704223597</v>
      </c>
      <c r="F1500" s="2">
        <v>-7.4075996875762898E-2</v>
      </c>
    </row>
    <row r="1501" spans="1:6" x14ac:dyDescent="0.3">
      <c r="A1501">
        <v>0</v>
      </c>
      <c r="B1501">
        <v>0</v>
      </c>
      <c r="C1501">
        <v>0</v>
      </c>
      <c r="D1501">
        <v>1.43000006792136</v>
      </c>
      <c r="E1501">
        <v>-8.4319944381713903</v>
      </c>
      <c r="F1501" s="2">
        <v>-7.3905996978282901E-2</v>
      </c>
    </row>
    <row r="1502" spans="1:6" x14ac:dyDescent="0.3">
      <c r="A1502">
        <v>0</v>
      </c>
      <c r="B1502">
        <v>0</v>
      </c>
      <c r="C1502">
        <v>0</v>
      </c>
      <c r="D1502">
        <v>1.4310000679688499</v>
      </c>
      <c r="E1502">
        <v>-8.3471803665161097</v>
      </c>
      <c r="F1502">
        <v>-7.3852002620696994E-2</v>
      </c>
    </row>
    <row r="1503" spans="1:6" x14ac:dyDescent="0.3">
      <c r="A1503">
        <v>0</v>
      </c>
      <c r="B1503">
        <v>0</v>
      </c>
      <c r="C1503">
        <v>0</v>
      </c>
      <c r="D1503">
        <v>1.43200006801635</v>
      </c>
      <c r="E1503">
        <v>-8.2438716888427699</v>
      </c>
      <c r="F1503" s="2">
        <v>-7.3784001171588898E-2</v>
      </c>
    </row>
    <row r="1504" spans="1:6" x14ac:dyDescent="0.3">
      <c r="A1504">
        <v>0</v>
      </c>
      <c r="B1504">
        <v>0</v>
      </c>
      <c r="C1504">
        <v>0</v>
      </c>
      <c r="D1504">
        <v>1.4330000680638499</v>
      </c>
      <c r="E1504">
        <v>-8.1726255416870099</v>
      </c>
      <c r="F1504" s="2">
        <v>-7.3706403374671894E-2</v>
      </c>
    </row>
    <row r="1505" spans="1:6" x14ac:dyDescent="0.3">
      <c r="A1505">
        <v>0</v>
      </c>
      <c r="B1505">
        <v>0</v>
      </c>
      <c r="C1505">
        <v>0</v>
      </c>
      <c r="D1505">
        <v>1.4340000681113501</v>
      </c>
      <c r="E1505">
        <v>-8.1473770141601598</v>
      </c>
      <c r="F1505">
        <v>-7.3709599673748002E-2</v>
      </c>
    </row>
    <row r="1506" spans="1:6" x14ac:dyDescent="0.3">
      <c r="A1506">
        <v>0</v>
      </c>
      <c r="B1506">
        <v>0</v>
      </c>
      <c r="C1506">
        <v>0</v>
      </c>
      <c r="D1506">
        <v>1.43500006815884</v>
      </c>
      <c r="E1506">
        <v>-8.1533641815185494</v>
      </c>
      <c r="F1506" s="2">
        <v>-7.3721997439861298E-2</v>
      </c>
    </row>
    <row r="1507" spans="1:6" x14ac:dyDescent="0.3">
      <c r="A1507">
        <v>0</v>
      </c>
      <c r="B1507">
        <v>0</v>
      </c>
      <c r="C1507">
        <v>0</v>
      </c>
      <c r="D1507">
        <v>1.4360000682063401</v>
      </c>
      <c r="E1507">
        <v>-8.1442575454711896</v>
      </c>
      <c r="F1507" s="2">
        <v>-7.3710396885871901E-2</v>
      </c>
    </row>
    <row r="1508" spans="1:6" x14ac:dyDescent="0.3">
      <c r="A1508">
        <v>0</v>
      </c>
      <c r="B1508">
        <v>0</v>
      </c>
      <c r="C1508">
        <v>0</v>
      </c>
      <c r="D1508">
        <v>1.43700006825384</v>
      </c>
      <c r="E1508">
        <v>-8.0991611480712908</v>
      </c>
      <c r="F1508" s="2">
        <v>-7.3593996465206105E-2</v>
      </c>
    </row>
    <row r="1509" spans="1:6" x14ac:dyDescent="0.3">
      <c r="A1509">
        <v>0</v>
      </c>
      <c r="B1509">
        <v>0</v>
      </c>
      <c r="C1509">
        <v>0</v>
      </c>
      <c r="D1509">
        <v>1.4380000683013301</v>
      </c>
      <c r="E1509">
        <v>-8.0094108581543004</v>
      </c>
      <c r="F1509" s="2">
        <v>-7.3444798588752705E-2</v>
      </c>
    </row>
    <row r="1510" spans="1:6" x14ac:dyDescent="0.3">
      <c r="A1510">
        <v>0</v>
      </c>
      <c r="B1510">
        <v>0</v>
      </c>
      <c r="C1510">
        <v>0</v>
      </c>
      <c r="D1510">
        <v>1.43900006834883</v>
      </c>
      <c r="E1510">
        <v>-7.90983009338379</v>
      </c>
      <c r="F1510" s="2">
        <v>-7.3409199714660603E-2</v>
      </c>
    </row>
    <row r="1511" spans="1:6" x14ac:dyDescent="0.3">
      <c r="A1511">
        <v>0</v>
      </c>
      <c r="B1511">
        <v>0</v>
      </c>
      <c r="C1511">
        <v>0</v>
      </c>
      <c r="D1511">
        <v>1.4400000683963301</v>
      </c>
      <c r="E1511">
        <v>-7.8470139503479004</v>
      </c>
      <c r="F1511" s="2">
        <v>-7.3297597467899295E-2</v>
      </c>
    </row>
    <row r="1512" spans="1:6" x14ac:dyDescent="0.3">
      <c r="A1512">
        <v>0</v>
      </c>
      <c r="B1512">
        <v>0</v>
      </c>
      <c r="C1512">
        <v>0</v>
      </c>
      <c r="D1512">
        <v>1.44100006844383</v>
      </c>
      <c r="E1512">
        <v>-7.8376722335815403</v>
      </c>
      <c r="F1512" s="2">
        <v>-7.3289997875690502E-2</v>
      </c>
    </row>
    <row r="1513" spans="1:6" x14ac:dyDescent="0.3">
      <c r="A1513">
        <v>0</v>
      </c>
      <c r="B1513">
        <v>0</v>
      </c>
      <c r="C1513">
        <v>0</v>
      </c>
      <c r="D1513">
        <v>1.4420000684913199</v>
      </c>
      <c r="E1513">
        <v>-7.8488359451293901</v>
      </c>
      <c r="F1513" s="2">
        <v>-7.3385596275329604E-2</v>
      </c>
    </row>
    <row r="1514" spans="1:6" x14ac:dyDescent="0.3">
      <c r="A1514">
        <v>0</v>
      </c>
      <c r="B1514">
        <v>0</v>
      </c>
      <c r="C1514">
        <v>0</v>
      </c>
      <c r="D1514">
        <v>1.44300006853882</v>
      </c>
      <c r="E1514">
        <v>-7.8260002136230504</v>
      </c>
      <c r="F1514" s="2">
        <v>-7.3305599391460405E-2</v>
      </c>
    </row>
    <row r="1515" spans="1:6" x14ac:dyDescent="0.3">
      <c r="A1515">
        <v>0</v>
      </c>
      <c r="B1515">
        <v>0</v>
      </c>
      <c r="C1515">
        <v>0</v>
      </c>
      <c r="D1515">
        <v>1.4440000685863199</v>
      </c>
      <c r="E1515">
        <v>-7.7500457763671902</v>
      </c>
      <c r="F1515" s="2">
        <v>-7.3291599750518799E-2</v>
      </c>
    </row>
    <row r="1516" spans="1:6" x14ac:dyDescent="0.3">
      <c r="A1516">
        <v>0</v>
      </c>
      <c r="B1516">
        <v>0</v>
      </c>
      <c r="C1516">
        <v>0</v>
      </c>
      <c r="D1516">
        <v>1.44500006863382</v>
      </c>
      <c r="E1516">
        <v>-7.6591629981994602</v>
      </c>
      <c r="F1516" s="2">
        <v>-7.3069997131824493E-2</v>
      </c>
    </row>
    <row r="1517" spans="1:6" x14ac:dyDescent="0.3">
      <c r="A1517">
        <v>0</v>
      </c>
      <c r="B1517">
        <v>0</v>
      </c>
      <c r="C1517">
        <v>0</v>
      </c>
      <c r="D1517">
        <v>1.4460000686813099</v>
      </c>
      <c r="E1517">
        <v>-7.58687496185303</v>
      </c>
      <c r="F1517" s="2">
        <v>-7.2937197983264895E-2</v>
      </c>
    </row>
    <row r="1518" spans="1:6" x14ac:dyDescent="0.3">
      <c r="A1518">
        <v>0</v>
      </c>
      <c r="B1518">
        <v>0</v>
      </c>
      <c r="C1518">
        <v>0</v>
      </c>
      <c r="D1518">
        <v>1.44700006872881</v>
      </c>
      <c r="E1518">
        <v>-7.57505083084106</v>
      </c>
      <c r="F1518" s="2">
        <v>-7.2848796844482394E-2</v>
      </c>
    </row>
    <row r="1519" spans="1:6" x14ac:dyDescent="0.3">
      <c r="A1519">
        <v>0</v>
      </c>
      <c r="B1519">
        <v>0</v>
      </c>
      <c r="C1519">
        <v>0</v>
      </c>
      <c r="D1519">
        <v>1.4480000687763099</v>
      </c>
      <c r="E1519">
        <v>-7.5867781639099103</v>
      </c>
      <c r="F1519" s="2">
        <v>-7.2878003120422405E-2</v>
      </c>
    </row>
    <row r="1520" spans="1:6" x14ac:dyDescent="0.3">
      <c r="A1520">
        <v>0</v>
      </c>
      <c r="B1520">
        <v>0</v>
      </c>
      <c r="C1520">
        <v>0</v>
      </c>
      <c r="D1520">
        <v>1.4490000688238101</v>
      </c>
      <c r="E1520">
        <v>-7.5645718574523899</v>
      </c>
      <c r="F1520" s="2">
        <v>-7.28747993707657E-2</v>
      </c>
    </row>
    <row r="1521" spans="1:6" x14ac:dyDescent="0.3">
      <c r="A1521">
        <v>0</v>
      </c>
      <c r="B1521">
        <v>0</v>
      </c>
      <c r="C1521">
        <v>0</v>
      </c>
      <c r="D1521">
        <v>1.4500000688713</v>
      </c>
      <c r="E1521">
        <v>-7.4897332191467303</v>
      </c>
      <c r="F1521" s="2">
        <v>-7.2771601378917694E-2</v>
      </c>
    </row>
    <row r="1522" spans="1:6" x14ac:dyDescent="0.3">
      <c r="A1522">
        <v>0</v>
      </c>
      <c r="B1522">
        <v>0</v>
      </c>
      <c r="C1522">
        <v>0</v>
      </c>
      <c r="D1522">
        <v>1.4510000689188001</v>
      </c>
      <c r="E1522">
        <v>-7.3685111999511701</v>
      </c>
      <c r="F1522" s="2">
        <v>-7.2631597518920898E-2</v>
      </c>
    </row>
    <row r="1523" spans="1:6" x14ac:dyDescent="0.3">
      <c r="A1523">
        <v>0</v>
      </c>
      <c r="B1523">
        <v>0</v>
      </c>
      <c r="C1523">
        <v>0</v>
      </c>
      <c r="D1523">
        <v>1.4520000689663</v>
      </c>
      <c r="E1523">
        <v>-7.2802319526672399</v>
      </c>
      <c r="F1523" s="2">
        <v>-7.2557598352432306E-2</v>
      </c>
    </row>
    <row r="1524" spans="1:6" x14ac:dyDescent="0.3">
      <c r="A1524">
        <v>0</v>
      </c>
      <c r="B1524">
        <v>0</v>
      </c>
      <c r="C1524">
        <v>0</v>
      </c>
      <c r="D1524">
        <v>1.4530000690138001</v>
      </c>
      <c r="E1524">
        <v>-7.2594399452209499</v>
      </c>
      <c r="F1524" s="2">
        <v>-7.2545602917671204E-2</v>
      </c>
    </row>
    <row r="1525" spans="1:6" x14ac:dyDescent="0.3">
      <c r="A1525">
        <v>0</v>
      </c>
      <c r="B1525">
        <v>0</v>
      </c>
      <c r="C1525">
        <v>0</v>
      </c>
      <c r="D1525">
        <v>1.45400006906129</v>
      </c>
      <c r="E1525">
        <v>-7.27524709701538</v>
      </c>
      <c r="F1525" s="2">
        <v>-7.25051984190941E-2</v>
      </c>
    </row>
    <row r="1526" spans="1:6" x14ac:dyDescent="0.3">
      <c r="A1526">
        <v>0</v>
      </c>
      <c r="B1526">
        <v>0</v>
      </c>
      <c r="C1526">
        <v>0</v>
      </c>
      <c r="D1526">
        <v>1.4550000691087901</v>
      </c>
      <c r="E1526">
        <v>-7.2851018905639604</v>
      </c>
      <c r="F1526" s="2">
        <v>-7.2484001517295796E-2</v>
      </c>
    </row>
    <row r="1527" spans="1:6" x14ac:dyDescent="0.3">
      <c r="A1527">
        <v>0</v>
      </c>
      <c r="B1527">
        <v>0</v>
      </c>
      <c r="C1527">
        <v>0</v>
      </c>
      <c r="D1527">
        <v>1.45600006915629</v>
      </c>
      <c r="E1527">
        <v>-7.2464427947998002</v>
      </c>
      <c r="F1527" s="2">
        <v>-7.2484001517295796E-2</v>
      </c>
    </row>
    <row r="1528" spans="1:6" x14ac:dyDescent="0.3">
      <c r="A1528">
        <v>0</v>
      </c>
      <c r="B1528">
        <v>0</v>
      </c>
      <c r="C1528">
        <v>0</v>
      </c>
      <c r="D1528">
        <v>1.4570000692037901</v>
      </c>
      <c r="E1528">
        <v>-7.1418991088867196</v>
      </c>
      <c r="F1528" s="2">
        <v>-7.2377599775791196E-2</v>
      </c>
    </row>
    <row r="1529" spans="1:6" x14ac:dyDescent="0.3">
      <c r="A1529">
        <v>0</v>
      </c>
      <c r="B1529">
        <v>0</v>
      </c>
      <c r="C1529">
        <v>0</v>
      </c>
      <c r="D1529">
        <v>1.45800006925128</v>
      </c>
      <c r="E1529">
        <v>-7.0095081329345703</v>
      </c>
      <c r="F1529">
        <v>-7.2189599275589003E-2</v>
      </c>
    </row>
    <row r="1530" spans="1:6" x14ac:dyDescent="0.3">
      <c r="A1530">
        <v>0</v>
      </c>
      <c r="B1530">
        <v>0</v>
      </c>
      <c r="C1530">
        <v>0</v>
      </c>
      <c r="D1530">
        <v>1.4590000692987799</v>
      </c>
      <c r="E1530">
        <v>-6.9381518363952601</v>
      </c>
      <c r="F1530" s="2">
        <v>-7.2001598775386796E-2</v>
      </c>
    </row>
    <row r="1531" spans="1:6" x14ac:dyDescent="0.3">
      <c r="A1531">
        <v>0</v>
      </c>
      <c r="B1531">
        <v>0</v>
      </c>
      <c r="C1531">
        <v>0</v>
      </c>
      <c r="D1531">
        <v>1.46000006934628</v>
      </c>
      <c r="E1531">
        <v>-6.9439039230346697</v>
      </c>
      <c r="F1531" s="2">
        <v>-7.1960397064685794E-2</v>
      </c>
    </row>
    <row r="1532" spans="1:6" x14ac:dyDescent="0.3">
      <c r="A1532">
        <v>0</v>
      </c>
      <c r="B1532">
        <v>0</v>
      </c>
      <c r="C1532">
        <v>0</v>
      </c>
      <c r="D1532">
        <v>1.4610000693937799</v>
      </c>
      <c r="E1532">
        <v>-6.95887994766235</v>
      </c>
      <c r="F1532" s="2">
        <v>-7.2035200893878895E-2</v>
      </c>
    </row>
    <row r="1533" spans="1:6" x14ac:dyDescent="0.3">
      <c r="A1533">
        <v>0</v>
      </c>
      <c r="B1533">
        <v>0</v>
      </c>
      <c r="C1533">
        <v>0</v>
      </c>
      <c r="D1533">
        <v>1.46200006944127</v>
      </c>
      <c r="E1533">
        <v>-6.9548840522766104</v>
      </c>
      <c r="F1533" s="2">
        <v>-7.19799995422363E-2</v>
      </c>
    </row>
    <row r="1534" spans="1:6" x14ac:dyDescent="0.3">
      <c r="A1534">
        <v>0</v>
      </c>
      <c r="B1534">
        <v>0</v>
      </c>
      <c r="C1534">
        <v>0</v>
      </c>
      <c r="D1534">
        <v>1.4630000694887699</v>
      </c>
      <c r="E1534">
        <v>-6.9145832061767596</v>
      </c>
      <c r="F1534" s="2">
        <v>-7.1891203522682204E-2</v>
      </c>
    </row>
    <row r="1535" spans="1:6" x14ac:dyDescent="0.3">
      <c r="A1535">
        <v>0</v>
      </c>
      <c r="B1535">
        <v>0</v>
      </c>
      <c r="C1535">
        <v>0</v>
      </c>
      <c r="D1535">
        <v>1.46400006953627</v>
      </c>
      <c r="E1535">
        <v>-6.8260569572448704</v>
      </c>
      <c r="F1535" s="2">
        <v>-7.1865200996398898E-2</v>
      </c>
    </row>
    <row r="1536" spans="1:6" x14ac:dyDescent="0.3">
      <c r="A1536">
        <v>0</v>
      </c>
      <c r="B1536">
        <v>0</v>
      </c>
      <c r="C1536">
        <v>0</v>
      </c>
      <c r="D1536">
        <v>1.4650000695837699</v>
      </c>
      <c r="E1536">
        <v>-6.7174048423767099</v>
      </c>
      <c r="F1536" s="2">
        <v>-7.1712799370288793E-2</v>
      </c>
    </row>
    <row r="1537" spans="1:6" x14ac:dyDescent="0.3">
      <c r="A1537">
        <v>0</v>
      </c>
      <c r="B1537">
        <v>0</v>
      </c>
      <c r="C1537">
        <v>0</v>
      </c>
      <c r="D1537">
        <v>1.4660000696312601</v>
      </c>
      <c r="E1537">
        <v>-6.6508131027221697</v>
      </c>
      <c r="F1537" s="2">
        <v>-7.1690797805786105E-2</v>
      </c>
    </row>
    <row r="1538" spans="1:6" x14ac:dyDescent="0.3">
      <c r="A1538">
        <v>0</v>
      </c>
      <c r="B1538">
        <v>0</v>
      </c>
      <c r="C1538">
        <v>0</v>
      </c>
      <c r="D1538">
        <v>1.46700006967876</v>
      </c>
      <c r="E1538">
        <v>-6.6439957618713397</v>
      </c>
      <c r="F1538" s="2">
        <v>-7.1677997708320604E-2</v>
      </c>
    </row>
    <row r="1539" spans="1:6" x14ac:dyDescent="0.3">
      <c r="A1539">
        <v>0</v>
      </c>
      <c r="B1539">
        <v>0</v>
      </c>
      <c r="C1539">
        <v>0</v>
      </c>
      <c r="D1539">
        <v>1.4680000697262601</v>
      </c>
      <c r="E1539">
        <v>-6.6540551185607901</v>
      </c>
      <c r="F1539" s="2">
        <v>-7.1581199765205397E-2</v>
      </c>
    </row>
    <row r="1540" spans="1:6" x14ac:dyDescent="0.3">
      <c r="A1540">
        <v>0</v>
      </c>
      <c r="B1540">
        <v>0</v>
      </c>
      <c r="C1540">
        <v>0</v>
      </c>
      <c r="D1540">
        <v>1.46900006977376</v>
      </c>
      <c r="E1540">
        <v>-6.6456208229064897</v>
      </c>
      <c r="F1540">
        <v>-7.1545198559761006E-2</v>
      </c>
    </row>
    <row r="1541" spans="1:6" x14ac:dyDescent="0.3">
      <c r="A1541">
        <v>0</v>
      </c>
      <c r="B1541">
        <v>0</v>
      </c>
      <c r="C1541">
        <v>0</v>
      </c>
      <c r="D1541">
        <v>1.4700000698212501</v>
      </c>
      <c r="E1541">
        <v>-6.5895857810974103</v>
      </c>
      <c r="F1541" s="2">
        <v>-7.1445599198341397E-2</v>
      </c>
    </row>
    <row r="1542" spans="1:6" x14ac:dyDescent="0.3">
      <c r="A1542">
        <v>0</v>
      </c>
      <c r="B1542">
        <v>0</v>
      </c>
      <c r="C1542">
        <v>0</v>
      </c>
      <c r="D1542">
        <v>1.47100006986875</v>
      </c>
      <c r="E1542">
        <v>-6.4856948852539098</v>
      </c>
      <c r="F1542" s="2">
        <v>-7.1376398205757099E-2</v>
      </c>
    </row>
    <row r="1543" spans="1:6" x14ac:dyDescent="0.3">
      <c r="A1543">
        <v>0</v>
      </c>
      <c r="B1543">
        <v>0</v>
      </c>
      <c r="C1543">
        <v>0</v>
      </c>
      <c r="D1543">
        <v>1.4720000699162501</v>
      </c>
      <c r="E1543">
        <v>-6.3792347908020002</v>
      </c>
      <c r="F1543" s="2">
        <v>-7.1186803281307207E-2</v>
      </c>
    </row>
    <row r="1544" spans="1:6" x14ac:dyDescent="0.3">
      <c r="A1544">
        <v>0</v>
      </c>
      <c r="B1544">
        <v>0</v>
      </c>
      <c r="C1544">
        <v>0</v>
      </c>
      <c r="D1544">
        <v>1.47300006996375</v>
      </c>
      <c r="E1544">
        <v>-6.3276119232177699</v>
      </c>
      <c r="F1544" s="2">
        <v>-7.1114003658294705E-2</v>
      </c>
    </row>
    <row r="1545" spans="1:6" x14ac:dyDescent="0.3">
      <c r="A1545">
        <v>0</v>
      </c>
      <c r="B1545">
        <v>0</v>
      </c>
      <c r="C1545">
        <v>0</v>
      </c>
      <c r="D1545">
        <v>1.4740000700112399</v>
      </c>
      <c r="E1545">
        <v>-6.3324990272521999</v>
      </c>
      <c r="F1545" s="2">
        <v>-7.1114800870418493E-2</v>
      </c>
    </row>
    <row r="1546" spans="1:6" x14ac:dyDescent="0.3">
      <c r="A1546">
        <v>0</v>
      </c>
      <c r="B1546">
        <v>0</v>
      </c>
      <c r="C1546">
        <v>0</v>
      </c>
      <c r="D1546">
        <v>1.47500007005874</v>
      </c>
      <c r="E1546">
        <v>-6.3376407623290998</v>
      </c>
      <c r="F1546" s="2">
        <v>-7.1099601686000796E-2</v>
      </c>
    </row>
    <row r="1547" spans="1:6" x14ac:dyDescent="0.3">
      <c r="A1547">
        <v>0</v>
      </c>
      <c r="B1547">
        <v>0</v>
      </c>
      <c r="C1547">
        <v>0</v>
      </c>
      <c r="D1547">
        <v>1.4760000701062399</v>
      </c>
      <c r="E1547">
        <v>-6.3239459991455096</v>
      </c>
      <c r="F1547" s="2">
        <v>-7.1020796895027202E-2</v>
      </c>
    </row>
    <row r="1548" spans="1:6" x14ac:dyDescent="0.3">
      <c r="A1548">
        <v>0</v>
      </c>
      <c r="B1548">
        <v>0</v>
      </c>
      <c r="C1548">
        <v>0</v>
      </c>
      <c r="D1548">
        <v>1.47700007015374</v>
      </c>
      <c r="E1548">
        <v>-6.2628870010376003</v>
      </c>
      <c r="F1548" s="2">
        <v>-7.0990003645420102E-2</v>
      </c>
    </row>
    <row r="1549" spans="1:6" x14ac:dyDescent="0.3">
      <c r="A1549">
        <v>0</v>
      </c>
      <c r="B1549">
        <v>0</v>
      </c>
      <c r="C1549">
        <v>0</v>
      </c>
      <c r="D1549">
        <v>1.4780000702012299</v>
      </c>
      <c r="E1549">
        <v>-6.1465110778808603</v>
      </c>
      <c r="F1549" s="2">
        <v>-7.0873603224754306E-2</v>
      </c>
    </row>
    <row r="1550" spans="1:6" x14ac:dyDescent="0.3">
      <c r="A1550">
        <v>0</v>
      </c>
      <c r="B1550">
        <v>0</v>
      </c>
      <c r="C1550">
        <v>0</v>
      </c>
      <c r="D1550">
        <v>1.47900007024873</v>
      </c>
      <c r="E1550">
        <v>-6.0325989723205602</v>
      </c>
      <c r="F1550" s="2">
        <v>-7.0650801062583896E-2</v>
      </c>
    </row>
    <row r="1551" spans="1:6" x14ac:dyDescent="0.3">
      <c r="A1551">
        <v>0</v>
      </c>
      <c r="B1551">
        <v>0</v>
      </c>
      <c r="C1551">
        <v>0</v>
      </c>
      <c r="D1551">
        <v>1.4800000702962299</v>
      </c>
      <c r="E1551">
        <v>-5.9958848953247097</v>
      </c>
      <c r="F1551" s="2">
        <v>-7.0580802857875796E-2</v>
      </c>
    </row>
    <row r="1552" spans="1:6" x14ac:dyDescent="0.3">
      <c r="A1552">
        <v>0</v>
      </c>
      <c r="B1552">
        <v>0</v>
      </c>
      <c r="C1552">
        <v>0</v>
      </c>
      <c r="D1552">
        <v>1.48100007034373</v>
      </c>
      <c r="E1552">
        <v>-6.0112209320068404</v>
      </c>
      <c r="F1552" s="2">
        <v>-7.0632003247737898E-2</v>
      </c>
    </row>
    <row r="1553" spans="1:6" x14ac:dyDescent="0.3">
      <c r="A1553">
        <v>0</v>
      </c>
      <c r="B1553">
        <v>0</v>
      </c>
      <c r="C1553">
        <v>0</v>
      </c>
      <c r="D1553">
        <v>1.4820000703912199</v>
      </c>
      <c r="E1553">
        <v>-6.0197210311889604</v>
      </c>
      <c r="F1553" s="2">
        <v>-7.0561200380325304E-2</v>
      </c>
    </row>
    <row r="1554" spans="1:6" x14ac:dyDescent="0.3">
      <c r="A1554">
        <v>0</v>
      </c>
      <c r="B1554">
        <v>0</v>
      </c>
      <c r="C1554">
        <v>0</v>
      </c>
      <c r="D1554">
        <v>1.4830000704387201</v>
      </c>
      <c r="E1554">
        <v>-5.9984078407287598</v>
      </c>
      <c r="F1554" s="2">
        <v>-7.0535600185394301E-2</v>
      </c>
    </row>
    <row r="1555" spans="1:6" x14ac:dyDescent="0.3">
      <c r="A1555">
        <v>0</v>
      </c>
      <c r="B1555">
        <v>0</v>
      </c>
      <c r="C1555">
        <v>0</v>
      </c>
      <c r="D1555">
        <v>1.48400007048622</v>
      </c>
      <c r="E1555">
        <v>-5.9329237937927202</v>
      </c>
      <c r="F1555" s="2">
        <v>-7.0566803216934204E-2</v>
      </c>
    </row>
    <row r="1556" spans="1:6" x14ac:dyDescent="0.3">
      <c r="A1556">
        <v>0</v>
      </c>
      <c r="B1556">
        <v>0</v>
      </c>
      <c r="C1556">
        <v>0</v>
      </c>
      <c r="D1556">
        <v>1.4850000705337201</v>
      </c>
      <c r="E1556">
        <v>-5.8189420700073198</v>
      </c>
      <c r="F1556" s="2">
        <v>-7.0291198790073395E-2</v>
      </c>
    </row>
    <row r="1557" spans="1:6" x14ac:dyDescent="0.3">
      <c r="A1557">
        <v>0</v>
      </c>
      <c r="B1557">
        <v>0</v>
      </c>
      <c r="C1557">
        <v>0</v>
      </c>
      <c r="D1557">
        <v>1.48600007058121</v>
      </c>
      <c r="E1557">
        <v>-5.7109451293945304</v>
      </c>
      <c r="F1557" s="2">
        <v>-7.0196002721786499E-2</v>
      </c>
    </row>
    <row r="1558" spans="1:6" x14ac:dyDescent="0.3">
      <c r="A1558">
        <v>0</v>
      </c>
      <c r="B1558">
        <v>0</v>
      </c>
      <c r="C1558">
        <v>0</v>
      </c>
      <c r="D1558">
        <v>1.4870000706287101</v>
      </c>
      <c r="E1558">
        <v>-5.6763401031494096</v>
      </c>
      <c r="F1558" s="2">
        <v>-7.0133998990058899E-2</v>
      </c>
    </row>
    <row r="1559" spans="1:6" x14ac:dyDescent="0.3">
      <c r="A1559">
        <v>0</v>
      </c>
      <c r="B1559">
        <v>0</v>
      </c>
      <c r="C1559">
        <v>0</v>
      </c>
      <c r="D1559">
        <v>1.48800007067621</v>
      </c>
      <c r="E1559">
        <v>-5.6883530616760298</v>
      </c>
      <c r="F1559" s="2">
        <v>-7.0190802216529805E-2</v>
      </c>
    </row>
    <row r="1560" spans="1:6" x14ac:dyDescent="0.3">
      <c r="A1560">
        <v>0</v>
      </c>
      <c r="B1560">
        <v>0</v>
      </c>
      <c r="C1560">
        <v>0</v>
      </c>
      <c r="D1560">
        <v>1.4890000707237001</v>
      </c>
      <c r="E1560">
        <v>-5.6982340812683097</v>
      </c>
      <c r="F1560" s="2">
        <v>-7.0153601467609406E-2</v>
      </c>
    </row>
    <row r="1561" spans="1:6" x14ac:dyDescent="0.3">
      <c r="A1561">
        <v>0</v>
      </c>
      <c r="B1561">
        <v>0</v>
      </c>
      <c r="C1561">
        <v>0</v>
      </c>
      <c r="D1561">
        <v>1.4900000707712</v>
      </c>
      <c r="E1561">
        <v>-5.6746320724487296</v>
      </c>
      <c r="F1561" s="2">
        <v>-7.0076003670692402E-2</v>
      </c>
    </row>
    <row r="1562" spans="1:6" x14ac:dyDescent="0.3">
      <c r="A1562">
        <v>0</v>
      </c>
      <c r="B1562">
        <v>0</v>
      </c>
      <c r="C1562">
        <v>0</v>
      </c>
      <c r="D1562">
        <v>1.4910000708186999</v>
      </c>
      <c r="E1562">
        <v>-5.5975861549377397</v>
      </c>
      <c r="F1562" s="2">
        <v>-6.9867201149463695E-2</v>
      </c>
    </row>
    <row r="1563" spans="1:6" x14ac:dyDescent="0.3">
      <c r="A1563">
        <v>0</v>
      </c>
      <c r="B1563">
        <v>0</v>
      </c>
      <c r="C1563">
        <v>0</v>
      </c>
      <c r="D1563">
        <v>1.4920000708662</v>
      </c>
      <c r="E1563">
        <v>-5.4855279922485396</v>
      </c>
      <c r="F1563" s="2">
        <v>-6.9764398038387299E-2</v>
      </c>
    </row>
    <row r="1564" spans="1:6" x14ac:dyDescent="0.3">
      <c r="A1564">
        <v>0</v>
      </c>
      <c r="B1564">
        <v>0</v>
      </c>
      <c r="C1564">
        <v>0</v>
      </c>
      <c r="D1564">
        <v>1.4930000709136899</v>
      </c>
      <c r="E1564">
        <v>-5.3972687721252397</v>
      </c>
      <c r="F1564" s="2">
        <v>-6.9614000618457794E-2</v>
      </c>
    </row>
    <row r="1565" spans="1:6" x14ac:dyDescent="0.3">
      <c r="A1565">
        <v>0</v>
      </c>
      <c r="B1565">
        <v>0</v>
      </c>
      <c r="C1565">
        <v>0</v>
      </c>
      <c r="D1565">
        <v>1.49400007096119</v>
      </c>
      <c r="E1565">
        <v>-5.3728117942810103</v>
      </c>
      <c r="F1565">
        <v>-6.9618396461009993E-2</v>
      </c>
    </row>
    <row r="1566" spans="1:6" x14ac:dyDescent="0.3">
      <c r="A1566">
        <v>0</v>
      </c>
      <c r="B1566">
        <v>0</v>
      </c>
      <c r="C1566">
        <v>0</v>
      </c>
      <c r="D1566">
        <v>1.4950000710086899</v>
      </c>
      <c r="E1566">
        <v>-5.3839259147643999</v>
      </c>
      <c r="F1566" s="2">
        <v>-6.9497600197792095E-2</v>
      </c>
    </row>
    <row r="1567" spans="1:6" x14ac:dyDescent="0.3">
      <c r="A1567">
        <v>0</v>
      </c>
      <c r="B1567">
        <v>0</v>
      </c>
      <c r="C1567">
        <v>0</v>
      </c>
      <c r="D1567">
        <v>1.49600007105619</v>
      </c>
      <c r="E1567">
        <v>-5.3856868743896502</v>
      </c>
      <c r="F1567" s="2">
        <v>-6.9562003016471904E-2</v>
      </c>
    </row>
    <row r="1568" spans="1:6" x14ac:dyDescent="0.3">
      <c r="A1568">
        <v>0</v>
      </c>
      <c r="B1568">
        <v>0</v>
      </c>
      <c r="C1568">
        <v>0</v>
      </c>
      <c r="D1568">
        <v>1.4970000711036799</v>
      </c>
      <c r="E1568">
        <v>-5.343994140625</v>
      </c>
      <c r="F1568" s="2">
        <v>-6.9524399936199202E-2</v>
      </c>
    </row>
    <row r="1569" spans="1:6" x14ac:dyDescent="0.3">
      <c r="A1569">
        <v>0</v>
      </c>
      <c r="B1569">
        <v>0</v>
      </c>
      <c r="C1569">
        <v>0</v>
      </c>
      <c r="D1569">
        <v>1.4980000711511801</v>
      </c>
      <c r="E1569">
        <v>-5.2407879829406703</v>
      </c>
      <c r="F1569" s="2">
        <v>-6.9314002990722698E-2</v>
      </c>
    </row>
    <row r="1570" spans="1:6" x14ac:dyDescent="0.3">
      <c r="A1570">
        <v>0</v>
      </c>
      <c r="B1570">
        <v>0</v>
      </c>
      <c r="C1570">
        <v>0</v>
      </c>
      <c r="D1570">
        <v>1.49900007119868</v>
      </c>
      <c r="E1570">
        <v>-5.1258101463317898</v>
      </c>
      <c r="F1570" s="2">
        <v>-6.9095201790332794E-2</v>
      </c>
    </row>
    <row r="1571" spans="1:6" x14ac:dyDescent="0.3">
      <c r="A1571">
        <v>0</v>
      </c>
      <c r="B1571">
        <v>0</v>
      </c>
      <c r="C1571">
        <v>0</v>
      </c>
      <c r="D1571">
        <v>1.5000000712461801</v>
      </c>
      <c r="E1571">
        <v>-5.0652050971984899</v>
      </c>
      <c r="F1571" s="2">
        <v>-6.8952396512031597E-2</v>
      </c>
    </row>
    <row r="1572" spans="1:6" x14ac:dyDescent="0.3">
      <c r="A1572">
        <v>0</v>
      </c>
      <c r="B1572">
        <v>0</v>
      </c>
      <c r="C1572">
        <v>0</v>
      </c>
      <c r="D1572">
        <v>1.50100007129367</v>
      </c>
      <c r="E1572">
        <v>-5.0668358802795401</v>
      </c>
      <c r="F1572" s="2">
        <v>-6.9009199738502502E-2</v>
      </c>
    </row>
    <row r="1573" spans="1:6" x14ac:dyDescent="0.3">
      <c r="A1573">
        <v>0</v>
      </c>
      <c r="B1573">
        <v>0</v>
      </c>
      <c r="C1573">
        <v>0</v>
      </c>
      <c r="D1573">
        <v>1.5020000713411701</v>
      </c>
      <c r="E1573">
        <v>-5.0757131576538104</v>
      </c>
      <c r="F1573" s="2">
        <v>-6.9025203585624695E-2</v>
      </c>
    </row>
    <row r="1574" spans="1:6" x14ac:dyDescent="0.3">
      <c r="A1574">
        <v>0</v>
      </c>
      <c r="B1574">
        <v>0</v>
      </c>
      <c r="C1574">
        <v>0</v>
      </c>
      <c r="D1574">
        <v>1.50300007138867</v>
      </c>
      <c r="E1574">
        <v>-5.0579957962036097</v>
      </c>
      <c r="F1574" s="2">
        <v>-6.9023601710796398E-2</v>
      </c>
    </row>
    <row r="1575" spans="1:6" x14ac:dyDescent="0.3">
      <c r="A1575">
        <v>0</v>
      </c>
      <c r="B1575">
        <v>0</v>
      </c>
      <c r="C1575">
        <v>0</v>
      </c>
      <c r="D1575">
        <v>1.5040000714361701</v>
      </c>
      <c r="E1575">
        <v>-4.9958930015564</v>
      </c>
      <c r="F1575" s="2">
        <v>-6.9031998515129103E-2</v>
      </c>
    </row>
    <row r="1576" spans="1:6" x14ac:dyDescent="0.3">
      <c r="A1576">
        <v>0</v>
      </c>
      <c r="B1576">
        <v>0</v>
      </c>
      <c r="C1576">
        <v>0</v>
      </c>
      <c r="D1576">
        <v>1.50500007148366</v>
      </c>
      <c r="E1576">
        <v>-4.8815832138061497</v>
      </c>
      <c r="F1576" s="2">
        <v>-6.8864397704601302E-2</v>
      </c>
    </row>
    <row r="1577" spans="1:6" x14ac:dyDescent="0.3">
      <c r="A1577">
        <v>0</v>
      </c>
      <c r="B1577">
        <v>0</v>
      </c>
      <c r="C1577">
        <v>0</v>
      </c>
      <c r="D1577">
        <v>1.5060000715311599</v>
      </c>
      <c r="E1577">
        <v>-4.7693037986755398</v>
      </c>
      <c r="F1577" s="2">
        <v>-6.8652801215648707E-2</v>
      </c>
    </row>
    <row r="1578" spans="1:6" x14ac:dyDescent="0.3">
      <c r="A1578">
        <v>0</v>
      </c>
      <c r="B1578">
        <v>0</v>
      </c>
      <c r="C1578">
        <v>0</v>
      </c>
      <c r="D1578">
        <v>1.50700007157866</v>
      </c>
      <c r="E1578">
        <v>-4.7302007675170898</v>
      </c>
      <c r="F1578" s="2">
        <v>-6.8350799381732899E-2</v>
      </c>
    </row>
    <row r="1579" spans="1:6" x14ac:dyDescent="0.3">
      <c r="A1579">
        <v>0</v>
      </c>
      <c r="B1579">
        <v>0</v>
      </c>
      <c r="C1579">
        <v>0</v>
      </c>
      <c r="D1579">
        <v>1.5080000716261599</v>
      </c>
      <c r="E1579">
        <v>-4.7451848983764604</v>
      </c>
      <c r="F1579" s="2">
        <v>-6.8306401371955899E-2</v>
      </c>
    </row>
    <row r="1580" spans="1:6" x14ac:dyDescent="0.3">
      <c r="A1580">
        <v>0</v>
      </c>
      <c r="B1580">
        <v>0</v>
      </c>
      <c r="C1580">
        <v>0</v>
      </c>
      <c r="D1580">
        <v>1.50900007167365</v>
      </c>
      <c r="E1580">
        <v>-4.7566108703613299</v>
      </c>
      <c r="F1580" s="2">
        <v>-6.8491198122501401E-2</v>
      </c>
    </row>
    <row r="1581" spans="1:6" x14ac:dyDescent="0.3">
      <c r="A1581">
        <v>0</v>
      </c>
      <c r="B1581">
        <v>0</v>
      </c>
      <c r="C1581">
        <v>0</v>
      </c>
      <c r="D1581">
        <v>1.5100000717211499</v>
      </c>
      <c r="E1581">
        <v>-4.7267532348632804</v>
      </c>
      <c r="F1581" s="2">
        <v>-6.8403199315071106E-2</v>
      </c>
    </row>
    <row r="1582" spans="1:6" x14ac:dyDescent="0.3">
      <c r="A1582">
        <v>0</v>
      </c>
      <c r="B1582">
        <v>0</v>
      </c>
      <c r="C1582">
        <v>0</v>
      </c>
      <c r="D1582">
        <v>1.51100007176865</v>
      </c>
      <c r="E1582">
        <v>-4.6458978652954102</v>
      </c>
      <c r="F1582">
        <v>-6.8314403295516996E-2</v>
      </c>
    </row>
    <row r="1583" spans="1:6" x14ac:dyDescent="0.3">
      <c r="A1583">
        <v>0</v>
      </c>
      <c r="B1583">
        <v>0</v>
      </c>
      <c r="C1583">
        <v>0</v>
      </c>
      <c r="D1583">
        <v>1.5120000718161499</v>
      </c>
      <c r="E1583">
        <v>-4.5396752357482901</v>
      </c>
      <c r="F1583" s="2">
        <v>-6.8153999745845795E-2</v>
      </c>
    </row>
    <row r="1584" spans="1:6" x14ac:dyDescent="0.3">
      <c r="A1584">
        <v>0</v>
      </c>
      <c r="B1584">
        <v>0</v>
      </c>
      <c r="C1584">
        <v>0</v>
      </c>
      <c r="D1584">
        <v>1.5130000718636401</v>
      </c>
      <c r="E1584">
        <v>-4.4556260108947798</v>
      </c>
      <c r="F1584" s="2">
        <v>-6.8126402795314803E-2</v>
      </c>
    </row>
    <row r="1585" spans="1:6" x14ac:dyDescent="0.3">
      <c r="A1585">
        <v>0</v>
      </c>
      <c r="B1585">
        <v>0</v>
      </c>
      <c r="C1585">
        <v>0</v>
      </c>
      <c r="D1585">
        <v>1.5140000719111399</v>
      </c>
      <c r="E1585">
        <v>-4.43178510665894</v>
      </c>
      <c r="F1585" s="2">
        <v>-6.8003997206687899E-2</v>
      </c>
    </row>
    <row r="1586" spans="1:6" x14ac:dyDescent="0.3">
      <c r="A1586">
        <v>0</v>
      </c>
      <c r="B1586">
        <v>0</v>
      </c>
      <c r="C1586">
        <v>0</v>
      </c>
      <c r="D1586">
        <v>1.5150000719586401</v>
      </c>
      <c r="E1586">
        <v>-4.4460468292236301</v>
      </c>
      <c r="F1586" s="2">
        <v>-6.7996799945831299E-2</v>
      </c>
    </row>
    <row r="1587" spans="1:6" x14ac:dyDescent="0.3">
      <c r="A1587">
        <v>0</v>
      </c>
      <c r="B1587">
        <v>0</v>
      </c>
      <c r="C1587">
        <v>0</v>
      </c>
      <c r="D1587">
        <v>1.51600007200614</v>
      </c>
      <c r="E1587">
        <v>-4.4487719535827601</v>
      </c>
      <c r="F1587" s="2">
        <v>-6.7909203469753293E-2</v>
      </c>
    </row>
    <row r="1588" spans="1:6" x14ac:dyDescent="0.3">
      <c r="A1588">
        <v>0</v>
      </c>
      <c r="B1588">
        <v>0</v>
      </c>
      <c r="C1588">
        <v>0</v>
      </c>
      <c r="D1588">
        <v>1.5170000720536301</v>
      </c>
      <c r="E1588">
        <v>-4.4020638465881303</v>
      </c>
      <c r="F1588" s="2">
        <v>-6.77312016487122E-2</v>
      </c>
    </row>
    <row r="1589" spans="1:6" x14ac:dyDescent="0.3">
      <c r="A1589">
        <v>0</v>
      </c>
      <c r="B1589">
        <v>0</v>
      </c>
      <c r="C1589">
        <v>0</v>
      </c>
      <c r="D1589">
        <v>1.51800007210113</v>
      </c>
      <c r="E1589">
        <v>-4.3128070831298801</v>
      </c>
      <c r="F1589" s="2">
        <v>-6.7673601210117298E-2</v>
      </c>
    </row>
    <row r="1590" spans="1:6" x14ac:dyDescent="0.3">
      <c r="A1590">
        <v>0</v>
      </c>
      <c r="B1590">
        <v>0</v>
      </c>
      <c r="C1590">
        <v>0</v>
      </c>
      <c r="D1590">
        <v>1.5190000721486301</v>
      </c>
      <c r="E1590">
        <v>-4.2056560516357404</v>
      </c>
      <c r="F1590" s="2">
        <v>-6.7558802664279896E-2</v>
      </c>
    </row>
    <row r="1591" spans="1:6" x14ac:dyDescent="0.3">
      <c r="A1591">
        <v>0</v>
      </c>
      <c r="B1591">
        <v>0</v>
      </c>
      <c r="C1591">
        <v>0</v>
      </c>
      <c r="D1591">
        <v>1.52000007219613</v>
      </c>
      <c r="E1591">
        <v>-4.1222000122070304</v>
      </c>
      <c r="F1591" s="2">
        <v>-6.7342400550842299E-2</v>
      </c>
    </row>
    <row r="1592" spans="1:6" x14ac:dyDescent="0.3">
      <c r="A1592">
        <v>0</v>
      </c>
      <c r="B1592">
        <v>0</v>
      </c>
      <c r="C1592">
        <v>0</v>
      </c>
      <c r="D1592">
        <v>1.5210000722436201</v>
      </c>
      <c r="E1592">
        <v>-4.0992918014526403</v>
      </c>
      <c r="F1592" s="2">
        <v>-6.7317999899387401E-2</v>
      </c>
    </row>
    <row r="1593" spans="1:6" x14ac:dyDescent="0.3">
      <c r="A1593">
        <v>0</v>
      </c>
      <c r="B1593">
        <v>0</v>
      </c>
      <c r="C1593">
        <v>0</v>
      </c>
      <c r="D1593">
        <v>1.52200007229112</v>
      </c>
      <c r="E1593">
        <v>-4.1129918098449698</v>
      </c>
      <c r="F1593" s="2">
        <v>-6.7290000617504106E-2</v>
      </c>
    </row>
    <row r="1594" spans="1:6" x14ac:dyDescent="0.3">
      <c r="A1594">
        <v>0</v>
      </c>
      <c r="B1594">
        <v>0</v>
      </c>
      <c r="C1594">
        <v>0</v>
      </c>
      <c r="D1594">
        <v>1.5230000723386199</v>
      </c>
      <c r="E1594">
        <v>-4.1185359954834002</v>
      </c>
      <c r="F1594" s="2">
        <v>-6.7261196672916398E-2</v>
      </c>
    </row>
    <row r="1595" spans="1:6" x14ac:dyDescent="0.3">
      <c r="A1595">
        <v>0</v>
      </c>
      <c r="B1595">
        <v>0</v>
      </c>
      <c r="C1595">
        <v>0</v>
      </c>
      <c r="D1595">
        <v>1.52400007238612</v>
      </c>
      <c r="E1595">
        <v>-4.0857310295104998</v>
      </c>
      <c r="F1595" s="2">
        <v>-6.7172802984714494E-2</v>
      </c>
    </row>
    <row r="1596" spans="1:6" x14ac:dyDescent="0.3">
      <c r="A1596">
        <v>0</v>
      </c>
      <c r="B1596">
        <v>0</v>
      </c>
      <c r="C1596">
        <v>0</v>
      </c>
      <c r="D1596">
        <v>1.5250000724336099</v>
      </c>
      <c r="E1596">
        <v>-3.9938049316406299</v>
      </c>
      <c r="F1596" s="2">
        <v>-6.7135997116565704E-2</v>
      </c>
    </row>
    <row r="1597" spans="1:6" x14ac:dyDescent="0.3">
      <c r="A1597">
        <v>0</v>
      </c>
      <c r="B1597">
        <v>0</v>
      </c>
      <c r="C1597">
        <v>0</v>
      </c>
      <c r="D1597">
        <v>1.52600007248111</v>
      </c>
      <c r="E1597">
        <v>-3.86872410774231</v>
      </c>
      <c r="F1597" s="2">
        <v>-6.6926002502441406E-2</v>
      </c>
    </row>
    <row r="1598" spans="1:6" x14ac:dyDescent="0.3">
      <c r="A1598">
        <v>0</v>
      </c>
      <c r="B1598">
        <v>0</v>
      </c>
      <c r="C1598">
        <v>0</v>
      </c>
      <c r="D1598">
        <v>1.5270000725286099</v>
      </c>
      <c r="E1598">
        <v>-3.7698159217834499</v>
      </c>
      <c r="F1598">
        <v>-6.6680796444416005E-2</v>
      </c>
    </row>
    <row r="1599" spans="1:6" x14ac:dyDescent="0.3">
      <c r="A1599">
        <v>0</v>
      </c>
      <c r="B1599">
        <v>0</v>
      </c>
      <c r="C1599">
        <v>0</v>
      </c>
      <c r="D1599">
        <v>1.52800007257611</v>
      </c>
      <c r="E1599">
        <v>-3.7463760375976598</v>
      </c>
      <c r="F1599" s="2">
        <v>-6.6645599901676206E-2</v>
      </c>
    </row>
    <row r="1600" spans="1:6" x14ac:dyDescent="0.3">
      <c r="A1600">
        <v>0</v>
      </c>
      <c r="B1600">
        <v>0</v>
      </c>
      <c r="C1600">
        <v>0</v>
      </c>
      <c r="D1600">
        <v>1.5290000726235999</v>
      </c>
      <c r="E1600">
        <v>-3.7636749744415301</v>
      </c>
      <c r="F1600" s="2">
        <v>-6.6706001758575398E-2</v>
      </c>
    </row>
    <row r="1601" spans="1:6" x14ac:dyDescent="0.3">
      <c r="A1601">
        <v>0</v>
      </c>
      <c r="B1601">
        <v>0</v>
      </c>
      <c r="C1601">
        <v>0</v>
      </c>
      <c r="D1601">
        <v>1.5300000726711001</v>
      </c>
      <c r="E1601">
        <v>-3.7727890014648402</v>
      </c>
      <c r="F1601" s="2">
        <v>-6.6735200583934798E-2</v>
      </c>
    </row>
    <row r="1602" spans="1:6" x14ac:dyDescent="0.3">
      <c r="A1602">
        <v>0</v>
      </c>
      <c r="B1602">
        <v>0</v>
      </c>
      <c r="C1602">
        <v>0</v>
      </c>
      <c r="D1602">
        <v>1.5310000727185999</v>
      </c>
      <c r="E1602">
        <v>-3.7423338890075701</v>
      </c>
      <c r="F1602" s="2">
        <v>-6.6585600376129206E-2</v>
      </c>
    </row>
    <row r="1603" spans="1:6" x14ac:dyDescent="0.3">
      <c r="A1603">
        <v>0</v>
      </c>
      <c r="B1603">
        <v>0</v>
      </c>
      <c r="C1603">
        <v>0</v>
      </c>
      <c r="D1603">
        <v>1.5320000727661001</v>
      </c>
      <c r="E1603">
        <v>-3.6685481071472199</v>
      </c>
      <c r="F1603" s="2">
        <v>-6.6384799778461498E-2</v>
      </c>
    </row>
    <row r="1604" spans="1:6" x14ac:dyDescent="0.3">
      <c r="A1604">
        <v>0</v>
      </c>
      <c r="B1604">
        <v>0</v>
      </c>
      <c r="C1604">
        <v>0</v>
      </c>
      <c r="D1604">
        <v>1.53300007281359</v>
      </c>
      <c r="E1604">
        <v>-3.56341505050659</v>
      </c>
      <c r="F1604" s="2">
        <v>-6.61920011043549E-2</v>
      </c>
    </row>
    <row r="1605" spans="1:6" x14ac:dyDescent="0.3">
      <c r="A1605">
        <v>0</v>
      </c>
      <c r="B1605">
        <v>0</v>
      </c>
      <c r="C1605">
        <v>0</v>
      </c>
      <c r="D1605">
        <v>1.5340000728610901</v>
      </c>
      <c r="E1605">
        <v>-3.4747989177703902</v>
      </c>
      <c r="F1605" s="2">
        <v>-6.6031999886035905E-2</v>
      </c>
    </row>
    <row r="1606" spans="1:6" x14ac:dyDescent="0.3">
      <c r="A1606">
        <v>0</v>
      </c>
      <c r="B1606">
        <v>0</v>
      </c>
      <c r="C1606">
        <v>0</v>
      </c>
      <c r="D1606">
        <v>1.53500007290859</v>
      </c>
      <c r="E1606">
        <v>-3.4457249641418501</v>
      </c>
      <c r="F1606" s="2">
        <v>-6.5961197018623394E-2</v>
      </c>
    </row>
    <row r="1607" spans="1:6" x14ac:dyDescent="0.3">
      <c r="A1607">
        <v>0</v>
      </c>
      <c r="B1607">
        <v>0</v>
      </c>
      <c r="C1607">
        <v>0</v>
      </c>
      <c r="D1607">
        <v>1.5360000729560901</v>
      </c>
      <c r="E1607">
        <v>-3.45603704452515</v>
      </c>
      <c r="F1607" s="2">
        <v>-6.58895969390869E-2</v>
      </c>
    </row>
    <row r="1608" spans="1:6" x14ac:dyDescent="0.3">
      <c r="A1608">
        <v>0</v>
      </c>
      <c r="B1608">
        <v>0</v>
      </c>
      <c r="C1608">
        <v>0</v>
      </c>
      <c r="D1608">
        <v>1.53700007300358</v>
      </c>
      <c r="E1608">
        <v>-3.4557409286499001</v>
      </c>
      <c r="F1608" s="2">
        <v>-6.5853603184223203E-2</v>
      </c>
    </row>
    <row r="1609" spans="1:6" x14ac:dyDescent="0.3">
      <c r="A1609">
        <v>0</v>
      </c>
      <c r="B1609">
        <v>0</v>
      </c>
      <c r="C1609">
        <v>0</v>
      </c>
      <c r="D1609">
        <v>1.5380000730510801</v>
      </c>
      <c r="E1609">
        <v>-3.4114310741424601</v>
      </c>
      <c r="F1609" s="2">
        <v>-6.5765999257564503E-2</v>
      </c>
    </row>
    <row r="1610" spans="1:6" x14ac:dyDescent="0.3">
      <c r="A1610">
        <v>0</v>
      </c>
      <c r="B1610">
        <v>0</v>
      </c>
      <c r="C1610">
        <v>0</v>
      </c>
      <c r="D1610">
        <v>1.53900007309858</v>
      </c>
      <c r="E1610">
        <v>-3.3149681091308598</v>
      </c>
      <c r="F1610" s="2">
        <v>-6.5661601722240406E-2</v>
      </c>
    </row>
    <row r="1611" spans="1:6" x14ac:dyDescent="0.3">
      <c r="A1611">
        <v>0</v>
      </c>
      <c r="B1611">
        <v>0</v>
      </c>
      <c r="C1611">
        <v>0</v>
      </c>
      <c r="D1611">
        <v>1.5400000731460799</v>
      </c>
      <c r="E1611">
        <v>-3.2001938819885298</v>
      </c>
      <c r="F1611" s="2">
        <v>-6.54599964618683E-2</v>
      </c>
    </row>
    <row r="1612" spans="1:6" x14ac:dyDescent="0.3">
      <c r="A1612">
        <v>0</v>
      </c>
      <c r="B1612">
        <v>0</v>
      </c>
      <c r="C1612">
        <v>0</v>
      </c>
      <c r="D1612">
        <v>1.54100007319357</v>
      </c>
      <c r="E1612">
        <v>-3.1217811107635498</v>
      </c>
      <c r="F1612" s="2">
        <v>-6.5240003168582902E-2</v>
      </c>
    </row>
    <row r="1613" spans="1:6" x14ac:dyDescent="0.3">
      <c r="A1613">
        <v>0</v>
      </c>
      <c r="B1613">
        <v>0</v>
      </c>
      <c r="C1613">
        <v>0</v>
      </c>
      <c r="D1613">
        <v>1.5420000732410699</v>
      </c>
      <c r="E1613">
        <v>-3.1089210510253902</v>
      </c>
      <c r="F1613" s="2">
        <v>-6.5251603722572299E-2</v>
      </c>
    </row>
    <row r="1614" spans="1:6" x14ac:dyDescent="0.3">
      <c r="A1614">
        <v>0</v>
      </c>
      <c r="B1614">
        <v>0</v>
      </c>
      <c r="C1614">
        <v>0</v>
      </c>
      <c r="D1614">
        <v>1.54300007328857</v>
      </c>
      <c r="E1614">
        <v>-3.1233139038085902</v>
      </c>
      <c r="F1614">
        <v>-6.5261997282504994E-2</v>
      </c>
    </row>
    <row r="1615" spans="1:6" x14ac:dyDescent="0.3">
      <c r="A1615">
        <v>0</v>
      </c>
      <c r="B1615">
        <v>0</v>
      </c>
      <c r="C1615">
        <v>0</v>
      </c>
      <c r="D1615">
        <v>1.5440000733360599</v>
      </c>
      <c r="E1615">
        <v>-3.11893510818481</v>
      </c>
      <c r="F1615">
        <v>-6.5344400703906999E-2</v>
      </c>
    </row>
    <row r="1616" spans="1:6" x14ac:dyDescent="0.3">
      <c r="A1616">
        <v>0</v>
      </c>
      <c r="B1616">
        <v>0</v>
      </c>
      <c r="C1616">
        <v>0</v>
      </c>
      <c r="D1616">
        <v>1.54500007338356</v>
      </c>
      <c r="E1616">
        <v>-3.07082200050354</v>
      </c>
      <c r="F1616" s="2">
        <v>-6.5292403101921095E-2</v>
      </c>
    </row>
    <row r="1617" spans="1:6" x14ac:dyDescent="0.3">
      <c r="A1617">
        <v>0</v>
      </c>
      <c r="B1617">
        <v>0</v>
      </c>
      <c r="C1617">
        <v>0</v>
      </c>
      <c r="D1617">
        <v>1.5460000734310599</v>
      </c>
      <c r="E1617">
        <v>-2.9698081016540501</v>
      </c>
      <c r="F1617" s="2">
        <v>-6.4976401627063807E-2</v>
      </c>
    </row>
    <row r="1618" spans="1:6" x14ac:dyDescent="0.3">
      <c r="A1618">
        <v>0</v>
      </c>
      <c r="B1618">
        <v>0</v>
      </c>
      <c r="C1618">
        <v>0</v>
      </c>
      <c r="D1618">
        <v>1.5470000734785601</v>
      </c>
      <c r="E1618">
        <v>-2.8621950149536102</v>
      </c>
      <c r="F1618" s="2">
        <v>-6.4687602221965804E-2</v>
      </c>
    </row>
    <row r="1619" spans="1:6" x14ac:dyDescent="0.3">
      <c r="A1619">
        <v>0</v>
      </c>
      <c r="B1619">
        <v>0</v>
      </c>
      <c r="C1619">
        <v>0</v>
      </c>
      <c r="D1619">
        <v>1.54800007352605</v>
      </c>
      <c r="E1619">
        <v>-2.79501605033875</v>
      </c>
      <c r="F1619">
        <v>-6.4463198184966999E-2</v>
      </c>
    </row>
    <row r="1620" spans="1:6" x14ac:dyDescent="0.3">
      <c r="A1620">
        <v>0</v>
      </c>
      <c r="B1620">
        <v>0</v>
      </c>
      <c r="C1620">
        <v>0</v>
      </c>
      <c r="D1620">
        <v>1.5490000735735501</v>
      </c>
      <c r="E1620">
        <v>-2.7844150066375701</v>
      </c>
      <c r="F1620" s="2">
        <v>-6.4322002232074696E-2</v>
      </c>
    </row>
    <row r="1621" spans="1:6" x14ac:dyDescent="0.3">
      <c r="A1621">
        <v>0</v>
      </c>
      <c r="B1621">
        <v>0</v>
      </c>
      <c r="C1621">
        <v>0</v>
      </c>
      <c r="D1621">
        <v>1.55000007362105</v>
      </c>
      <c r="E1621">
        <v>-2.8033239841461199</v>
      </c>
      <c r="F1621" s="2">
        <v>-6.4435198903083801E-2</v>
      </c>
    </row>
    <row r="1622" spans="1:6" x14ac:dyDescent="0.3">
      <c r="A1622">
        <v>0</v>
      </c>
      <c r="B1622">
        <v>0</v>
      </c>
      <c r="C1622">
        <v>0</v>
      </c>
      <c r="D1622">
        <v>1.5510000736685501</v>
      </c>
      <c r="E1622">
        <v>-2.7967209815978999</v>
      </c>
      <c r="F1622" s="2">
        <v>-6.4399600028991699E-2</v>
      </c>
    </row>
    <row r="1623" spans="1:6" x14ac:dyDescent="0.3">
      <c r="A1623">
        <v>0</v>
      </c>
      <c r="B1623">
        <v>0</v>
      </c>
      <c r="C1623">
        <v>0</v>
      </c>
      <c r="D1623">
        <v>1.55200007371604</v>
      </c>
      <c r="E1623">
        <v>-2.73593306541443</v>
      </c>
      <c r="F1623" s="2">
        <v>-6.4358003437519101E-2</v>
      </c>
    </row>
    <row r="1624" spans="1:6" x14ac:dyDescent="0.3">
      <c r="A1624">
        <v>0</v>
      </c>
      <c r="B1624">
        <v>0</v>
      </c>
      <c r="C1624">
        <v>0</v>
      </c>
      <c r="D1624">
        <v>1.5530000737635401</v>
      </c>
      <c r="E1624">
        <v>-2.6265449523925799</v>
      </c>
      <c r="F1624" s="2">
        <v>-6.4144000411033603E-2</v>
      </c>
    </row>
    <row r="1625" spans="1:6" x14ac:dyDescent="0.3">
      <c r="A1625">
        <v>0</v>
      </c>
      <c r="B1625">
        <v>0</v>
      </c>
      <c r="C1625">
        <v>0</v>
      </c>
      <c r="D1625">
        <v>1.55400007381104</v>
      </c>
      <c r="E1625">
        <v>-2.5148479938507098</v>
      </c>
      <c r="F1625">
        <v>-6.3865602016449002E-2</v>
      </c>
    </row>
    <row r="1626" spans="1:6" x14ac:dyDescent="0.3">
      <c r="A1626">
        <v>0</v>
      </c>
      <c r="B1626">
        <v>0</v>
      </c>
      <c r="C1626">
        <v>0</v>
      </c>
      <c r="D1626">
        <v>1.5550000738585401</v>
      </c>
      <c r="E1626">
        <v>-2.45054006576538</v>
      </c>
      <c r="F1626" s="2">
        <v>-6.3750401139259297E-2</v>
      </c>
    </row>
    <row r="1627" spans="1:6" x14ac:dyDescent="0.3">
      <c r="A1627">
        <v>0</v>
      </c>
      <c r="B1627">
        <v>0</v>
      </c>
      <c r="C1627">
        <v>0</v>
      </c>
      <c r="D1627">
        <v>1.55600007390603</v>
      </c>
      <c r="E1627">
        <v>-2.4477829933166499</v>
      </c>
      <c r="F1627" s="2">
        <v>-6.3755199313163799E-2</v>
      </c>
    </row>
    <row r="1628" spans="1:6" x14ac:dyDescent="0.3">
      <c r="A1628">
        <v>0</v>
      </c>
      <c r="B1628">
        <v>0</v>
      </c>
      <c r="C1628">
        <v>0</v>
      </c>
      <c r="D1628">
        <v>1.5570000739535299</v>
      </c>
      <c r="E1628">
        <v>-2.4628639221191402</v>
      </c>
      <c r="F1628" s="2">
        <v>-6.3763998448848697E-2</v>
      </c>
    </row>
    <row r="1629" spans="1:6" x14ac:dyDescent="0.3">
      <c r="A1629">
        <v>0</v>
      </c>
      <c r="B1629">
        <v>0</v>
      </c>
      <c r="C1629">
        <v>0</v>
      </c>
      <c r="D1629">
        <v>1.55800007400103</v>
      </c>
      <c r="E1629">
        <v>-2.4544429779052699</v>
      </c>
      <c r="F1629" s="2">
        <v>-6.3667602837085696E-2</v>
      </c>
    </row>
    <row r="1630" spans="1:6" x14ac:dyDescent="0.3">
      <c r="A1630">
        <v>0</v>
      </c>
      <c r="B1630">
        <v>0</v>
      </c>
      <c r="C1630">
        <v>0</v>
      </c>
      <c r="D1630">
        <v>1.5590000740485299</v>
      </c>
      <c r="E1630">
        <v>-2.3997569084167498</v>
      </c>
      <c r="F1630" s="2">
        <v>-6.3483603298664107E-2</v>
      </c>
    </row>
    <row r="1631" spans="1:6" x14ac:dyDescent="0.3">
      <c r="A1631">
        <v>0</v>
      </c>
      <c r="B1631">
        <v>0</v>
      </c>
      <c r="C1631">
        <v>0</v>
      </c>
      <c r="D1631">
        <v>1.56000007409602</v>
      </c>
      <c r="E1631">
        <v>-2.30111503601074</v>
      </c>
      <c r="F1631" s="2">
        <v>-6.3308402895927401E-2</v>
      </c>
    </row>
    <row r="1632" spans="1:6" x14ac:dyDescent="0.3">
      <c r="A1632">
        <v>0</v>
      </c>
      <c r="B1632">
        <v>0</v>
      </c>
      <c r="C1632">
        <v>0</v>
      </c>
      <c r="D1632">
        <v>1.5610000741435199</v>
      </c>
      <c r="E1632">
        <v>-2.2030270099639901</v>
      </c>
      <c r="F1632" s="2">
        <v>-6.3039600849151597E-2</v>
      </c>
    </row>
    <row r="1633" spans="1:6" x14ac:dyDescent="0.3">
      <c r="A1633">
        <v>0</v>
      </c>
      <c r="B1633">
        <v>0</v>
      </c>
      <c r="C1633">
        <v>0</v>
      </c>
      <c r="D1633">
        <v>1.56200007419102</v>
      </c>
      <c r="E1633">
        <v>-2.1399619579315199</v>
      </c>
      <c r="F1633" s="2">
        <v>-6.2796398997306796E-2</v>
      </c>
    </row>
    <row r="1634" spans="1:6" x14ac:dyDescent="0.3">
      <c r="A1634">
        <v>0</v>
      </c>
      <c r="B1634">
        <v>0</v>
      </c>
      <c r="C1634">
        <v>0</v>
      </c>
      <c r="D1634">
        <v>1.5630000742385199</v>
      </c>
      <c r="E1634">
        <v>-2.1222710609436</v>
      </c>
      <c r="F1634" s="2">
        <v>-6.2729597091674805E-2</v>
      </c>
    </row>
    <row r="1635" spans="1:6" x14ac:dyDescent="0.3">
      <c r="A1635">
        <v>0</v>
      </c>
      <c r="B1635">
        <v>0</v>
      </c>
      <c r="C1635">
        <v>0</v>
      </c>
      <c r="D1635">
        <v>1.5640000742860101</v>
      </c>
      <c r="E1635">
        <v>-2.13266205787659</v>
      </c>
      <c r="F1635" s="2">
        <v>-6.2771603465080303E-2</v>
      </c>
    </row>
    <row r="1636" spans="1:6" x14ac:dyDescent="0.3">
      <c r="A1636">
        <v>0</v>
      </c>
      <c r="B1636">
        <v>0</v>
      </c>
      <c r="C1636">
        <v>0</v>
      </c>
      <c r="D1636">
        <v>1.56500007433351</v>
      </c>
      <c r="E1636">
        <v>-2.1179609298706099</v>
      </c>
      <c r="F1636" s="2">
        <v>-6.2672801315784496E-2</v>
      </c>
    </row>
    <row r="1637" spans="1:6" x14ac:dyDescent="0.3">
      <c r="A1637">
        <v>0</v>
      </c>
      <c r="B1637">
        <v>0</v>
      </c>
      <c r="C1637">
        <v>0</v>
      </c>
      <c r="D1637">
        <v>1.5660000743810101</v>
      </c>
      <c r="E1637">
        <v>-2.06548404693604</v>
      </c>
      <c r="F1637" s="2">
        <v>-6.2458001077175099E-2</v>
      </c>
    </row>
    <row r="1638" spans="1:6" x14ac:dyDescent="0.3">
      <c r="A1638">
        <v>0</v>
      </c>
      <c r="B1638">
        <v>0</v>
      </c>
      <c r="C1638">
        <v>0</v>
      </c>
      <c r="D1638">
        <v>1.56700007442851</v>
      </c>
      <c r="E1638">
        <v>-1.9769359827041599</v>
      </c>
      <c r="F1638" s="2">
        <v>-6.2246799468994099E-2</v>
      </c>
    </row>
    <row r="1639" spans="1:6" x14ac:dyDescent="0.3">
      <c r="A1639">
        <v>0</v>
      </c>
      <c r="B1639">
        <v>0</v>
      </c>
      <c r="C1639">
        <v>0</v>
      </c>
      <c r="D1639">
        <v>1.5680000744760001</v>
      </c>
      <c r="E1639">
        <v>-1.8793369531631501</v>
      </c>
      <c r="F1639" s="2">
        <v>-6.1997599899768802E-2</v>
      </c>
    </row>
    <row r="1640" spans="1:6" x14ac:dyDescent="0.3">
      <c r="A1640">
        <v>0</v>
      </c>
      <c r="B1640">
        <v>0</v>
      </c>
      <c r="C1640">
        <v>0</v>
      </c>
      <c r="D1640">
        <v>1.5690000745235</v>
      </c>
      <c r="E1640">
        <v>-1.81028699874878</v>
      </c>
      <c r="F1640" s="2">
        <v>-6.1868000775575603E-2</v>
      </c>
    </row>
    <row r="1641" spans="1:6" x14ac:dyDescent="0.3">
      <c r="A1641">
        <v>0</v>
      </c>
      <c r="B1641">
        <v>0</v>
      </c>
      <c r="C1641">
        <v>0</v>
      </c>
      <c r="D1641">
        <v>1.5700000745710001</v>
      </c>
      <c r="E1641">
        <v>-1.7832599878311199</v>
      </c>
      <c r="F1641">
        <v>-6.1651598662137999E-2</v>
      </c>
    </row>
    <row r="1642" spans="1:6" x14ac:dyDescent="0.3">
      <c r="A1642">
        <v>0</v>
      </c>
      <c r="B1642">
        <v>0</v>
      </c>
      <c r="C1642">
        <v>0</v>
      </c>
      <c r="D1642">
        <v>1.5710000746185</v>
      </c>
      <c r="E1642">
        <v>-1.7810260057449301</v>
      </c>
      <c r="F1642" s="2">
        <v>-6.1616800725460101E-2</v>
      </c>
    </row>
    <row r="1643" spans="1:6" x14ac:dyDescent="0.3">
      <c r="A1643">
        <v>0</v>
      </c>
      <c r="B1643">
        <v>0</v>
      </c>
      <c r="C1643">
        <v>0</v>
      </c>
      <c r="D1643">
        <v>1.5720000746659899</v>
      </c>
      <c r="E1643">
        <v>-1.77946805953979</v>
      </c>
      <c r="F1643" s="2">
        <v>-6.16016015410423E-2</v>
      </c>
    </row>
    <row r="1644" spans="1:6" x14ac:dyDescent="0.3">
      <c r="A1644">
        <v>0</v>
      </c>
      <c r="B1644">
        <v>0</v>
      </c>
      <c r="C1644">
        <v>0</v>
      </c>
      <c r="D1644">
        <v>1.57300007471349</v>
      </c>
      <c r="E1644">
        <v>-1.73911798000336</v>
      </c>
      <c r="F1644" s="2">
        <v>-6.1505198478698703E-2</v>
      </c>
    </row>
    <row r="1645" spans="1:6" x14ac:dyDescent="0.3">
      <c r="A1645">
        <v>0</v>
      </c>
      <c r="B1645">
        <v>0</v>
      </c>
      <c r="C1645">
        <v>0</v>
      </c>
      <c r="D1645">
        <v>1.5740000747609899</v>
      </c>
      <c r="E1645">
        <v>-1.6608350276946999</v>
      </c>
      <c r="F1645" s="2">
        <v>-6.1257600784301799E-2</v>
      </c>
    </row>
    <row r="1646" spans="1:6" x14ac:dyDescent="0.3">
      <c r="A1646">
        <v>0</v>
      </c>
      <c r="B1646">
        <v>0</v>
      </c>
      <c r="C1646">
        <v>0</v>
      </c>
      <c r="D1646">
        <v>1.57500007480849</v>
      </c>
      <c r="E1646">
        <v>-1.5659919977188099</v>
      </c>
      <c r="F1646" s="2">
        <v>-6.1012398451566703E-2</v>
      </c>
    </row>
    <row r="1647" spans="1:6" x14ac:dyDescent="0.3">
      <c r="A1647">
        <v>0</v>
      </c>
      <c r="B1647">
        <v>0</v>
      </c>
      <c r="C1647">
        <v>0</v>
      </c>
      <c r="D1647">
        <v>1.5760000748559799</v>
      </c>
      <c r="E1647">
        <v>-1.4824529886245701</v>
      </c>
      <c r="F1647" s="2">
        <v>-6.0765199363231701E-2</v>
      </c>
    </row>
    <row r="1648" spans="1:6" x14ac:dyDescent="0.3">
      <c r="A1648">
        <v>0</v>
      </c>
      <c r="B1648">
        <v>0</v>
      </c>
      <c r="C1648">
        <v>0</v>
      </c>
      <c r="D1648">
        <v>1.57700007490348</v>
      </c>
      <c r="E1648">
        <v>-1.4371190071105999</v>
      </c>
      <c r="F1648" s="2">
        <v>-6.0502398759126698E-2</v>
      </c>
    </row>
    <row r="1649" spans="1:6" x14ac:dyDescent="0.3">
      <c r="A1649">
        <v>0</v>
      </c>
      <c r="B1649">
        <v>0</v>
      </c>
      <c r="C1649">
        <v>0</v>
      </c>
      <c r="D1649">
        <v>1.5780000749509799</v>
      </c>
      <c r="E1649">
        <v>-1.42517101764679</v>
      </c>
      <c r="F1649" s="2">
        <v>-6.0386400669813198E-2</v>
      </c>
    </row>
    <row r="1650" spans="1:6" x14ac:dyDescent="0.3">
      <c r="A1650">
        <v>0</v>
      </c>
      <c r="B1650">
        <v>0</v>
      </c>
      <c r="C1650">
        <v>0</v>
      </c>
      <c r="D1650">
        <v>1.5790000749984801</v>
      </c>
      <c r="E1650">
        <v>-1.4239159822464</v>
      </c>
      <c r="F1650" s="2">
        <v>-6.0406800359487499E-2</v>
      </c>
    </row>
    <row r="1651" spans="1:6" x14ac:dyDescent="0.3">
      <c r="A1651">
        <v>0</v>
      </c>
      <c r="B1651">
        <v>0</v>
      </c>
      <c r="C1651">
        <v>0</v>
      </c>
      <c r="D1651">
        <v>1.58000007504597</v>
      </c>
      <c r="E1651">
        <v>-1.4032009840011599</v>
      </c>
      <c r="F1651" s="2">
        <v>-6.0383200645446798E-2</v>
      </c>
    </row>
    <row r="1652" spans="1:6" x14ac:dyDescent="0.3">
      <c r="A1652">
        <v>0</v>
      </c>
      <c r="B1652">
        <v>0</v>
      </c>
      <c r="C1652">
        <v>0</v>
      </c>
      <c r="D1652">
        <v>1.5810000750934701</v>
      </c>
      <c r="E1652">
        <v>-1.34379494190216</v>
      </c>
      <c r="F1652" s="2">
        <v>-6.0166001319885302E-2</v>
      </c>
    </row>
    <row r="1653" spans="1:6" x14ac:dyDescent="0.3">
      <c r="A1653">
        <v>0</v>
      </c>
      <c r="B1653">
        <v>0</v>
      </c>
      <c r="C1653">
        <v>0</v>
      </c>
      <c r="D1653">
        <v>1.58200007514097</v>
      </c>
      <c r="E1653">
        <v>-1.2675139904022199</v>
      </c>
      <c r="F1653" s="2">
        <v>-5.9859201312065097E-2</v>
      </c>
    </row>
    <row r="1654" spans="1:6" x14ac:dyDescent="0.3">
      <c r="A1654">
        <v>0</v>
      </c>
      <c r="B1654">
        <v>0</v>
      </c>
      <c r="C1654">
        <v>0</v>
      </c>
      <c r="D1654">
        <v>1.5830000751884701</v>
      </c>
      <c r="E1654">
        <v>-1.1852480173111</v>
      </c>
      <c r="F1654" s="2">
        <v>-5.9625998139381402E-2</v>
      </c>
    </row>
    <row r="1655" spans="1:6" x14ac:dyDescent="0.3">
      <c r="A1655">
        <v>0</v>
      </c>
      <c r="B1655">
        <v>0</v>
      </c>
      <c r="C1655">
        <v>0</v>
      </c>
      <c r="D1655">
        <v>1.58400007523596</v>
      </c>
      <c r="E1655">
        <v>-1.1205530166626001</v>
      </c>
      <c r="F1655" s="2">
        <v>-5.91775998473167E-2</v>
      </c>
    </row>
    <row r="1656" spans="1:6" x14ac:dyDescent="0.3">
      <c r="A1656">
        <v>0</v>
      </c>
      <c r="B1656">
        <v>0</v>
      </c>
      <c r="C1656">
        <v>0</v>
      </c>
      <c r="D1656">
        <v>1.5850000752834601</v>
      </c>
      <c r="E1656">
        <v>-1.0899859666824301</v>
      </c>
      <c r="F1656" s="2">
        <v>-5.9013601392507602E-2</v>
      </c>
    </row>
    <row r="1657" spans="1:6" x14ac:dyDescent="0.3">
      <c r="A1657">
        <v>0</v>
      </c>
      <c r="B1657">
        <v>0</v>
      </c>
      <c r="C1657">
        <v>0</v>
      </c>
      <c r="D1657">
        <v>1.58600007533096</v>
      </c>
      <c r="E1657">
        <v>-1.07692098617554</v>
      </c>
      <c r="F1657" s="2">
        <v>-5.8987598866224303E-2</v>
      </c>
    </row>
    <row r="1658" spans="1:6" x14ac:dyDescent="0.3">
      <c r="A1658">
        <v>0</v>
      </c>
      <c r="B1658">
        <v>0</v>
      </c>
      <c r="C1658">
        <v>0</v>
      </c>
      <c r="D1658">
        <v>1.5870000753784601</v>
      </c>
      <c r="E1658">
        <v>-1.0539259910583501</v>
      </c>
      <c r="F1658" s="2">
        <v>-5.8934401720762301E-2</v>
      </c>
    </row>
    <row r="1659" spans="1:6" x14ac:dyDescent="0.3">
      <c r="A1659">
        <v>0</v>
      </c>
      <c r="B1659">
        <v>0</v>
      </c>
      <c r="C1659">
        <v>0</v>
      </c>
      <c r="D1659">
        <v>1.58800007542595</v>
      </c>
      <c r="E1659">
        <v>-1.01540803909302</v>
      </c>
      <c r="F1659" s="2">
        <v>-5.86056001484394E-2</v>
      </c>
    </row>
    <row r="1660" spans="1:6" x14ac:dyDescent="0.3">
      <c r="A1660">
        <v>0</v>
      </c>
      <c r="B1660">
        <v>0</v>
      </c>
      <c r="C1660">
        <v>0</v>
      </c>
      <c r="D1660">
        <v>1.5890000754734499</v>
      </c>
      <c r="E1660">
        <v>-0.95828497409820601</v>
      </c>
      <c r="F1660" s="2">
        <v>-5.8310400694608702E-2</v>
      </c>
    </row>
    <row r="1661" spans="1:6" x14ac:dyDescent="0.3">
      <c r="A1661">
        <v>0</v>
      </c>
      <c r="B1661">
        <v>0</v>
      </c>
      <c r="C1661">
        <v>0</v>
      </c>
      <c r="D1661">
        <v>1.59000007552095</v>
      </c>
      <c r="E1661">
        <v>-0.89819800853729204</v>
      </c>
      <c r="F1661" s="2">
        <v>-5.8047201484441799E-2</v>
      </c>
    </row>
    <row r="1662" spans="1:6" x14ac:dyDescent="0.3">
      <c r="A1662">
        <v>0</v>
      </c>
      <c r="B1662">
        <v>0</v>
      </c>
      <c r="C1662">
        <v>0</v>
      </c>
      <c r="D1662">
        <v>1.5910000755684499</v>
      </c>
      <c r="E1662">
        <v>-0.84224802255630504</v>
      </c>
      <c r="F1662" s="2">
        <v>-5.77204003930092E-2</v>
      </c>
    </row>
    <row r="1663" spans="1:6" x14ac:dyDescent="0.3">
      <c r="A1663">
        <v>0</v>
      </c>
      <c r="B1663">
        <v>0</v>
      </c>
      <c r="C1663">
        <v>0</v>
      </c>
      <c r="D1663">
        <v>1.59200007561594</v>
      </c>
      <c r="E1663">
        <v>-0.78848999738693204</v>
      </c>
      <c r="F1663" s="2">
        <v>-5.7351201772689799E-2</v>
      </c>
    </row>
    <row r="1664" spans="1:6" x14ac:dyDescent="0.3">
      <c r="A1664">
        <v>0</v>
      </c>
      <c r="B1664">
        <v>0</v>
      </c>
      <c r="C1664">
        <v>0</v>
      </c>
      <c r="D1664">
        <v>1.5930000756634399</v>
      </c>
      <c r="E1664">
        <v>-0.75228500366210904</v>
      </c>
      <c r="F1664" s="2">
        <v>-5.7124000042676898E-2</v>
      </c>
    </row>
    <row r="1665" spans="1:6" x14ac:dyDescent="0.3">
      <c r="A1665">
        <v>0</v>
      </c>
      <c r="B1665">
        <v>0</v>
      </c>
      <c r="C1665">
        <v>0</v>
      </c>
      <c r="D1665">
        <v>1.59400007571094</v>
      </c>
      <c r="E1665">
        <v>-0.71360802650451705</v>
      </c>
      <c r="F1665">
        <v>-5.6835200637578999E-2</v>
      </c>
    </row>
    <row r="1666" spans="1:6" x14ac:dyDescent="0.3">
      <c r="A1666">
        <v>0</v>
      </c>
      <c r="B1666">
        <v>0</v>
      </c>
      <c r="C1666">
        <v>0</v>
      </c>
      <c r="D1666">
        <v>1.5950000757584299</v>
      </c>
      <c r="E1666">
        <v>-0.67889702320098899</v>
      </c>
      <c r="F1666" s="2">
        <v>-5.6491199880838401E-2</v>
      </c>
    </row>
    <row r="1667" spans="1:6" x14ac:dyDescent="0.3">
      <c r="A1667">
        <v>0</v>
      </c>
      <c r="B1667">
        <v>0</v>
      </c>
      <c r="C1667">
        <v>0</v>
      </c>
      <c r="D1667">
        <v>1.5960000758059301</v>
      </c>
      <c r="E1667">
        <v>-0.643513023853302</v>
      </c>
      <c r="F1667" s="2">
        <v>-5.6279599666595501E-2</v>
      </c>
    </row>
    <row r="1668" spans="1:6" x14ac:dyDescent="0.3">
      <c r="A1668">
        <v>0</v>
      </c>
      <c r="B1668">
        <v>0</v>
      </c>
      <c r="C1668">
        <v>0</v>
      </c>
      <c r="D1668">
        <v>1.59700007585343</v>
      </c>
      <c r="E1668">
        <v>-0.59799498319625899</v>
      </c>
      <c r="F1668" s="2">
        <v>-5.6027598679065697E-2</v>
      </c>
    </row>
    <row r="1669" spans="1:6" x14ac:dyDescent="0.3">
      <c r="A1669">
        <v>0</v>
      </c>
      <c r="B1669">
        <v>0</v>
      </c>
      <c r="C1669">
        <v>0</v>
      </c>
      <c r="D1669">
        <v>1.5980000759009301</v>
      </c>
      <c r="E1669">
        <v>-0.55021697282791104</v>
      </c>
      <c r="F1669" s="2">
        <v>-5.55600002408028E-2</v>
      </c>
    </row>
    <row r="1670" spans="1:6" x14ac:dyDescent="0.3">
      <c r="A1670">
        <v>0</v>
      </c>
      <c r="B1670">
        <v>0</v>
      </c>
      <c r="C1670">
        <v>0</v>
      </c>
      <c r="D1670">
        <v>1.59900007594842</v>
      </c>
      <c r="E1670">
        <v>-0.50034302473068204</v>
      </c>
      <c r="F1670" s="2">
        <v>-5.5203199386596701E-2</v>
      </c>
    </row>
    <row r="1671" spans="1:6" x14ac:dyDescent="0.3">
      <c r="A1671">
        <v>0</v>
      </c>
      <c r="B1671">
        <v>0</v>
      </c>
      <c r="C1671">
        <v>0</v>
      </c>
      <c r="D1671">
        <v>1.6000000759959201</v>
      </c>
      <c r="E1671">
        <v>-0.46189498901367199</v>
      </c>
      <c r="F1671" s="2">
        <v>-5.4743599146604503E-2</v>
      </c>
    </row>
    <row r="1672" spans="1:6" x14ac:dyDescent="0.3">
      <c r="A1672">
        <v>0</v>
      </c>
      <c r="B1672">
        <v>0</v>
      </c>
      <c r="C1672">
        <v>0</v>
      </c>
      <c r="D1672">
        <v>1.60100007604342</v>
      </c>
      <c r="E1672">
        <v>-0.425224989652634</v>
      </c>
      <c r="F1672" s="2">
        <v>-5.4373200982809101E-2</v>
      </c>
    </row>
    <row r="1673" spans="1:6" x14ac:dyDescent="0.3">
      <c r="A1673">
        <v>0</v>
      </c>
      <c r="B1673">
        <v>0</v>
      </c>
      <c r="C1673">
        <v>0</v>
      </c>
      <c r="D1673">
        <v>1.6020000760909201</v>
      </c>
      <c r="E1673">
        <v>-0.38565099239349399</v>
      </c>
      <c r="F1673" s="2">
        <v>-5.3970400243997602E-2</v>
      </c>
    </row>
    <row r="1674" spans="1:6" x14ac:dyDescent="0.3">
      <c r="A1674">
        <v>0</v>
      </c>
      <c r="B1674">
        <v>0</v>
      </c>
      <c r="C1674">
        <v>0</v>
      </c>
      <c r="D1674">
        <v>1.60300007613841</v>
      </c>
      <c r="E1674">
        <v>-0.35200399160385099</v>
      </c>
      <c r="F1674" s="2">
        <v>-5.36187998950481E-2</v>
      </c>
    </row>
    <row r="1675" spans="1:6" x14ac:dyDescent="0.3">
      <c r="A1675">
        <v>0</v>
      </c>
      <c r="B1675">
        <v>0</v>
      </c>
      <c r="C1675">
        <v>0</v>
      </c>
      <c r="D1675">
        <v>1.6040000761859099</v>
      </c>
      <c r="E1675">
        <v>-0.31084400415420499</v>
      </c>
      <c r="F1675" s="2">
        <v>-5.3056400269269902E-2</v>
      </c>
    </row>
    <row r="1676" spans="1:6" x14ac:dyDescent="0.3">
      <c r="A1676">
        <v>0</v>
      </c>
      <c r="B1676">
        <v>0</v>
      </c>
      <c r="C1676">
        <v>0</v>
      </c>
      <c r="D1676">
        <v>1.60500007623341</v>
      </c>
      <c r="E1676">
        <v>-0.27449899911880499</v>
      </c>
      <c r="F1676" s="2">
        <v>-5.2420001477003098E-2</v>
      </c>
    </row>
    <row r="1677" spans="1:6" x14ac:dyDescent="0.3">
      <c r="A1677">
        <v>0</v>
      </c>
      <c r="B1677">
        <v>0</v>
      </c>
      <c r="C1677">
        <v>0</v>
      </c>
      <c r="D1677">
        <v>1.6060000762809099</v>
      </c>
      <c r="E1677">
        <v>-0.23848499357700301</v>
      </c>
      <c r="F1677" s="2">
        <v>-5.1797199994325603E-2</v>
      </c>
    </row>
    <row r="1678" spans="1:6" x14ac:dyDescent="0.3">
      <c r="A1678">
        <v>0</v>
      </c>
      <c r="B1678">
        <v>0</v>
      </c>
      <c r="C1678">
        <v>0</v>
      </c>
      <c r="D1678">
        <v>1.6070000763284</v>
      </c>
      <c r="E1678">
        <v>-0.20639899373054499</v>
      </c>
      <c r="F1678" s="2">
        <v>-5.1192000508308397E-2</v>
      </c>
    </row>
    <row r="1679" spans="1:6" x14ac:dyDescent="0.3">
      <c r="A1679">
        <v>0</v>
      </c>
      <c r="B1679">
        <v>0</v>
      </c>
      <c r="C1679">
        <v>0</v>
      </c>
      <c r="D1679">
        <v>1.6080000763758999</v>
      </c>
      <c r="E1679">
        <v>-0.17292800545692399</v>
      </c>
      <c r="F1679" s="2">
        <v>-5.05336001515388E-2</v>
      </c>
    </row>
    <row r="1680" spans="1:6" x14ac:dyDescent="0.3">
      <c r="A1680">
        <v>0</v>
      </c>
      <c r="B1680">
        <v>0</v>
      </c>
      <c r="C1680">
        <v>0</v>
      </c>
      <c r="D1680">
        <v>1.6090000764234</v>
      </c>
      <c r="E1680">
        <v>-0.14342899620533001</v>
      </c>
      <c r="F1680" s="2">
        <v>-4.9820400774478898E-2</v>
      </c>
    </row>
    <row r="1681" spans="1:6" x14ac:dyDescent="0.3">
      <c r="A1681">
        <v>0</v>
      </c>
      <c r="B1681">
        <v>0</v>
      </c>
      <c r="C1681">
        <v>0</v>
      </c>
      <c r="D1681">
        <v>1.6100000764708999</v>
      </c>
      <c r="E1681">
        <v>-0.121931999921799</v>
      </c>
      <c r="F1681" s="2">
        <v>-4.9091201275587103E-2</v>
      </c>
    </row>
    <row r="1682" spans="1:6" x14ac:dyDescent="0.3">
      <c r="A1682">
        <v>0</v>
      </c>
      <c r="B1682">
        <v>0</v>
      </c>
      <c r="C1682">
        <v>0</v>
      </c>
      <c r="D1682">
        <v>1.6110000765183901</v>
      </c>
      <c r="E1682" s="2">
        <v>-9.3657001852989197E-2</v>
      </c>
      <c r="F1682">
        <v>-4.8275601118802997E-2</v>
      </c>
    </row>
    <row r="1683" spans="1:6" x14ac:dyDescent="0.3">
      <c r="A1683">
        <v>0</v>
      </c>
      <c r="B1683">
        <v>0</v>
      </c>
      <c r="C1683">
        <v>0</v>
      </c>
      <c r="D1683">
        <v>1.6120000765658899</v>
      </c>
      <c r="E1683" s="2">
        <v>-6.9499999284744304E-2</v>
      </c>
      <c r="F1683" s="2">
        <v>-4.7423601150512702E-2</v>
      </c>
    </row>
    <row r="1684" spans="1:6" x14ac:dyDescent="0.3">
      <c r="A1684">
        <v>0</v>
      </c>
      <c r="B1684">
        <v>0</v>
      </c>
      <c r="C1684">
        <v>0</v>
      </c>
      <c r="D1684">
        <v>1.6130000766133901</v>
      </c>
      <c r="E1684" s="2">
        <v>-4.9483001232147203E-2</v>
      </c>
      <c r="F1684" s="2">
        <v>-4.6550799161195797E-2</v>
      </c>
    </row>
    <row r="1685" spans="1:6" x14ac:dyDescent="0.3">
      <c r="A1685">
        <v>0</v>
      </c>
      <c r="B1685">
        <v>0</v>
      </c>
      <c r="C1685">
        <v>0</v>
      </c>
      <c r="D1685">
        <v>1.61400007666089</v>
      </c>
      <c r="E1685" s="2">
        <v>-3.7027001380920403E-2</v>
      </c>
      <c r="F1685">
        <v>-4.5422401279211003E-2</v>
      </c>
    </row>
    <row r="1686" spans="1:6" x14ac:dyDescent="0.3">
      <c r="A1686">
        <v>0</v>
      </c>
      <c r="B1686">
        <v>0</v>
      </c>
      <c r="C1686">
        <v>0</v>
      </c>
      <c r="D1686">
        <v>1.6150000767083801</v>
      </c>
      <c r="E1686">
        <v>-3.0052000656724E-2</v>
      </c>
      <c r="F1686" s="2">
        <v>-4.4247601181268699E-2</v>
      </c>
    </row>
    <row r="1687" spans="1:6" x14ac:dyDescent="0.3">
      <c r="A1687">
        <v>0</v>
      </c>
      <c r="B1687">
        <v>0</v>
      </c>
      <c r="C1687">
        <v>0</v>
      </c>
      <c r="D1687">
        <v>1.61600007675588</v>
      </c>
      <c r="E1687" s="2">
        <v>-1.7001999542117101E-2</v>
      </c>
      <c r="F1687" s="2">
        <v>-4.2957998812198597E-2</v>
      </c>
    </row>
    <row r="1688" spans="1:6" x14ac:dyDescent="0.3">
      <c r="A1688">
        <v>0</v>
      </c>
      <c r="B1688">
        <v>0</v>
      </c>
      <c r="C1688">
        <v>0</v>
      </c>
      <c r="D1688">
        <v>1.6170000768033801</v>
      </c>
      <c r="E1688" s="2">
        <v>-1.6264000907540301E-2</v>
      </c>
      <c r="F1688">
        <v>-4.1449598968029001E-2</v>
      </c>
    </row>
    <row r="1689" spans="1:6" x14ac:dyDescent="0.3">
      <c r="A1689">
        <v>0</v>
      </c>
      <c r="B1689">
        <v>0</v>
      </c>
      <c r="C1689">
        <v>0</v>
      </c>
      <c r="D1689">
        <v>1.61800007685088</v>
      </c>
      <c r="E1689" s="2">
        <v>-1.5069999732077099E-2</v>
      </c>
      <c r="F1689" s="2">
        <v>-3.9998799562454203E-2</v>
      </c>
    </row>
    <row r="1690" spans="1:6" x14ac:dyDescent="0.3">
      <c r="A1690">
        <v>0</v>
      </c>
      <c r="B1690">
        <v>0</v>
      </c>
      <c r="C1690">
        <v>0</v>
      </c>
      <c r="D1690">
        <v>1.6190000768983701</v>
      </c>
      <c r="E1690" s="2">
        <v>-9.1869998723268492E-3</v>
      </c>
      <c r="F1690" s="2">
        <v>-3.83968017995358E-2</v>
      </c>
    </row>
    <row r="1691" spans="1:6" x14ac:dyDescent="0.3">
      <c r="A1691">
        <v>0</v>
      </c>
      <c r="B1691">
        <v>0</v>
      </c>
      <c r="C1691">
        <v>0</v>
      </c>
      <c r="D1691">
        <v>1.62000007694587</v>
      </c>
      <c r="E1691" s="2">
        <v>-5.5539999157190297E-3</v>
      </c>
      <c r="F1691" s="2">
        <v>-3.6545198410749401E-2</v>
      </c>
    </row>
    <row r="1692" spans="1:6" x14ac:dyDescent="0.3">
      <c r="A1692">
        <v>0</v>
      </c>
      <c r="B1692">
        <v>0</v>
      </c>
      <c r="C1692">
        <v>0</v>
      </c>
      <c r="D1692">
        <v>1.6210000769933699</v>
      </c>
      <c r="E1692" s="2">
        <v>-3.87999997474253E-3</v>
      </c>
      <c r="F1692" s="2">
        <v>-3.4626398235559498E-2</v>
      </c>
    </row>
    <row r="1693" spans="1:6" x14ac:dyDescent="0.3">
      <c r="A1693">
        <v>0</v>
      </c>
      <c r="B1693">
        <v>0</v>
      </c>
      <c r="C1693">
        <v>0</v>
      </c>
      <c r="D1693">
        <v>1.62200007704087</v>
      </c>
      <c r="E1693" s="2">
        <v>-5.6900002527981997E-4</v>
      </c>
      <c r="F1693">
        <v>-3.2745998352766002E-2</v>
      </c>
    </row>
    <row r="1694" spans="1:6" x14ac:dyDescent="0.3">
      <c r="A1694">
        <v>0</v>
      </c>
      <c r="B1694">
        <v>0</v>
      </c>
      <c r="C1694">
        <v>0</v>
      </c>
      <c r="D1694">
        <v>1.6230000770883599</v>
      </c>
      <c r="E1694" s="2">
        <v>1.77600001916289E-3</v>
      </c>
      <c r="F1694" s="2">
        <v>-3.0479600653052299E-2</v>
      </c>
    </row>
    <row r="1695" spans="1:6" x14ac:dyDescent="0.3">
      <c r="A1695">
        <v>0</v>
      </c>
      <c r="B1695">
        <v>0</v>
      </c>
      <c r="C1695">
        <v>0</v>
      </c>
      <c r="D1695">
        <v>1.62400007713586</v>
      </c>
      <c r="E1695" s="2">
        <v>2.1130000241100801E-3</v>
      </c>
      <c r="F1695" s="2">
        <v>-2.7976000681519501E-2</v>
      </c>
    </row>
    <row r="1696" spans="1:6" x14ac:dyDescent="0.3">
      <c r="A1696">
        <v>0</v>
      </c>
      <c r="B1696">
        <v>0</v>
      </c>
      <c r="C1696">
        <v>0</v>
      </c>
      <c r="D1696">
        <v>1.6250000771833599</v>
      </c>
      <c r="E1696" s="2">
        <v>1.1540000559762101E-3</v>
      </c>
      <c r="F1696" s="2">
        <v>-2.53523997962475E-2</v>
      </c>
    </row>
    <row r="1697" spans="1:6" x14ac:dyDescent="0.3">
      <c r="A1697">
        <v>0</v>
      </c>
      <c r="B1697">
        <v>0</v>
      </c>
      <c r="C1697">
        <v>0</v>
      </c>
      <c r="D1697">
        <v>1.62600007723086</v>
      </c>
      <c r="E1697" s="2">
        <v>3.4509999677538902E-3</v>
      </c>
      <c r="F1697" s="2">
        <v>-2.2712400183081599E-2</v>
      </c>
    </row>
    <row r="1698" spans="1:6" x14ac:dyDescent="0.3">
      <c r="A1698">
        <v>0</v>
      </c>
      <c r="B1698">
        <v>0</v>
      </c>
      <c r="C1698">
        <v>0</v>
      </c>
      <c r="D1698">
        <v>1.6270000772783499</v>
      </c>
      <c r="E1698" s="2">
        <v>5.4299999028444299E-3</v>
      </c>
      <c r="F1698" s="2">
        <v>-1.9954400137066799E-2</v>
      </c>
    </row>
    <row r="1699" spans="1:6" x14ac:dyDescent="0.3">
      <c r="A1699">
        <v>0</v>
      </c>
      <c r="B1699">
        <v>0</v>
      </c>
      <c r="C1699">
        <v>0</v>
      </c>
      <c r="D1699">
        <v>1.6280000773258501</v>
      </c>
      <c r="E1699" s="2">
        <v>7.3190000839531404E-3</v>
      </c>
      <c r="F1699" s="2">
        <v>-1.7224399372935299E-2</v>
      </c>
    </row>
    <row r="1700" spans="1:6" x14ac:dyDescent="0.3">
      <c r="A1700">
        <v>0</v>
      </c>
      <c r="B1700">
        <v>0</v>
      </c>
      <c r="C1700">
        <v>0</v>
      </c>
      <c r="D1700">
        <v>1.62900007737335</v>
      </c>
      <c r="E1700" s="2">
        <v>8.70699994266033E-3</v>
      </c>
      <c r="F1700" s="2">
        <v>-1.4371999539434899E-2</v>
      </c>
    </row>
    <row r="1701" spans="1:6" x14ac:dyDescent="0.3">
      <c r="A1701">
        <v>0</v>
      </c>
      <c r="B1701">
        <v>0</v>
      </c>
      <c r="C1701">
        <v>0</v>
      </c>
      <c r="D1701">
        <v>1.6300000774208501</v>
      </c>
      <c r="E1701" s="2">
        <v>5.50199998542666E-3</v>
      </c>
      <c r="F1701" s="2">
        <v>-1.14567996934056E-2</v>
      </c>
    </row>
    <row r="1702" spans="1:6" x14ac:dyDescent="0.3">
      <c r="A1702">
        <v>0</v>
      </c>
      <c r="B1702">
        <v>0</v>
      </c>
      <c r="C1702">
        <v>0</v>
      </c>
      <c r="D1702">
        <v>1.63100007746834</v>
      </c>
      <c r="E1702" s="2">
        <v>4.6749999746680303E-3</v>
      </c>
      <c r="F1702" s="2">
        <v>-8.5824001580476796E-3</v>
      </c>
    </row>
    <row r="1703" spans="1:6" x14ac:dyDescent="0.3">
      <c r="A1703">
        <v>0</v>
      </c>
      <c r="B1703">
        <v>0</v>
      </c>
      <c r="C1703">
        <v>0</v>
      </c>
      <c r="D1703">
        <v>1.6320000775158401</v>
      </c>
      <c r="E1703" s="2">
        <v>1.48689998313785E-2</v>
      </c>
      <c r="F1703" s="2">
        <v>-5.7459999807179E-3</v>
      </c>
    </row>
    <row r="1704" spans="1:6" x14ac:dyDescent="0.3">
      <c r="A1704">
        <v>0</v>
      </c>
      <c r="B1704">
        <v>0</v>
      </c>
      <c r="C1704">
        <v>0</v>
      </c>
      <c r="D1704">
        <v>1.63300007756334</v>
      </c>
      <c r="E1704" s="2">
        <v>2.0724000409245501E-2</v>
      </c>
      <c r="F1704" s="2">
        <v>-2.8152000159025201E-3</v>
      </c>
    </row>
    <row r="1705" spans="1:6" x14ac:dyDescent="0.3">
      <c r="A1705">
        <v>0</v>
      </c>
      <c r="B1705">
        <v>0</v>
      </c>
      <c r="C1705">
        <v>0</v>
      </c>
      <c r="D1705">
        <v>1.6340000776108401</v>
      </c>
      <c r="E1705">
        <v>2.1586000919341999E-2</v>
      </c>
      <c r="F1705" s="2">
        <v>1.7959999968297801E-4</v>
      </c>
    </row>
    <row r="1706" spans="1:6" x14ac:dyDescent="0.3">
      <c r="A1706">
        <v>0</v>
      </c>
      <c r="B1706">
        <v>0</v>
      </c>
      <c r="C1706">
        <v>0</v>
      </c>
      <c r="D1706">
        <v>1.63500007765833</v>
      </c>
      <c r="E1706" s="2">
        <v>3.1516999006271397E-2</v>
      </c>
      <c r="F1706" s="2">
        <v>3.2456000335514502E-3</v>
      </c>
    </row>
    <row r="1707" spans="1:6" x14ac:dyDescent="0.3">
      <c r="A1707">
        <v>0</v>
      </c>
      <c r="B1707">
        <v>0</v>
      </c>
      <c r="C1707">
        <v>0</v>
      </c>
      <c r="D1707">
        <v>1.6360000777058299</v>
      </c>
      <c r="E1707" s="2">
        <v>2.0537000149488401E-2</v>
      </c>
      <c r="F1707" s="2">
        <v>6.5560000948607904E-3</v>
      </c>
    </row>
    <row r="1708" spans="1:6" x14ac:dyDescent="0.3">
      <c r="A1708">
        <v>0</v>
      </c>
      <c r="B1708">
        <v>0</v>
      </c>
      <c r="C1708">
        <v>0</v>
      </c>
      <c r="D1708">
        <v>1.63700007775333</v>
      </c>
      <c r="E1708" s="2">
        <v>9.5960004255175608E-3</v>
      </c>
      <c r="F1708" s="2">
        <v>9.9967997521161998E-3</v>
      </c>
    </row>
    <row r="1709" spans="1:6" x14ac:dyDescent="0.3">
      <c r="A1709">
        <v>0</v>
      </c>
      <c r="B1709">
        <v>0</v>
      </c>
      <c r="C1709">
        <v>0</v>
      </c>
      <c r="D1709">
        <v>1.6380000778008299</v>
      </c>
      <c r="E1709" s="2">
        <v>5.75299980118871E-3</v>
      </c>
      <c r="F1709" s="2">
        <v>1.36623997241259E-2</v>
      </c>
    </row>
    <row r="1710" spans="1:6" x14ac:dyDescent="0.3">
      <c r="A1710">
        <v>0</v>
      </c>
      <c r="B1710">
        <v>0</v>
      </c>
      <c r="C1710">
        <v>0</v>
      </c>
      <c r="D1710">
        <v>1.63900007784832</v>
      </c>
      <c r="E1710" s="2">
        <v>4.8039997927844498E-3</v>
      </c>
      <c r="F1710" s="2">
        <v>1.73803996294737E-2</v>
      </c>
    </row>
    <row r="1711" spans="1:6" x14ac:dyDescent="0.3">
      <c r="A1711">
        <v>0</v>
      </c>
      <c r="B1711">
        <v>0</v>
      </c>
      <c r="C1711">
        <v>0</v>
      </c>
      <c r="D1711">
        <v>1.6400000778958199</v>
      </c>
      <c r="E1711" s="2">
        <v>9.2449998483061808E-3</v>
      </c>
      <c r="F1711" s="2">
        <v>2.1061999723315201E-2</v>
      </c>
    </row>
    <row r="1712" spans="1:6" x14ac:dyDescent="0.3">
      <c r="A1712">
        <v>0</v>
      </c>
      <c r="B1712">
        <v>0</v>
      </c>
      <c r="C1712">
        <v>0</v>
      </c>
      <c r="D1712">
        <v>1.64100007794332</v>
      </c>
      <c r="E1712" s="2">
        <v>1.6511000692844401E-2</v>
      </c>
      <c r="F1712" s="2">
        <v>2.4721600115299201E-2</v>
      </c>
    </row>
    <row r="1713" spans="1:6" x14ac:dyDescent="0.3">
      <c r="A1713">
        <v>0</v>
      </c>
      <c r="B1713">
        <v>0</v>
      </c>
      <c r="C1713">
        <v>0</v>
      </c>
      <c r="D1713">
        <v>1.6420000779908199</v>
      </c>
      <c r="E1713" s="2">
        <v>1.45810004323721E-2</v>
      </c>
      <c r="F1713" s="2">
        <v>2.8571199625730501E-2</v>
      </c>
    </row>
    <row r="1714" spans="1:6" x14ac:dyDescent="0.3">
      <c r="A1714">
        <v>0</v>
      </c>
      <c r="B1714">
        <v>0</v>
      </c>
      <c r="C1714">
        <v>0</v>
      </c>
      <c r="D1714">
        <v>1.6430000780383101</v>
      </c>
      <c r="E1714" s="2">
        <v>1.7286999151110601E-2</v>
      </c>
      <c r="F1714" s="2">
        <v>3.2373599708080299E-2</v>
      </c>
    </row>
    <row r="1715" spans="1:6" x14ac:dyDescent="0.3">
      <c r="A1715">
        <v>0</v>
      </c>
      <c r="B1715">
        <v>0</v>
      </c>
      <c r="C1715">
        <v>0</v>
      </c>
      <c r="D1715">
        <v>1.6440000780858099</v>
      </c>
      <c r="E1715" s="2">
        <v>2.37339995801449E-2</v>
      </c>
      <c r="F1715" s="2">
        <v>3.6345198750495897E-2</v>
      </c>
    </row>
    <row r="1716" spans="1:6" x14ac:dyDescent="0.3">
      <c r="A1716">
        <v>0</v>
      </c>
      <c r="B1716">
        <v>0</v>
      </c>
      <c r="C1716">
        <v>0</v>
      </c>
      <c r="D1716">
        <v>1.6450000781333101</v>
      </c>
      <c r="E1716" s="2">
        <v>2.00789999216795E-2</v>
      </c>
      <c r="F1716" s="2">
        <v>4.03236001729965E-2</v>
      </c>
    </row>
    <row r="1717" spans="1:6" x14ac:dyDescent="0.3">
      <c r="A1717">
        <v>0</v>
      </c>
      <c r="B1717">
        <v>0</v>
      </c>
      <c r="C1717">
        <v>0</v>
      </c>
      <c r="D1717">
        <v>1.6460000781808</v>
      </c>
      <c r="E1717" s="2">
        <v>2.32120007276535E-2</v>
      </c>
      <c r="F1717" s="2">
        <v>4.4331200420856497E-2</v>
      </c>
    </row>
    <row r="1718" spans="1:6" x14ac:dyDescent="0.3">
      <c r="A1718">
        <v>0</v>
      </c>
      <c r="B1718">
        <v>0</v>
      </c>
      <c r="C1718">
        <v>0</v>
      </c>
      <c r="D1718">
        <v>1.6470000782283001</v>
      </c>
      <c r="E1718" s="2">
        <v>-3.3299999777227601E-3</v>
      </c>
      <c r="F1718" s="2">
        <v>4.8479199409484898E-2</v>
      </c>
    </row>
    <row r="1719" spans="1:6" x14ac:dyDescent="0.3">
      <c r="A1719">
        <v>0</v>
      </c>
      <c r="B1719">
        <v>0</v>
      </c>
      <c r="C1719">
        <v>0</v>
      </c>
      <c r="D1719">
        <v>1.6480000782758</v>
      </c>
      <c r="E1719" s="2">
        <v>-5.78100001439452E-3</v>
      </c>
      <c r="F1719" s="2">
        <v>5.2724398672580698E-2</v>
      </c>
    </row>
    <row r="1720" spans="1:6" x14ac:dyDescent="0.3">
      <c r="A1720">
        <v>0</v>
      </c>
      <c r="B1720">
        <v>0</v>
      </c>
      <c r="C1720">
        <v>0</v>
      </c>
      <c r="D1720">
        <v>1.6490000783233001</v>
      </c>
      <c r="E1720" s="2">
        <v>-8.6859995499253308E-3</v>
      </c>
      <c r="F1720">
        <v>5.7125598192215001E-2</v>
      </c>
    </row>
    <row r="1721" spans="1:6" x14ac:dyDescent="0.3">
      <c r="A1721">
        <v>0</v>
      </c>
      <c r="B1721">
        <v>0</v>
      </c>
      <c r="C1721">
        <v>0</v>
      </c>
      <c r="D1721">
        <v>1.65000007837079</v>
      </c>
      <c r="E1721" s="2">
        <v>-9.3689998611807806E-3</v>
      </c>
      <c r="F1721" s="2">
        <v>6.1535198241472203E-2</v>
      </c>
    </row>
    <row r="1722" spans="1:6" x14ac:dyDescent="0.3">
      <c r="A1722">
        <v>0</v>
      </c>
      <c r="B1722">
        <v>0</v>
      </c>
      <c r="C1722">
        <v>0</v>
      </c>
      <c r="D1722">
        <v>1.6510000784182901</v>
      </c>
      <c r="E1722" s="2">
        <v>-9.8940003663301503E-3</v>
      </c>
      <c r="F1722" s="2">
        <v>6.6041603684425396E-2</v>
      </c>
    </row>
    <row r="1723" spans="1:6" x14ac:dyDescent="0.3">
      <c r="A1723">
        <v>0</v>
      </c>
      <c r="B1723">
        <v>0</v>
      </c>
      <c r="C1723">
        <v>0</v>
      </c>
      <c r="D1723">
        <v>1.65200007846579</v>
      </c>
      <c r="E1723" s="2">
        <v>-7.8330002725124394E-3</v>
      </c>
      <c r="F1723" s="2">
        <v>7.0672802627086598E-2</v>
      </c>
    </row>
    <row r="1724" spans="1:6" x14ac:dyDescent="0.3">
      <c r="A1724">
        <v>0</v>
      </c>
      <c r="B1724">
        <v>0</v>
      </c>
      <c r="C1724">
        <v>0</v>
      </c>
      <c r="D1724">
        <v>1.6530000785132899</v>
      </c>
      <c r="E1724" s="2">
        <v>-7.19700008630753E-3</v>
      </c>
      <c r="F1724">
        <v>7.5460396707057995E-2</v>
      </c>
    </row>
    <row r="1725" spans="1:6" x14ac:dyDescent="0.3">
      <c r="A1725">
        <v>0</v>
      </c>
      <c r="B1725">
        <v>0</v>
      </c>
      <c r="C1725">
        <v>0</v>
      </c>
      <c r="D1725">
        <v>1.65400007856078</v>
      </c>
      <c r="E1725" s="2">
        <v>-5.6340000592172102E-3</v>
      </c>
      <c r="F1725" s="2">
        <v>8.0173201858997303E-2</v>
      </c>
    </row>
    <row r="1726" spans="1:6" x14ac:dyDescent="0.3">
      <c r="A1726">
        <v>0</v>
      </c>
      <c r="B1726">
        <v>0</v>
      </c>
      <c r="C1726">
        <v>0</v>
      </c>
      <c r="D1726">
        <v>1.6550000786082799</v>
      </c>
      <c r="E1726" s="2">
        <v>-1.3152999803423901E-2</v>
      </c>
      <c r="F1726" s="2">
        <v>8.50171968340874E-2</v>
      </c>
    </row>
    <row r="1727" spans="1:6" x14ac:dyDescent="0.3">
      <c r="A1727">
        <v>0</v>
      </c>
      <c r="B1727">
        <v>0</v>
      </c>
      <c r="C1727">
        <v>0</v>
      </c>
      <c r="D1727">
        <v>1.65600007865578</v>
      </c>
      <c r="E1727">
        <v>-1.1311000213027E-2</v>
      </c>
      <c r="F1727" s="2">
        <v>8.9892797172069605E-2</v>
      </c>
    </row>
    <row r="1728" spans="1:6" x14ac:dyDescent="0.3">
      <c r="A1728">
        <v>0</v>
      </c>
      <c r="B1728">
        <v>0</v>
      </c>
      <c r="C1728">
        <v>0</v>
      </c>
      <c r="D1728">
        <v>1.6570000787032799</v>
      </c>
      <c r="E1728" s="2">
        <v>-9.6810003742575593E-3</v>
      </c>
      <c r="F1728" s="2">
        <v>9.4917997717857402E-2</v>
      </c>
    </row>
    <row r="1729" spans="1:6" x14ac:dyDescent="0.3">
      <c r="A1729">
        <v>0</v>
      </c>
      <c r="B1729">
        <v>0</v>
      </c>
      <c r="C1729">
        <v>0</v>
      </c>
      <c r="D1729">
        <v>1.65800007875077</v>
      </c>
      <c r="E1729" s="2">
        <v>-1.1251999996602501E-2</v>
      </c>
      <c r="F1729" s="2">
        <v>9.9946402013301794E-2</v>
      </c>
    </row>
    <row r="1730" spans="1:6" x14ac:dyDescent="0.3">
      <c r="A1730">
        <v>0</v>
      </c>
      <c r="B1730">
        <v>0</v>
      </c>
      <c r="C1730">
        <v>0</v>
      </c>
      <c r="D1730">
        <v>1.6590000787982699</v>
      </c>
      <c r="E1730" s="2">
        <v>-7.2139999829232701E-3</v>
      </c>
      <c r="F1730">
        <v>0.104853600263596</v>
      </c>
    </row>
    <row r="1731" spans="1:6" x14ac:dyDescent="0.3">
      <c r="A1731">
        <v>0</v>
      </c>
      <c r="B1731">
        <v>0</v>
      </c>
      <c r="C1731">
        <v>0</v>
      </c>
      <c r="D1731">
        <v>1.6600000788457701</v>
      </c>
      <c r="E1731" s="2">
        <v>-5.0789997912943398E-3</v>
      </c>
      <c r="F1731">
        <v>0.110022403299809</v>
      </c>
    </row>
    <row r="1732" spans="1:6" x14ac:dyDescent="0.3">
      <c r="A1732">
        <v>0</v>
      </c>
      <c r="B1732">
        <v>0</v>
      </c>
      <c r="C1732">
        <v>0</v>
      </c>
      <c r="D1732">
        <v>1.6610000788932699</v>
      </c>
      <c r="E1732" s="2">
        <v>-8.5509996861219406E-3</v>
      </c>
      <c r="F1732">
        <v>0.115281999111176</v>
      </c>
    </row>
    <row r="1733" spans="1:6" x14ac:dyDescent="0.3">
      <c r="A1733">
        <v>0</v>
      </c>
      <c r="B1733">
        <v>0</v>
      </c>
      <c r="C1733">
        <v>0</v>
      </c>
      <c r="D1733">
        <v>1.6620000789407601</v>
      </c>
      <c r="E1733" s="2">
        <v>-1.21959997341037E-2</v>
      </c>
      <c r="F1733">
        <v>0.12066839635372199</v>
      </c>
    </row>
    <row r="1734" spans="1:6" x14ac:dyDescent="0.3">
      <c r="A1734">
        <v>0</v>
      </c>
      <c r="B1734">
        <v>0</v>
      </c>
      <c r="C1734">
        <v>0</v>
      </c>
      <c r="D1734">
        <v>1.66300007898826</v>
      </c>
      <c r="E1734" s="2">
        <v>-1.0595999658107799E-2</v>
      </c>
      <c r="F1734">
        <v>0.12589000165462499</v>
      </c>
    </row>
    <row r="1735" spans="1:6" x14ac:dyDescent="0.3">
      <c r="A1735">
        <v>0</v>
      </c>
      <c r="B1735">
        <v>0</v>
      </c>
      <c r="C1735">
        <v>0</v>
      </c>
      <c r="D1735">
        <v>1.6640000790357601</v>
      </c>
      <c r="E1735" s="2">
        <v>-7.5509999878704496E-3</v>
      </c>
      <c r="F1735">
        <v>0.13125279545783999</v>
      </c>
    </row>
    <row r="1736" spans="1:6" x14ac:dyDescent="0.3">
      <c r="A1736">
        <v>0</v>
      </c>
      <c r="B1736">
        <v>0</v>
      </c>
      <c r="C1736">
        <v>0</v>
      </c>
      <c r="D1736">
        <v>1.66500007908326</v>
      </c>
      <c r="E1736" s="2">
        <v>-3.4630000591278098E-3</v>
      </c>
      <c r="F1736">
        <v>0.13684239983558699</v>
      </c>
    </row>
    <row r="1737" spans="1:6" x14ac:dyDescent="0.3">
      <c r="A1737">
        <v>0</v>
      </c>
      <c r="B1737">
        <v>0</v>
      </c>
      <c r="C1737">
        <v>0</v>
      </c>
      <c r="D1737">
        <v>1.6660000791307501</v>
      </c>
      <c r="E1737" s="2">
        <v>-2.8059999458491798E-3</v>
      </c>
      <c r="F1737">
        <v>0.142248004674911</v>
      </c>
    </row>
    <row r="1738" spans="1:6" x14ac:dyDescent="0.3">
      <c r="A1738">
        <v>0</v>
      </c>
      <c r="B1738">
        <v>0</v>
      </c>
      <c r="C1738">
        <v>0</v>
      </c>
      <c r="D1738">
        <v>1.66700007917825</v>
      </c>
      <c r="E1738" s="2">
        <v>-8.0209998413920403E-3</v>
      </c>
      <c r="F1738">
        <v>0.147926405072212</v>
      </c>
    </row>
    <row r="1739" spans="1:6" x14ac:dyDescent="0.3">
      <c r="A1739">
        <v>0</v>
      </c>
      <c r="B1739">
        <v>0</v>
      </c>
      <c r="C1739">
        <v>0</v>
      </c>
      <c r="D1739">
        <v>1.6680000792257501</v>
      </c>
      <c r="E1739" s="2">
        <v>-8.1749996170401608E-3</v>
      </c>
      <c r="F1739">
        <v>0.15366679430007901</v>
      </c>
    </row>
    <row r="1740" spans="1:6" x14ac:dyDescent="0.3">
      <c r="A1740">
        <v>0</v>
      </c>
      <c r="B1740">
        <v>0</v>
      </c>
      <c r="C1740">
        <v>0</v>
      </c>
      <c r="D1740">
        <v>1.66900007927325</v>
      </c>
      <c r="E1740" s="2">
        <v>-8.0249998718500103E-3</v>
      </c>
      <c r="F1740">
        <v>0.159320399165154</v>
      </c>
    </row>
    <row r="1741" spans="1:6" x14ac:dyDescent="0.3">
      <c r="A1741">
        <v>0</v>
      </c>
      <c r="B1741">
        <v>0</v>
      </c>
      <c r="C1741">
        <v>0</v>
      </c>
      <c r="D1741">
        <v>1.6700000793207399</v>
      </c>
      <c r="E1741" s="2">
        <v>-5.1359999924898104E-3</v>
      </c>
      <c r="F1741">
        <v>0.16503159701824199</v>
      </c>
    </row>
    <row r="1742" spans="1:6" x14ac:dyDescent="0.3">
      <c r="A1742">
        <v>0</v>
      </c>
      <c r="B1742">
        <v>0</v>
      </c>
      <c r="C1742">
        <v>0</v>
      </c>
      <c r="D1742">
        <v>1.67100007936824</v>
      </c>
      <c r="E1742" s="2">
        <v>-8.5559999570250494E-3</v>
      </c>
      <c r="F1742">
        <v>0.17088960111141199</v>
      </c>
    </row>
    <row r="1743" spans="1:6" x14ac:dyDescent="0.3">
      <c r="A1743">
        <v>0</v>
      </c>
      <c r="B1743">
        <v>0</v>
      </c>
      <c r="C1743">
        <v>0</v>
      </c>
      <c r="D1743">
        <v>1.6720000794157399</v>
      </c>
      <c r="E1743" s="2">
        <v>-8.2719996571540798E-3</v>
      </c>
      <c r="F1743">
        <v>0.17676919698715199</v>
      </c>
    </row>
    <row r="1744" spans="1:6" x14ac:dyDescent="0.3">
      <c r="A1744">
        <v>0</v>
      </c>
      <c r="B1744">
        <v>0</v>
      </c>
      <c r="C1744">
        <v>0</v>
      </c>
      <c r="D1744">
        <v>1.67300007946324</v>
      </c>
      <c r="E1744" s="2">
        <v>-1.52799999341369E-3</v>
      </c>
      <c r="F1744">
        <v>0.182699605822563</v>
      </c>
    </row>
    <row r="1745" spans="1:6" x14ac:dyDescent="0.3">
      <c r="A1745">
        <v>0</v>
      </c>
      <c r="B1745">
        <v>0</v>
      </c>
      <c r="C1745">
        <v>0</v>
      </c>
      <c r="D1745">
        <v>1.6740000795107299</v>
      </c>
      <c r="E1745" s="2">
        <v>-5.9119998477399297E-3</v>
      </c>
      <c r="F1745">
        <v>0.188760802149773</v>
      </c>
    </row>
    <row r="1746" spans="1:6" x14ac:dyDescent="0.3">
      <c r="A1746">
        <v>0</v>
      </c>
      <c r="B1746">
        <v>0</v>
      </c>
      <c r="C1746">
        <v>0</v>
      </c>
      <c r="D1746">
        <v>1.67500007955823</v>
      </c>
      <c r="E1746" s="2">
        <v>-7.2449999861419201E-3</v>
      </c>
      <c r="F1746">
        <v>0.194775596261024</v>
      </c>
    </row>
    <row r="1747" spans="1:6" x14ac:dyDescent="0.3">
      <c r="A1747">
        <v>0</v>
      </c>
      <c r="B1747">
        <v>0</v>
      </c>
      <c r="C1747">
        <v>0</v>
      </c>
      <c r="D1747">
        <v>1.6760000796057299</v>
      </c>
      <c r="E1747" s="2">
        <v>-2.2559999488294099E-3</v>
      </c>
      <c r="F1747">
        <v>0.20082800090312999</v>
      </c>
    </row>
    <row r="1748" spans="1:6" x14ac:dyDescent="0.3">
      <c r="A1748">
        <v>0</v>
      </c>
      <c r="B1748">
        <v>0</v>
      </c>
      <c r="C1748">
        <v>0</v>
      </c>
      <c r="D1748">
        <v>1.6770000796532301</v>
      </c>
      <c r="E1748" s="2">
        <v>-1.1190000222995899E-3</v>
      </c>
      <c r="F1748">
        <v>0.207120805978775</v>
      </c>
    </row>
    <row r="1749" spans="1:6" x14ac:dyDescent="0.3">
      <c r="A1749">
        <v>0</v>
      </c>
      <c r="B1749">
        <v>0</v>
      </c>
      <c r="C1749">
        <v>0</v>
      </c>
      <c r="D1749">
        <v>1.67800007970072</v>
      </c>
      <c r="E1749" s="2">
        <v>-6.9579998962581201E-3</v>
      </c>
      <c r="F1749">
        <v>0.21352639794349701</v>
      </c>
    </row>
    <row r="1750" spans="1:6" x14ac:dyDescent="0.3">
      <c r="A1750">
        <v>0</v>
      </c>
      <c r="B1750">
        <v>0</v>
      </c>
      <c r="C1750">
        <v>0</v>
      </c>
      <c r="D1750">
        <v>1.6790000797482201</v>
      </c>
      <c r="E1750" s="2">
        <v>-6.1989999376237401E-3</v>
      </c>
      <c r="F1750">
        <v>0.21988759934902199</v>
      </c>
    </row>
    <row r="1751" spans="1:6" x14ac:dyDescent="0.3">
      <c r="A1751">
        <v>0</v>
      </c>
      <c r="B1751">
        <v>0</v>
      </c>
      <c r="C1751">
        <v>0</v>
      </c>
      <c r="D1751">
        <v>1.68000007979572</v>
      </c>
      <c r="E1751" s="2">
        <v>-5.8729997836053397E-3</v>
      </c>
      <c r="F1751">
        <v>0.22628839313983901</v>
      </c>
    </row>
    <row r="1752" spans="1:6" x14ac:dyDescent="0.3">
      <c r="A1752">
        <v>0</v>
      </c>
      <c r="B1752">
        <v>0</v>
      </c>
      <c r="C1752">
        <v>0</v>
      </c>
      <c r="D1752">
        <v>1.6810000798432201</v>
      </c>
      <c r="E1752" s="2">
        <v>-6.4909998327493702E-3</v>
      </c>
      <c r="F1752">
        <v>0.23261520266532901</v>
      </c>
    </row>
    <row r="1753" spans="1:6" x14ac:dyDescent="0.3">
      <c r="A1753">
        <v>0</v>
      </c>
      <c r="B1753">
        <v>0</v>
      </c>
      <c r="C1753">
        <v>0</v>
      </c>
      <c r="D1753">
        <v>1.68200007989071</v>
      </c>
      <c r="E1753" s="2">
        <v>3.1900001340545698E-4</v>
      </c>
      <c r="F1753">
        <v>0.239035993814468</v>
      </c>
    </row>
    <row r="1754" spans="1:6" x14ac:dyDescent="0.3">
      <c r="A1754">
        <v>0</v>
      </c>
      <c r="B1754">
        <v>0</v>
      </c>
      <c r="C1754">
        <v>0</v>
      </c>
      <c r="D1754">
        <v>1.6830000799382101</v>
      </c>
      <c r="E1754" s="2">
        <v>3.2200000714510701E-4</v>
      </c>
      <c r="F1754">
        <v>0.245727598667145</v>
      </c>
    </row>
    <row r="1755" spans="1:6" x14ac:dyDescent="0.3">
      <c r="A1755">
        <v>0</v>
      </c>
      <c r="B1755">
        <v>0</v>
      </c>
      <c r="C1755">
        <v>0</v>
      </c>
      <c r="D1755">
        <v>1.68400007998571</v>
      </c>
      <c r="E1755" s="2">
        <v>-2.6620000135153502E-3</v>
      </c>
      <c r="F1755">
        <v>0.25242280960083002</v>
      </c>
    </row>
    <row r="1756" spans="1:6" x14ac:dyDescent="0.3">
      <c r="A1756">
        <v>0</v>
      </c>
      <c r="B1756">
        <v>0</v>
      </c>
      <c r="C1756">
        <v>0</v>
      </c>
      <c r="D1756">
        <v>1.6850000800332099</v>
      </c>
      <c r="E1756" s="2">
        <v>-3.6730000283569102E-3</v>
      </c>
      <c r="F1756">
        <v>0.25908958911895802</v>
      </c>
    </row>
    <row r="1757" spans="1:6" x14ac:dyDescent="0.3">
      <c r="A1757">
        <v>0</v>
      </c>
      <c r="B1757">
        <v>0</v>
      </c>
      <c r="C1757">
        <v>0</v>
      </c>
      <c r="D1757">
        <v>1.6860000800807</v>
      </c>
      <c r="E1757" s="2">
        <v>-1.0539999930188101E-3</v>
      </c>
      <c r="F1757">
        <v>0.26587760448455799</v>
      </c>
    </row>
    <row r="1758" spans="1:6" x14ac:dyDescent="0.3">
      <c r="A1758">
        <v>0</v>
      </c>
      <c r="B1758">
        <v>0</v>
      </c>
      <c r="C1758">
        <v>0</v>
      </c>
      <c r="D1758">
        <v>1.6870000801281999</v>
      </c>
      <c r="E1758" s="2">
        <v>-1.6390000237152E-3</v>
      </c>
      <c r="F1758">
        <v>0.27267840504646301</v>
      </c>
    </row>
    <row r="1759" spans="1:6" x14ac:dyDescent="0.3">
      <c r="A1759">
        <v>0</v>
      </c>
      <c r="B1759">
        <v>0</v>
      </c>
      <c r="C1759">
        <v>0</v>
      </c>
      <c r="D1759">
        <v>1.6880000801757</v>
      </c>
      <c r="E1759" s="2">
        <v>-6.60000019706786E-4</v>
      </c>
      <c r="F1759">
        <v>0.27951920032501198</v>
      </c>
    </row>
    <row r="1760" spans="1:6" x14ac:dyDescent="0.3">
      <c r="A1760">
        <v>0</v>
      </c>
      <c r="B1760">
        <v>0</v>
      </c>
      <c r="C1760">
        <v>0</v>
      </c>
      <c r="D1760">
        <v>1.6890000802231999</v>
      </c>
      <c r="E1760" s="2">
        <v>-4.8770001158118196E-3</v>
      </c>
      <c r="F1760">
        <v>0.28649958968162498</v>
      </c>
    </row>
    <row r="1761" spans="1:6" x14ac:dyDescent="0.3">
      <c r="A1761">
        <v>0</v>
      </c>
      <c r="B1761">
        <v>0</v>
      </c>
      <c r="C1761">
        <v>0</v>
      </c>
      <c r="D1761">
        <v>1.69000008027069</v>
      </c>
      <c r="E1761" s="2">
        <v>-1.64300005417317E-3</v>
      </c>
      <c r="F1761">
        <v>0.29354199767112699</v>
      </c>
    </row>
    <row r="1762" spans="1:6" x14ac:dyDescent="0.3">
      <c r="A1762">
        <v>0</v>
      </c>
      <c r="B1762">
        <v>0</v>
      </c>
      <c r="C1762">
        <v>0</v>
      </c>
      <c r="D1762">
        <v>1.6910000803181899</v>
      </c>
      <c r="E1762" s="2">
        <v>2.18999994103797E-4</v>
      </c>
      <c r="F1762">
        <v>0.30051720142364502</v>
      </c>
    </row>
    <row r="1763" spans="1:6" x14ac:dyDescent="0.3">
      <c r="A1763">
        <v>0</v>
      </c>
      <c r="B1763">
        <v>0</v>
      </c>
      <c r="C1763">
        <v>0</v>
      </c>
      <c r="D1763">
        <v>1.6920000803656901</v>
      </c>
      <c r="E1763" s="2">
        <v>-4.1899997740983998E-3</v>
      </c>
      <c r="F1763">
        <v>0.30756920576095598</v>
      </c>
    </row>
    <row r="1764" spans="1:6" x14ac:dyDescent="0.3">
      <c r="A1764">
        <v>0</v>
      </c>
      <c r="B1764">
        <v>0</v>
      </c>
      <c r="C1764">
        <v>0</v>
      </c>
      <c r="D1764">
        <v>1.6930000804131899</v>
      </c>
      <c r="E1764" s="2">
        <v>-2.6149998884648102E-3</v>
      </c>
      <c r="F1764">
        <v>0.31479319930076599</v>
      </c>
    </row>
    <row r="1765" spans="1:6" x14ac:dyDescent="0.3">
      <c r="A1765">
        <v>0</v>
      </c>
      <c r="B1765">
        <v>0</v>
      </c>
      <c r="C1765">
        <v>0</v>
      </c>
      <c r="D1765">
        <v>1.6940000804606801</v>
      </c>
      <c r="E1765" s="2">
        <v>-2.0860000513494002E-3</v>
      </c>
      <c r="F1765">
        <v>0.32191759347915599</v>
      </c>
    </row>
    <row r="1766" spans="1:6" x14ac:dyDescent="0.3">
      <c r="A1766">
        <v>0</v>
      </c>
      <c r="B1766">
        <v>0</v>
      </c>
      <c r="C1766">
        <v>0</v>
      </c>
      <c r="D1766">
        <v>1.69500008050818</v>
      </c>
      <c r="E1766" s="2">
        <v>-1.17000003228895E-4</v>
      </c>
      <c r="F1766">
        <v>0.32911160588264499</v>
      </c>
    </row>
    <row r="1767" spans="1:6" x14ac:dyDescent="0.3">
      <c r="A1767">
        <v>0</v>
      </c>
      <c r="B1767">
        <v>0</v>
      </c>
      <c r="C1767">
        <v>0</v>
      </c>
      <c r="D1767">
        <v>1.6960000805556801</v>
      </c>
      <c r="E1767" s="2">
        <v>1.79000000935048E-3</v>
      </c>
      <c r="F1767">
        <v>0.33643439412116999</v>
      </c>
    </row>
    <row r="1768" spans="1:6" x14ac:dyDescent="0.3">
      <c r="A1768">
        <v>0</v>
      </c>
      <c r="B1768">
        <v>0</v>
      </c>
      <c r="C1768">
        <v>0</v>
      </c>
      <c r="D1768">
        <v>1.69700008060317</v>
      </c>
      <c r="E1768" s="2">
        <v>4.3109999969601596E-3</v>
      </c>
      <c r="F1768">
        <v>0.34395560622215299</v>
      </c>
    </row>
    <row r="1769" spans="1:6" x14ac:dyDescent="0.3">
      <c r="A1769">
        <v>0</v>
      </c>
      <c r="B1769">
        <v>0</v>
      </c>
      <c r="C1769">
        <v>0</v>
      </c>
      <c r="D1769">
        <v>1.6980000806506701</v>
      </c>
      <c r="E1769" s="2">
        <v>1.8099999579135299E-4</v>
      </c>
      <c r="F1769">
        <v>0.35147199034690901</v>
      </c>
    </row>
    <row r="1770" spans="1:6" x14ac:dyDescent="0.3">
      <c r="A1770">
        <v>0</v>
      </c>
      <c r="B1770">
        <v>0</v>
      </c>
      <c r="C1770">
        <v>0</v>
      </c>
      <c r="D1770">
        <v>1.69900008069817</v>
      </c>
      <c r="E1770" s="2">
        <v>-9.8899996373802402E-4</v>
      </c>
      <c r="F1770">
        <v>0.35904240608215299</v>
      </c>
    </row>
    <row r="1771" spans="1:6" x14ac:dyDescent="0.3">
      <c r="A1771">
        <v>0</v>
      </c>
      <c r="B1771">
        <v>0</v>
      </c>
      <c r="C1771">
        <v>0</v>
      </c>
      <c r="D1771">
        <v>1.7000000807456701</v>
      </c>
      <c r="E1771" s="2">
        <v>2.8000000384054099E-5</v>
      </c>
      <c r="F1771">
        <v>0.366477191448212</v>
      </c>
    </row>
    <row r="1772" spans="1:6" x14ac:dyDescent="0.3">
      <c r="A1772">
        <v>0</v>
      </c>
      <c r="B1772">
        <v>0</v>
      </c>
      <c r="C1772">
        <v>0</v>
      </c>
      <c r="D1772">
        <v>1.70100008079316</v>
      </c>
      <c r="E1772" s="2">
        <v>4.9720001406967597E-3</v>
      </c>
      <c r="F1772">
        <v>0.37403398752212502</v>
      </c>
    </row>
    <row r="1773" spans="1:6" x14ac:dyDescent="0.3">
      <c r="A1773">
        <v>0</v>
      </c>
      <c r="B1773">
        <v>0</v>
      </c>
      <c r="C1773">
        <v>0</v>
      </c>
      <c r="D1773">
        <v>1.7020000808406599</v>
      </c>
      <c r="E1773" s="2">
        <v>3.7630000151693799E-3</v>
      </c>
      <c r="F1773">
        <v>0.38176119327545199</v>
      </c>
    </row>
    <row r="1774" spans="1:6" x14ac:dyDescent="0.3">
      <c r="A1774">
        <v>0</v>
      </c>
      <c r="B1774">
        <v>0</v>
      </c>
      <c r="C1774">
        <v>0</v>
      </c>
      <c r="D1774">
        <v>1.70300008088816</v>
      </c>
      <c r="E1774" s="2">
        <v>1.67899997904897E-3</v>
      </c>
      <c r="F1774">
        <v>0.38956400752067599</v>
      </c>
    </row>
    <row r="1775" spans="1:6" x14ac:dyDescent="0.3">
      <c r="A1775">
        <v>0</v>
      </c>
      <c r="B1775">
        <v>0</v>
      </c>
      <c r="C1775">
        <v>0</v>
      </c>
      <c r="D1775">
        <v>1.7040000809356599</v>
      </c>
      <c r="E1775" s="2">
        <v>-1.3400000170804601E-4</v>
      </c>
      <c r="F1775">
        <v>0.39728239178657498</v>
      </c>
    </row>
    <row r="1776" spans="1:6" x14ac:dyDescent="0.3">
      <c r="A1776">
        <v>0</v>
      </c>
      <c r="B1776">
        <v>0</v>
      </c>
      <c r="C1776">
        <v>0</v>
      </c>
      <c r="D1776">
        <v>1.70500008098315</v>
      </c>
      <c r="E1776" s="2">
        <v>1.35799997951835E-3</v>
      </c>
      <c r="F1776">
        <v>0.40530279278755199</v>
      </c>
    </row>
    <row r="1777" spans="1:6" x14ac:dyDescent="0.3">
      <c r="A1777">
        <v>0</v>
      </c>
      <c r="B1777">
        <v>0</v>
      </c>
      <c r="C1777">
        <v>0</v>
      </c>
      <c r="D1777">
        <v>1.7060000810306499</v>
      </c>
      <c r="E1777" s="2">
        <v>2.62899999506772E-3</v>
      </c>
      <c r="F1777">
        <v>0.41314360499382002</v>
      </c>
    </row>
    <row r="1778" spans="1:6" x14ac:dyDescent="0.3">
      <c r="A1778">
        <v>0</v>
      </c>
      <c r="B1778">
        <v>0</v>
      </c>
      <c r="C1778">
        <v>0</v>
      </c>
      <c r="D1778">
        <v>1.70700008107815</v>
      </c>
      <c r="E1778" s="2">
        <v>2.4000001139938801E-3</v>
      </c>
      <c r="F1778">
        <v>0.42105838656425498</v>
      </c>
    </row>
    <row r="1779" spans="1:6" x14ac:dyDescent="0.3">
      <c r="A1779">
        <v>0</v>
      </c>
      <c r="B1779">
        <v>0</v>
      </c>
      <c r="C1779">
        <v>0</v>
      </c>
      <c r="D1779">
        <v>1.7080000811256499</v>
      </c>
      <c r="E1779" s="2">
        <v>1.56999996397644E-3</v>
      </c>
      <c r="F1779">
        <v>0.42924159765243503</v>
      </c>
    </row>
    <row r="1780" spans="1:6" x14ac:dyDescent="0.3">
      <c r="A1780">
        <v>0</v>
      </c>
      <c r="B1780">
        <v>0</v>
      </c>
      <c r="C1780">
        <v>0</v>
      </c>
      <c r="D1780">
        <v>1.7090000811731401</v>
      </c>
      <c r="E1780" s="2">
        <v>-2.7530000079423198E-3</v>
      </c>
      <c r="F1780">
        <v>0.437357187271118</v>
      </c>
    </row>
    <row r="1781" spans="1:6" x14ac:dyDescent="0.3">
      <c r="A1781">
        <v>0</v>
      </c>
      <c r="B1781">
        <v>0</v>
      </c>
      <c r="C1781">
        <v>0</v>
      </c>
      <c r="D1781">
        <v>1.71000008122064</v>
      </c>
      <c r="E1781" s="2">
        <v>1.39300001319498E-3</v>
      </c>
      <c r="F1781">
        <v>0.44554480910301197</v>
      </c>
    </row>
    <row r="1782" spans="1:6" x14ac:dyDescent="0.3">
      <c r="A1782">
        <v>0</v>
      </c>
      <c r="B1782">
        <v>0</v>
      </c>
      <c r="C1782">
        <v>0</v>
      </c>
      <c r="D1782">
        <v>1.7110000812681401</v>
      </c>
      <c r="E1782" s="2">
        <v>4.7999998787418002E-4</v>
      </c>
      <c r="F1782">
        <v>0.45395961403846702</v>
      </c>
    </row>
    <row r="1783" spans="1:6" x14ac:dyDescent="0.3">
      <c r="A1783">
        <v>0</v>
      </c>
      <c r="B1783">
        <v>0</v>
      </c>
      <c r="C1783">
        <v>0</v>
      </c>
      <c r="D1783">
        <v>1.71200008131564</v>
      </c>
      <c r="E1783" s="2">
        <v>-1.85500003863126E-3</v>
      </c>
      <c r="F1783">
        <v>0.46236118674278298</v>
      </c>
    </row>
    <row r="1784" spans="1:6" x14ac:dyDescent="0.3">
      <c r="A1784">
        <v>0</v>
      </c>
      <c r="B1784">
        <v>0</v>
      </c>
      <c r="C1784">
        <v>0</v>
      </c>
      <c r="D1784">
        <v>1.7130000813631301</v>
      </c>
      <c r="E1784" s="2">
        <v>-2.8190000448375901E-3</v>
      </c>
      <c r="F1784">
        <v>0.47077679634094199</v>
      </c>
    </row>
    <row r="1785" spans="1:6" x14ac:dyDescent="0.3">
      <c r="A1785">
        <v>0</v>
      </c>
      <c r="B1785">
        <v>0</v>
      </c>
      <c r="C1785">
        <v>0</v>
      </c>
      <c r="D1785">
        <v>1.71400008141063</v>
      </c>
      <c r="E1785" s="2">
        <v>5.7700002798810601E-4</v>
      </c>
      <c r="F1785">
        <v>0.4791080057621</v>
      </c>
    </row>
    <row r="1786" spans="1:6" x14ac:dyDescent="0.3">
      <c r="A1786">
        <v>0</v>
      </c>
      <c r="B1786">
        <v>0</v>
      </c>
      <c r="C1786">
        <v>0</v>
      </c>
      <c r="D1786">
        <v>1.7150000814581301</v>
      </c>
      <c r="E1786" s="2">
        <v>1.6400000313296899E-3</v>
      </c>
      <c r="F1786">
        <v>0.487521201372147</v>
      </c>
    </row>
    <row r="1787" spans="1:6" x14ac:dyDescent="0.3">
      <c r="A1787">
        <v>0</v>
      </c>
      <c r="B1787">
        <v>0</v>
      </c>
      <c r="C1787">
        <v>0</v>
      </c>
      <c r="D1787">
        <v>1.71600008150563</v>
      </c>
      <c r="E1787" s="2">
        <v>5.4609999060630798E-3</v>
      </c>
      <c r="F1787">
        <v>0.496142387390137</v>
      </c>
    </row>
    <row r="1788" spans="1:6" x14ac:dyDescent="0.3">
      <c r="A1788">
        <v>0</v>
      </c>
      <c r="B1788">
        <v>0</v>
      </c>
      <c r="C1788">
        <v>0</v>
      </c>
      <c r="D1788">
        <v>1.7170000815531199</v>
      </c>
      <c r="E1788" s="2">
        <v>1.29000004380941E-3</v>
      </c>
      <c r="F1788">
        <v>0.50477397441864003</v>
      </c>
    </row>
    <row r="1789" spans="1:6" x14ac:dyDescent="0.3">
      <c r="A1789">
        <v>0</v>
      </c>
      <c r="B1789">
        <v>0</v>
      </c>
      <c r="C1789">
        <v>0</v>
      </c>
      <c r="D1789">
        <v>1.71800008160062</v>
      </c>
      <c r="E1789" s="2">
        <v>-3.4910000395029801E-3</v>
      </c>
      <c r="F1789">
        <v>0.51357358694076505</v>
      </c>
    </row>
    <row r="1790" spans="1:6" x14ac:dyDescent="0.3">
      <c r="A1790">
        <v>0</v>
      </c>
      <c r="B1790">
        <v>0</v>
      </c>
      <c r="C1790">
        <v>0</v>
      </c>
      <c r="D1790">
        <v>1.7190000816481199</v>
      </c>
      <c r="E1790" s="2">
        <v>-2.0230000372976099E-3</v>
      </c>
      <c r="F1790">
        <v>0.52219802141189597</v>
      </c>
    </row>
    <row r="1791" spans="1:6" x14ac:dyDescent="0.3">
      <c r="A1791">
        <v>0</v>
      </c>
      <c r="B1791">
        <v>0</v>
      </c>
      <c r="C1791">
        <v>0</v>
      </c>
      <c r="D1791">
        <v>1.72000008169562</v>
      </c>
      <c r="E1791" s="2">
        <v>4.4649997726082802E-3</v>
      </c>
      <c r="F1791">
        <v>0.53080922365188599</v>
      </c>
    </row>
    <row r="1792" spans="1:6" x14ac:dyDescent="0.3">
      <c r="A1792">
        <v>0</v>
      </c>
      <c r="B1792">
        <v>0</v>
      </c>
      <c r="C1792">
        <v>0</v>
      </c>
      <c r="D1792">
        <v>1.7210000817431099</v>
      </c>
      <c r="E1792" s="2">
        <v>6.2279999256133999E-3</v>
      </c>
      <c r="F1792">
        <v>0.53970599174499501</v>
      </c>
    </row>
    <row r="1793" spans="1:6" x14ac:dyDescent="0.3">
      <c r="A1793">
        <v>0</v>
      </c>
      <c r="B1793">
        <v>0</v>
      </c>
      <c r="C1793">
        <v>0</v>
      </c>
      <c r="D1793">
        <v>1.72200008179061</v>
      </c>
      <c r="E1793" s="2">
        <v>-2.09799990989268E-3</v>
      </c>
      <c r="F1793">
        <v>0.54872477054595903</v>
      </c>
    </row>
    <row r="1794" spans="1:6" x14ac:dyDescent="0.3">
      <c r="A1794">
        <v>0</v>
      </c>
      <c r="B1794">
        <v>0</v>
      </c>
      <c r="C1794">
        <v>0</v>
      </c>
      <c r="D1794">
        <v>1.7230000818381099</v>
      </c>
      <c r="E1794" s="2">
        <v>-8.2999997539445801E-4</v>
      </c>
      <c r="F1794">
        <v>0.55766320228576705</v>
      </c>
    </row>
    <row r="1795" spans="1:6" x14ac:dyDescent="0.3">
      <c r="A1795">
        <v>0</v>
      </c>
      <c r="B1795">
        <v>0</v>
      </c>
      <c r="C1795">
        <v>0</v>
      </c>
      <c r="D1795">
        <v>1.72400008188561</v>
      </c>
      <c r="E1795" s="2">
        <v>2.92599992826581E-3</v>
      </c>
      <c r="F1795">
        <v>0.56682682037353505</v>
      </c>
    </row>
    <row r="1796" spans="1:6" x14ac:dyDescent="0.3">
      <c r="A1796">
        <v>0</v>
      </c>
      <c r="B1796">
        <v>0</v>
      </c>
      <c r="C1796">
        <v>0</v>
      </c>
      <c r="D1796">
        <v>1.7250000819330999</v>
      </c>
      <c r="E1796" s="2">
        <v>-2.5999999706982601E-5</v>
      </c>
      <c r="F1796">
        <v>0.57595157623291005</v>
      </c>
    </row>
    <row r="1797" spans="1:6" x14ac:dyDescent="0.3">
      <c r="A1797">
        <v>0</v>
      </c>
      <c r="B1797">
        <v>0</v>
      </c>
      <c r="C1797">
        <v>0</v>
      </c>
      <c r="D1797">
        <v>1.7260000819806001</v>
      </c>
      <c r="E1797" s="2">
        <v>3.46500007435679E-3</v>
      </c>
      <c r="F1797">
        <v>0.58495837450027499</v>
      </c>
    </row>
    <row r="1798" spans="1:6" x14ac:dyDescent="0.3">
      <c r="A1798">
        <v>0</v>
      </c>
      <c r="B1798">
        <v>0</v>
      </c>
      <c r="C1798">
        <v>0</v>
      </c>
      <c r="D1798">
        <v>1.7270000820281</v>
      </c>
      <c r="E1798" s="2">
        <v>4.6459999866783602E-3</v>
      </c>
      <c r="F1798">
        <v>0.59400159120559703</v>
      </c>
    </row>
    <row r="1799" spans="1:6" x14ac:dyDescent="0.3">
      <c r="A1799">
        <v>0</v>
      </c>
      <c r="B1799">
        <v>0</v>
      </c>
      <c r="C1799">
        <v>0</v>
      </c>
      <c r="D1799">
        <v>1.7280000820756001</v>
      </c>
      <c r="E1799" s="2">
        <v>6.4090001396834902E-3</v>
      </c>
      <c r="F1799">
        <v>0.60327279567718495</v>
      </c>
    </row>
    <row r="1800" spans="1:6" x14ac:dyDescent="0.3">
      <c r="A1800">
        <v>0</v>
      </c>
      <c r="B1800">
        <v>0</v>
      </c>
      <c r="C1800">
        <v>0</v>
      </c>
      <c r="D1800">
        <v>1.72900008212309</v>
      </c>
      <c r="E1800" s="2">
        <v>9.7100000130012599E-4</v>
      </c>
      <c r="F1800">
        <v>0.61267882585525502</v>
      </c>
    </row>
    <row r="1801" spans="1:6" x14ac:dyDescent="0.3">
      <c r="A1801">
        <v>0</v>
      </c>
      <c r="B1801">
        <v>0</v>
      </c>
      <c r="C1801">
        <v>0</v>
      </c>
      <c r="D1801">
        <v>1.7300000821705901</v>
      </c>
      <c r="E1801" s="2">
        <v>2.5609999429434499E-3</v>
      </c>
      <c r="F1801">
        <v>0.62200719118118297</v>
      </c>
    </row>
    <row r="1802" spans="1:6" x14ac:dyDescent="0.3">
      <c r="A1802">
        <v>0</v>
      </c>
      <c r="B1802">
        <v>0</v>
      </c>
      <c r="C1802">
        <v>0</v>
      </c>
      <c r="D1802">
        <v>1.73100008221809</v>
      </c>
      <c r="E1802" s="2">
        <v>3.2220000866800499E-3</v>
      </c>
      <c r="F1802">
        <v>0.63140517473220803</v>
      </c>
    </row>
    <row r="1803" spans="1:6" x14ac:dyDescent="0.3">
      <c r="A1803">
        <v>0</v>
      </c>
      <c r="B1803">
        <v>0</v>
      </c>
      <c r="C1803">
        <v>0</v>
      </c>
      <c r="D1803">
        <v>1.7320000822655901</v>
      </c>
      <c r="E1803" s="2">
        <v>5.4680001921951797E-3</v>
      </c>
      <c r="F1803">
        <v>0.64087122678756703</v>
      </c>
    </row>
    <row r="1804" spans="1:6" x14ac:dyDescent="0.3">
      <c r="A1804">
        <v>0</v>
      </c>
      <c r="B1804">
        <v>0</v>
      </c>
      <c r="C1804">
        <v>0</v>
      </c>
      <c r="D1804">
        <v>1.73300008231308</v>
      </c>
      <c r="E1804" s="2">
        <v>6.7659998312592498E-3</v>
      </c>
      <c r="F1804">
        <v>0.65039157867431596</v>
      </c>
    </row>
    <row r="1805" spans="1:6" x14ac:dyDescent="0.3">
      <c r="A1805">
        <v>0</v>
      </c>
      <c r="B1805">
        <v>0</v>
      </c>
      <c r="C1805">
        <v>0</v>
      </c>
      <c r="D1805">
        <v>1.7340000823605799</v>
      </c>
      <c r="E1805" s="2">
        <v>8.1219999119639397E-3</v>
      </c>
      <c r="F1805">
        <v>0.66003000736236594</v>
      </c>
    </row>
    <row r="1806" spans="1:6" x14ac:dyDescent="0.3">
      <c r="A1806">
        <v>0</v>
      </c>
      <c r="B1806">
        <v>0</v>
      </c>
      <c r="C1806">
        <v>0</v>
      </c>
      <c r="D1806">
        <v>1.73500008240808</v>
      </c>
      <c r="E1806" s="2">
        <v>6.2350002117454997E-3</v>
      </c>
      <c r="F1806">
        <v>0.66963160037994396</v>
      </c>
    </row>
    <row r="1807" spans="1:6" x14ac:dyDescent="0.3">
      <c r="A1807">
        <v>0</v>
      </c>
      <c r="B1807">
        <v>0</v>
      </c>
      <c r="C1807">
        <v>0</v>
      </c>
      <c r="D1807">
        <v>1.7360000824555799</v>
      </c>
      <c r="E1807" s="2">
        <v>4.8500001430511501E-3</v>
      </c>
      <c r="F1807">
        <v>0.67943757772445701</v>
      </c>
    </row>
    <row r="1808" spans="1:6" x14ac:dyDescent="0.3">
      <c r="A1808">
        <v>0</v>
      </c>
      <c r="B1808">
        <v>0</v>
      </c>
      <c r="C1808">
        <v>0</v>
      </c>
      <c r="D1808">
        <v>1.73700008250307</v>
      </c>
      <c r="E1808" s="2">
        <v>7.1100000059232105E-4</v>
      </c>
      <c r="F1808">
        <v>0.68916642665863004</v>
      </c>
    </row>
    <row r="1809" spans="1:6" x14ac:dyDescent="0.3">
      <c r="A1809">
        <v>0</v>
      </c>
      <c r="B1809">
        <v>0</v>
      </c>
      <c r="C1809">
        <v>0</v>
      </c>
      <c r="D1809">
        <v>1.7380000825505699</v>
      </c>
      <c r="E1809" s="2">
        <v>2.5770000647753499E-3</v>
      </c>
      <c r="F1809">
        <v>0.69889158010482799</v>
      </c>
    </row>
    <row r="1810" spans="1:6" x14ac:dyDescent="0.3">
      <c r="A1810">
        <v>0</v>
      </c>
      <c r="B1810">
        <v>0</v>
      </c>
      <c r="C1810">
        <v>0</v>
      </c>
      <c r="D1810">
        <v>1.73900008259807</v>
      </c>
      <c r="E1810" s="2">
        <v>7.9009998589754105E-3</v>
      </c>
      <c r="F1810">
        <v>0.70882320404052701</v>
      </c>
    </row>
    <row r="1811" spans="1:6" x14ac:dyDescent="0.3">
      <c r="A1811">
        <v>0</v>
      </c>
      <c r="B1811">
        <v>0</v>
      </c>
      <c r="C1811">
        <v>0</v>
      </c>
      <c r="D1811">
        <v>1.7400000826455699</v>
      </c>
      <c r="E1811" s="2">
        <v>7.1069998666644096E-3</v>
      </c>
      <c r="F1811">
        <v>0.71878242492675803</v>
      </c>
    </row>
    <row r="1812" spans="1:6" x14ac:dyDescent="0.3">
      <c r="A1812">
        <v>0</v>
      </c>
      <c r="B1812">
        <v>0</v>
      </c>
      <c r="C1812">
        <v>0</v>
      </c>
      <c r="D1812">
        <v>1.7410000826930601</v>
      </c>
      <c r="E1812" s="2">
        <v>1.00680002942681E-2</v>
      </c>
      <c r="F1812">
        <v>0.72870278358459495</v>
      </c>
    </row>
    <row r="1813" spans="1:6" x14ac:dyDescent="0.3">
      <c r="A1813">
        <v>0</v>
      </c>
      <c r="B1813">
        <v>0</v>
      </c>
      <c r="C1813">
        <v>0</v>
      </c>
      <c r="D1813">
        <v>1.74200008274056</v>
      </c>
      <c r="E1813" s="2">
        <v>6.00499985739589E-3</v>
      </c>
      <c r="F1813">
        <v>0.73877841234207198</v>
      </c>
    </row>
    <row r="1814" spans="1:6" x14ac:dyDescent="0.3">
      <c r="A1814">
        <v>0</v>
      </c>
      <c r="B1814">
        <v>0</v>
      </c>
      <c r="C1814">
        <v>0</v>
      </c>
      <c r="D1814">
        <v>1.7430000827880601</v>
      </c>
      <c r="E1814" s="2">
        <v>7.4990000575780903E-3</v>
      </c>
      <c r="F1814">
        <v>0.748831987380981</v>
      </c>
    </row>
    <row r="1815" spans="1:6" x14ac:dyDescent="0.3">
      <c r="A1815">
        <v>0</v>
      </c>
      <c r="B1815">
        <v>0</v>
      </c>
      <c r="C1815">
        <v>0</v>
      </c>
      <c r="D1815">
        <v>1.74400008283556</v>
      </c>
      <c r="E1815" s="2">
        <v>7.9119997099041904E-3</v>
      </c>
      <c r="F1815">
        <v>0.75896322727203402</v>
      </c>
    </row>
    <row r="1816" spans="1:6" x14ac:dyDescent="0.3">
      <c r="A1816">
        <v>0</v>
      </c>
      <c r="B1816">
        <v>0</v>
      </c>
      <c r="C1816">
        <v>0</v>
      </c>
      <c r="D1816">
        <v>1.7450000828830501</v>
      </c>
      <c r="E1816" s="2">
        <v>8.3529995754361205E-3</v>
      </c>
      <c r="F1816">
        <v>0.76908957958221402</v>
      </c>
    </row>
    <row r="1817" spans="1:6" x14ac:dyDescent="0.3">
      <c r="A1817">
        <v>0</v>
      </c>
      <c r="B1817">
        <v>0</v>
      </c>
      <c r="C1817">
        <v>0</v>
      </c>
      <c r="D1817">
        <v>1.74600008293055</v>
      </c>
      <c r="E1817" s="2">
        <v>8.5920002311468107E-3</v>
      </c>
      <c r="F1817">
        <v>0.77948158979415905</v>
      </c>
    </row>
    <row r="1818" spans="1:6" x14ac:dyDescent="0.3">
      <c r="A1818">
        <v>0</v>
      </c>
      <c r="B1818">
        <v>0</v>
      </c>
      <c r="C1818">
        <v>0</v>
      </c>
      <c r="D1818">
        <v>1.7470000829780501</v>
      </c>
      <c r="E1818" s="2">
        <v>6.38299994170666E-3</v>
      </c>
      <c r="F1818">
        <v>0.78977161645889304</v>
      </c>
    </row>
    <row r="1819" spans="1:6" x14ac:dyDescent="0.3">
      <c r="A1819">
        <v>0</v>
      </c>
      <c r="B1819">
        <v>0</v>
      </c>
      <c r="C1819">
        <v>0</v>
      </c>
      <c r="D1819">
        <v>1.74800008302554</v>
      </c>
      <c r="E1819" s="2">
        <v>9.1730002313852293E-3</v>
      </c>
      <c r="F1819">
        <v>0.80003279447555498</v>
      </c>
    </row>
    <row r="1820" spans="1:6" x14ac:dyDescent="0.3">
      <c r="A1820">
        <v>0</v>
      </c>
      <c r="B1820">
        <v>0</v>
      </c>
      <c r="C1820">
        <v>0</v>
      </c>
      <c r="D1820">
        <v>1.7490000830730399</v>
      </c>
      <c r="E1820" s="2">
        <v>1.06960004195571E-2</v>
      </c>
      <c r="F1820">
        <v>0.81030762195587203</v>
      </c>
    </row>
    <row r="1821" spans="1:6" x14ac:dyDescent="0.3">
      <c r="A1821">
        <v>0</v>
      </c>
      <c r="B1821">
        <v>0</v>
      </c>
      <c r="C1821">
        <v>0</v>
      </c>
      <c r="D1821">
        <v>1.75000008312054</v>
      </c>
      <c r="E1821" s="2">
        <v>9.2529999092221295E-3</v>
      </c>
      <c r="F1821">
        <v>0.820723176002502</v>
      </c>
    </row>
    <row r="1822" spans="1:6" x14ac:dyDescent="0.3">
      <c r="A1822">
        <v>0</v>
      </c>
      <c r="B1822">
        <v>0</v>
      </c>
      <c r="C1822">
        <v>0</v>
      </c>
      <c r="D1822">
        <v>1.7510000831680399</v>
      </c>
      <c r="E1822" s="2">
        <v>4.6899998560547803E-3</v>
      </c>
      <c r="F1822">
        <v>0.83128237724304199</v>
      </c>
    </row>
    <row r="1823" spans="1:6" x14ac:dyDescent="0.3">
      <c r="A1823">
        <v>0</v>
      </c>
      <c r="B1823">
        <v>0</v>
      </c>
      <c r="C1823">
        <v>0</v>
      </c>
      <c r="D1823">
        <v>1.75200008321553</v>
      </c>
      <c r="E1823" s="2">
        <v>6.3729998655617202E-3</v>
      </c>
      <c r="F1823">
        <v>0.841888427734375</v>
      </c>
    </row>
    <row r="1824" spans="1:6" x14ac:dyDescent="0.3">
      <c r="A1824">
        <v>0</v>
      </c>
      <c r="B1824">
        <v>0</v>
      </c>
      <c r="C1824">
        <v>0</v>
      </c>
      <c r="D1824">
        <v>1.7530000832630299</v>
      </c>
      <c r="E1824" s="2">
        <v>1.0032000020146399E-2</v>
      </c>
      <c r="F1824">
        <v>0.85239160060882602</v>
      </c>
    </row>
    <row r="1825" spans="1:6" x14ac:dyDescent="0.3">
      <c r="A1825">
        <v>0</v>
      </c>
      <c r="B1825">
        <v>0</v>
      </c>
      <c r="C1825">
        <v>0</v>
      </c>
      <c r="D1825">
        <v>1.75400008331053</v>
      </c>
      <c r="E1825" s="2">
        <v>9.0389996767044102E-3</v>
      </c>
      <c r="F1825">
        <v>0.86312562227249101</v>
      </c>
    </row>
    <row r="1826" spans="1:6" x14ac:dyDescent="0.3">
      <c r="A1826">
        <v>0</v>
      </c>
      <c r="B1826">
        <v>0</v>
      </c>
      <c r="C1826">
        <v>0</v>
      </c>
      <c r="D1826">
        <v>1.7550000833580299</v>
      </c>
      <c r="E1826">
        <v>3.713000100106E-3</v>
      </c>
      <c r="F1826">
        <v>0.87385922670364402</v>
      </c>
    </row>
    <row r="1827" spans="1:6" x14ac:dyDescent="0.3">
      <c r="A1827">
        <v>0</v>
      </c>
      <c r="B1827">
        <v>0</v>
      </c>
      <c r="C1827">
        <v>0</v>
      </c>
      <c r="D1827">
        <v>1.7560000834055201</v>
      </c>
      <c r="E1827" s="2">
        <v>9.3360003083944303E-3</v>
      </c>
      <c r="F1827">
        <v>0.88457441329956099</v>
      </c>
    </row>
    <row r="1828" spans="1:6" x14ac:dyDescent="0.3">
      <c r="A1828">
        <v>0</v>
      </c>
      <c r="B1828">
        <v>0</v>
      </c>
      <c r="C1828">
        <v>0</v>
      </c>
      <c r="D1828">
        <v>1.7570000834530199</v>
      </c>
      <c r="E1828" s="2">
        <v>1.00450003519654E-2</v>
      </c>
      <c r="F1828">
        <v>0.89525157213211104</v>
      </c>
    </row>
    <row r="1829" spans="1:6" x14ac:dyDescent="0.3">
      <c r="A1829">
        <v>0</v>
      </c>
      <c r="B1829">
        <v>0</v>
      </c>
      <c r="C1829">
        <v>0</v>
      </c>
      <c r="D1829">
        <v>1.7580000835005201</v>
      </c>
      <c r="E1829" s="2">
        <v>9.9170003086328506E-3</v>
      </c>
      <c r="F1829">
        <v>0.90588319301605202</v>
      </c>
    </row>
    <row r="1830" spans="1:6" x14ac:dyDescent="0.3">
      <c r="A1830">
        <v>0</v>
      </c>
      <c r="B1830">
        <v>0</v>
      </c>
      <c r="C1830">
        <v>0</v>
      </c>
      <c r="D1830">
        <v>1.75900008354802</v>
      </c>
      <c r="E1830" s="2">
        <v>1.0909999720752199E-2</v>
      </c>
      <c r="F1830">
        <v>0.91686362028121904</v>
      </c>
    </row>
    <row r="1831" spans="1:6" x14ac:dyDescent="0.3">
      <c r="A1831">
        <v>0</v>
      </c>
      <c r="B1831">
        <v>0</v>
      </c>
      <c r="C1831">
        <v>0</v>
      </c>
      <c r="D1831">
        <v>1.7600000835955101</v>
      </c>
      <c r="E1831" s="2">
        <v>8.4220003336667997E-3</v>
      </c>
      <c r="F1831">
        <v>0.92796522378921498</v>
      </c>
    </row>
    <row r="1832" spans="1:6" x14ac:dyDescent="0.3">
      <c r="A1832">
        <v>0</v>
      </c>
      <c r="B1832">
        <v>0</v>
      </c>
      <c r="C1832">
        <v>0</v>
      </c>
      <c r="D1832">
        <v>1.76100008364301</v>
      </c>
      <c r="E1832" s="2">
        <v>6.5830000676214704E-3</v>
      </c>
      <c r="F1832">
        <v>0.93904721736908003</v>
      </c>
    </row>
    <row r="1833" spans="1:6" x14ac:dyDescent="0.3">
      <c r="A1833">
        <v>0</v>
      </c>
      <c r="B1833">
        <v>0</v>
      </c>
      <c r="C1833">
        <v>0</v>
      </c>
      <c r="D1833">
        <v>1.7620000836905101</v>
      </c>
      <c r="E1833" s="2">
        <v>6.5179998055100398E-3</v>
      </c>
      <c r="F1833">
        <v>0.95012277364730802</v>
      </c>
    </row>
    <row r="1834" spans="1:6" x14ac:dyDescent="0.3">
      <c r="A1834">
        <v>0</v>
      </c>
      <c r="B1834">
        <v>0</v>
      </c>
      <c r="C1834">
        <v>0</v>
      </c>
      <c r="D1834">
        <v>1.76300008373801</v>
      </c>
      <c r="E1834" s="2">
        <v>1.00849997252226E-2</v>
      </c>
      <c r="F1834">
        <v>0.96099561452865601</v>
      </c>
    </row>
    <row r="1835" spans="1:6" x14ac:dyDescent="0.3">
      <c r="A1835">
        <v>0</v>
      </c>
      <c r="B1835">
        <v>0</v>
      </c>
      <c r="C1835">
        <v>0</v>
      </c>
      <c r="D1835">
        <v>1.7640000837855001</v>
      </c>
      <c r="E1835" s="2">
        <v>1.31999999284744E-2</v>
      </c>
      <c r="F1835">
        <v>0.97206121683120705</v>
      </c>
    </row>
    <row r="1836" spans="1:6" x14ac:dyDescent="0.3">
      <c r="A1836">
        <v>0</v>
      </c>
      <c r="B1836">
        <v>0</v>
      </c>
      <c r="C1836">
        <v>0</v>
      </c>
      <c r="D1836">
        <v>1.765000083833</v>
      </c>
      <c r="E1836" s="2">
        <v>1.22999995946884E-2</v>
      </c>
      <c r="F1836">
        <v>0.98341917991638195</v>
      </c>
    </row>
    <row r="1837" spans="1:6" x14ac:dyDescent="0.3">
      <c r="A1837">
        <v>0</v>
      </c>
      <c r="B1837">
        <v>0</v>
      </c>
      <c r="C1837">
        <v>0</v>
      </c>
      <c r="D1837">
        <v>1.7660000838804999</v>
      </c>
      <c r="E1837" s="2">
        <v>1.1979999952018301E-2</v>
      </c>
      <c r="F1837">
        <v>0.99464797973632801</v>
      </c>
    </row>
    <row r="1838" spans="1:6" x14ac:dyDescent="0.3">
      <c r="A1838">
        <v>0</v>
      </c>
      <c r="B1838">
        <v>0</v>
      </c>
      <c r="C1838">
        <v>0</v>
      </c>
      <c r="D1838">
        <v>1.767000083928</v>
      </c>
      <c r="E1838" s="2">
        <v>1.42729999497533E-2</v>
      </c>
      <c r="F1838">
        <v>1.0059711933136</v>
      </c>
    </row>
    <row r="1839" spans="1:6" x14ac:dyDescent="0.3">
      <c r="A1839">
        <v>0</v>
      </c>
      <c r="B1839">
        <v>0</v>
      </c>
      <c r="C1839">
        <v>0</v>
      </c>
      <c r="D1839">
        <v>1.7680000839754899</v>
      </c>
      <c r="E1839" s="2">
        <v>1.4042999595403701E-2</v>
      </c>
      <c r="F1839">
        <v>1.01724004745483</v>
      </c>
    </row>
    <row r="1840" spans="1:6" x14ac:dyDescent="0.3">
      <c r="A1840">
        <v>0</v>
      </c>
      <c r="B1840">
        <v>0</v>
      </c>
      <c r="C1840">
        <v>0</v>
      </c>
      <c r="D1840">
        <v>1.76900008402299</v>
      </c>
      <c r="E1840" s="2">
        <v>1.04080000892282E-2</v>
      </c>
      <c r="F1840">
        <v>1.0285996198654199</v>
      </c>
    </row>
    <row r="1841" spans="1:6" x14ac:dyDescent="0.3">
      <c r="A1841">
        <v>0</v>
      </c>
      <c r="B1841">
        <v>0</v>
      </c>
      <c r="C1841">
        <v>0</v>
      </c>
      <c r="D1841">
        <v>1.7700000840704899</v>
      </c>
      <c r="E1841" s="2">
        <v>8.5599999874830194E-3</v>
      </c>
      <c r="F1841">
        <v>1.0400824546814</v>
      </c>
    </row>
    <row r="1842" spans="1:6" x14ac:dyDescent="0.3">
      <c r="A1842">
        <v>0</v>
      </c>
      <c r="B1842">
        <v>0</v>
      </c>
      <c r="C1842">
        <v>0</v>
      </c>
      <c r="D1842">
        <v>1.77100008411799</v>
      </c>
      <c r="E1842" s="2">
        <v>1.3305000029504299E-2</v>
      </c>
      <c r="F1842">
        <v>1.0515952110290501</v>
      </c>
    </row>
    <row r="1843" spans="1:6" x14ac:dyDescent="0.3">
      <c r="A1843">
        <v>0</v>
      </c>
      <c r="B1843">
        <v>0</v>
      </c>
      <c r="C1843">
        <v>0</v>
      </c>
      <c r="D1843">
        <v>1.7720000841654799</v>
      </c>
      <c r="E1843" s="2">
        <v>1.02220000699162E-2</v>
      </c>
      <c r="F1843">
        <v>1.06306600570679</v>
      </c>
    </row>
    <row r="1844" spans="1:6" x14ac:dyDescent="0.3">
      <c r="A1844">
        <v>0</v>
      </c>
      <c r="B1844">
        <v>0</v>
      </c>
      <c r="C1844">
        <v>0</v>
      </c>
      <c r="D1844">
        <v>1.7730000842129801</v>
      </c>
      <c r="E1844">
        <v>1.0691000148654E-2</v>
      </c>
      <c r="F1844">
        <v>1.0746376514434799</v>
      </c>
    </row>
    <row r="1845" spans="1:6" x14ac:dyDescent="0.3">
      <c r="A1845">
        <v>0</v>
      </c>
      <c r="B1845">
        <v>0</v>
      </c>
      <c r="C1845">
        <v>0</v>
      </c>
      <c r="D1845">
        <v>1.7740000842604799</v>
      </c>
      <c r="E1845" s="2">
        <v>1.06819998472929E-2</v>
      </c>
      <c r="F1845">
        <v>1.0863735675811801</v>
      </c>
    </row>
    <row r="1846" spans="1:6" x14ac:dyDescent="0.3">
      <c r="A1846">
        <v>0</v>
      </c>
      <c r="B1846">
        <v>0</v>
      </c>
      <c r="C1846">
        <v>0</v>
      </c>
      <c r="D1846">
        <v>1.7750000843079801</v>
      </c>
      <c r="E1846" s="2">
        <v>1.1351999826729299E-2</v>
      </c>
      <c r="F1846">
        <v>1.0979032516479501</v>
      </c>
    </row>
    <row r="1847" spans="1:6" x14ac:dyDescent="0.3">
      <c r="A1847">
        <v>0</v>
      </c>
      <c r="B1847">
        <v>0</v>
      </c>
      <c r="C1847">
        <v>0</v>
      </c>
      <c r="D1847">
        <v>1.77600008435547</v>
      </c>
      <c r="E1847" s="2">
        <v>1.5208999626338499E-2</v>
      </c>
      <c r="F1847">
        <v>1.1096031665802</v>
      </c>
    </row>
    <row r="1848" spans="1:6" x14ac:dyDescent="0.3">
      <c r="A1848">
        <v>0</v>
      </c>
      <c r="B1848">
        <v>0</v>
      </c>
      <c r="C1848">
        <v>0</v>
      </c>
      <c r="D1848">
        <v>1.7770000844029701</v>
      </c>
      <c r="E1848" s="2">
        <v>8.3929998800158501E-3</v>
      </c>
      <c r="F1848">
        <v>1.12137603759766</v>
      </c>
    </row>
    <row r="1849" spans="1:6" x14ac:dyDescent="0.3">
      <c r="A1849">
        <v>0</v>
      </c>
      <c r="B1849">
        <v>0</v>
      </c>
      <c r="C1849">
        <v>0</v>
      </c>
      <c r="D1849">
        <v>1.77800008445047</v>
      </c>
      <c r="E1849" s="2">
        <v>1.12290000542998E-2</v>
      </c>
      <c r="F1849">
        <v>1.13316082954407</v>
      </c>
    </row>
    <row r="1850" spans="1:6" x14ac:dyDescent="0.3">
      <c r="A1850">
        <v>0</v>
      </c>
      <c r="B1850">
        <v>0</v>
      </c>
      <c r="C1850">
        <v>0</v>
      </c>
      <c r="D1850">
        <v>1.7790000844979701</v>
      </c>
      <c r="E1850" s="2">
        <v>1.23279998078942E-2</v>
      </c>
      <c r="F1850">
        <v>1.1450043916702299</v>
      </c>
    </row>
    <row r="1851" spans="1:6" x14ac:dyDescent="0.3">
      <c r="A1851">
        <v>0</v>
      </c>
      <c r="B1851">
        <v>0</v>
      </c>
      <c r="C1851">
        <v>0</v>
      </c>
      <c r="D1851">
        <v>1.78000008454546</v>
      </c>
      <c r="E1851" s="2">
        <v>1.59600004553795E-2</v>
      </c>
      <c r="F1851">
        <v>1.15682685375214</v>
      </c>
    </row>
    <row r="1852" spans="1:6" x14ac:dyDescent="0.3">
      <c r="A1852">
        <v>0</v>
      </c>
      <c r="B1852">
        <v>0</v>
      </c>
      <c r="C1852">
        <v>0</v>
      </c>
      <c r="D1852">
        <v>1.7810000845929601</v>
      </c>
      <c r="E1852" s="2">
        <v>1.74289997667074E-2</v>
      </c>
      <c r="F1852">
        <v>1.1688040494918801</v>
      </c>
    </row>
    <row r="1853" spans="1:6" x14ac:dyDescent="0.3">
      <c r="A1853">
        <v>0</v>
      </c>
      <c r="B1853">
        <v>0</v>
      </c>
      <c r="C1853">
        <v>0</v>
      </c>
      <c r="D1853">
        <v>1.78200008464046</v>
      </c>
      <c r="E1853" s="2">
        <v>1.4595000073313699E-2</v>
      </c>
      <c r="F1853">
        <v>1.1807816028595</v>
      </c>
    </row>
    <row r="1854" spans="1:6" x14ac:dyDescent="0.3">
      <c r="A1854">
        <v>0</v>
      </c>
      <c r="B1854">
        <v>0</v>
      </c>
      <c r="C1854">
        <v>0</v>
      </c>
      <c r="D1854">
        <v>1.7830000846879599</v>
      </c>
      <c r="E1854" s="2">
        <v>1.7172999680042302E-2</v>
      </c>
      <c r="F1854">
        <v>1.19288194179535</v>
      </c>
    </row>
    <row r="1855" spans="1:6" x14ac:dyDescent="0.3">
      <c r="A1855">
        <v>0</v>
      </c>
      <c r="B1855">
        <v>0</v>
      </c>
      <c r="C1855">
        <v>0</v>
      </c>
      <c r="D1855">
        <v>1.78400008473545</v>
      </c>
      <c r="E1855" s="2">
        <v>1.3802000321447801E-2</v>
      </c>
      <c r="F1855">
        <v>1.20498919487</v>
      </c>
    </row>
    <row r="1856" spans="1:6" x14ac:dyDescent="0.3">
      <c r="A1856">
        <v>0</v>
      </c>
      <c r="B1856">
        <v>0</v>
      </c>
      <c r="C1856">
        <v>0</v>
      </c>
      <c r="D1856">
        <v>1.7850000847829499</v>
      </c>
      <c r="E1856" s="2">
        <v>1.68999992311001E-2</v>
      </c>
      <c r="F1856">
        <v>1.21709764003754</v>
      </c>
    </row>
    <row r="1857" spans="1:6" x14ac:dyDescent="0.3">
      <c r="A1857">
        <v>0</v>
      </c>
      <c r="B1857">
        <v>0</v>
      </c>
      <c r="C1857">
        <v>0</v>
      </c>
      <c r="D1857">
        <v>1.78600008483045</v>
      </c>
      <c r="E1857" s="2">
        <v>1.5390999615192399E-2</v>
      </c>
      <c r="F1857">
        <v>1.22933197021484</v>
      </c>
    </row>
    <row r="1858" spans="1:6" x14ac:dyDescent="0.3">
      <c r="A1858">
        <v>0</v>
      </c>
      <c r="B1858">
        <v>0</v>
      </c>
      <c r="C1858">
        <v>0</v>
      </c>
      <c r="D1858">
        <v>1.7870000848779499</v>
      </c>
      <c r="E1858" s="2">
        <v>1.54830003157258E-2</v>
      </c>
      <c r="F1858">
        <v>1.2414363622665401</v>
      </c>
    </row>
    <row r="1859" spans="1:6" x14ac:dyDescent="0.3">
      <c r="A1859">
        <v>0</v>
      </c>
      <c r="B1859">
        <v>0</v>
      </c>
      <c r="C1859">
        <v>0</v>
      </c>
      <c r="D1859">
        <v>1.78800008492544</v>
      </c>
      <c r="E1859" s="2">
        <v>1.78440008312464E-2</v>
      </c>
      <c r="F1859">
        <v>1.2538491487503101</v>
      </c>
    </row>
    <row r="1860" spans="1:6" x14ac:dyDescent="0.3">
      <c r="A1860">
        <v>0</v>
      </c>
      <c r="B1860">
        <v>0</v>
      </c>
      <c r="C1860">
        <v>0</v>
      </c>
      <c r="D1860">
        <v>1.7890000849729399</v>
      </c>
      <c r="E1860" s="2">
        <v>1.86999998986721E-2</v>
      </c>
      <c r="F1860">
        <v>1.2662099599838299</v>
      </c>
    </row>
    <row r="1861" spans="1:6" x14ac:dyDescent="0.3">
      <c r="A1861">
        <v>0</v>
      </c>
      <c r="B1861">
        <v>0</v>
      </c>
      <c r="C1861">
        <v>0</v>
      </c>
      <c r="D1861">
        <v>1.7900000850204401</v>
      </c>
      <c r="E1861" s="2">
        <v>1.9006000831723199E-2</v>
      </c>
      <c r="F1861">
        <v>1.2785547971725499</v>
      </c>
    </row>
    <row r="1862" spans="1:6" x14ac:dyDescent="0.3">
      <c r="A1862">
        <v>0</v>
      </c>
      <c r="B1862">
        <v>0</v>
      </c>
      <c r="C1862">
        <v>0</v>
      </c>
      <c r="D1862">
        <v>1.79100008506794</v>
      </c>
      <c r="E1862" s="2">
        <v>1.53310000896454E-2</v>
      </c>
      <c r="F1862">
        <v>1.2908568382263199</v>
      </c>
    </row>
    <row r="1863" spans="1:6" x14ac:dyDescent="0.3">
      <c r="A1863">
        <v>0</v>
      </c>
      <c r="B1863">
        <v>0</v>
      </c>
      <c r="C1863">
        <v>0</v>
      </c>
      <c r="D1863">
        <v>1.7920000851154301</v>
      </c>
      <c r="E1863" s="2">
        <v>1.55990002676845E-2</v>
      </c>
      <c r="F1863">
        <v>1.3034360408782999</v>
      </c>
    </row>
    <row r="1864" spans="1:6" x14ac:dyDescent="0.3">
      <c r="A1864">
        <v>0</v>
      </c>
      <c r="B1864">
        <v>0</v>
      </c>
      <c r="C1864">
        <v>0</v>
      </c>
      <c r="D1864">
        <v>1.79300008516293</v>
      </c>
      <c r="E1864" s="2">
        <v>1.54740000143647E-2</v>
      </c>
      <c r="F1864">
        <v>1.3158620595932</v>
      </c>
    </row>
    <row r="1865" spans="1:6" x14ac:dyDescent="0.3">
      <c r="A1865">
        <v>0</v>
      </c>
      <c r="B1865">
        <v>0</v>
      </c>
      <c r="C1865">
        <v>0</v>
      </c>
      <c r="D1865">
        <v>1.7940000852104301</v>
      </c>
      <c r="E1865">
        <v>1.6805000603199002E-2</v>
      </c>
      <c r="F1865">
        <v>1.3284871578216599</v>
      </c>
    </row>
    <row r="1866" spans="1:6" x14ac:dyDescent="0.3">
      <c r="A1866">
        <v>0</v>
      </c>
      <c r="B1866">
        <v>0</v>
      </c>
      <c r="C1866">
        <v>0</v>
      </c>
      <c r="D1866">
        <v>1.79500008525793</v>
      </c>
      <c r="E1866" s="2">
        <v>1.68329998850822E-2</v>
      </c>
      <c r="F1866">
        <v>1.3410456180572501</v>
      </c>
    </row>
    <row r="1867" spans="1:6" x14ac:dyDescent="0.3">
      <c r="A1867">
        <v>0</v>
      </c>
      <c r="B1867">
        <v>0</v>
      </c>
      <c r="C1867">
        <v>0</v>
      </c>
      <c r="D1867">
        <v>1.7960000853054201</v>
      </c>
      <c r="E1867" s="2">
        <v>2.2119000554084799E-2</v>
      </c>
      <c r="F1867">
        <v>1.3535504341125499</v>
      </c>
    </row>
    <row r="1868" spans="1:6" x14ac:dyDescent="0.3">
      <c r="A1868">
        <v>0</v>
      </c>
      <c r="B1868">
        <v>0</v>
      </c>
      <c r="C1868">
        <v>0</v>
      </c>
      <c r="D1868">
        <v>1.79700008535292</v>
      </c>
      <c r="E1868" s="2">
        <v>2.34329998493195E-2</v>
      </c>
      <c r="F1868">
        <v>1.3662471771240201</v>
      </c>
    </row>
    <row r="1869" spans="1:6" x14ac:dyDescent="0.3">
      <c r="A1869">
        <v>0</v>
      </c>
      <c r="B1869">
        <v>0</v>
      </c>
      <c r="C1869">
        <v>0</v>
      </c>
      <c r="D1869">
        <v>1.7980000854004199</v>
      </c>
      <c r="E1869" s="2">
        <v>1.61969996988773E-2</v>
      </c>
      <c r="F1869">
        <v>1.37899565696716</v>
      </c>
    </row>
    <row r="1870" spans="1:6" x14ac:dyDescent="0.3">
      <c r="A1870">
        <v>0</v>
      </c>
      <c r="B1870">
        <v>0</v>
      </c>
      <c r="C1870">
        <v>0</v>
      </c>
      <c r="D1870">
        <v>1.79900008544791</v>
      </c>
      <c r="E1870" s="2">
        <v>1.41610000282526E-2</v>
      </c>
      <c r="F1870">
        <v>1.3918720483779901</v>
      </c>
    </row>
    <row r="1871" spans="1:6" x14ac:dyDescent="0.3">
      <c r="A1871">
        <v>0</v>
      </c>
      <c r="B1871">
        <v>0</v>
      </c>
      <c r="C1871">
        <v>0</v>
      </c>
      <c r="D1871">
        <v>1.8000000854954099</v>
      </c>
      <c r="E1871" s="2">
        <v>1.45180001854897E-2</v>
      </c>
      <c r="F1871">
        <v>1.40461361408234</v>
      </c>
    </row>
    <row r="1872" spans="1:6" x14ac:dyDescent="0.3">
      <c r="A1872">
        <v>0</v>
      </c>
      <c r="B1872">
        <v>0</v>
      </c>
      <c r="C1872">
        <v>0</v>
      </c>
      <c r="D1872">
        <v>1.80100008554291</v>
      </c>
      <c r="E1872">
        <v>1.9361000508069999E-2</v>
      </c>
      <c r="F1872">
        <v>1.4175372123718299</v>
      </c>
    </row>
    <row r="1873" spans="1:6" x14ac:dyDescent="0.3">
      <c r="A1873">
        <v>0</v>
      </c>
      <c r="B1873">
        <v>0</v>
      </c>
      <c r="C1873">
        <v>0</v>
      </c>
      <c r="D1873">
        <v>1.8020000855904099</v>
      </c>
      <c r="E1873" s="2">
        <v>1.8037000671029101E-2</v>
      </c>
      <c r="F1873">
        <v>1.43049800395966</v>
      </c>
    </row>
    <row r="1874" spans="1:6" x14ac:dyDescent="0.3">
      <c r="A1874">
        <v>0</v>
      </c>
      <c r="B1874">
        <v>0</v>
      </c>
      <c r="C1874">
        <v>0</v>
      </c>
      <c r="D1874">
        <v>1.8030000856379</v>
      </c>
      <c r="E1874" s="2">
        <v>1.68699994683266E-2</v>
      </c>
      <c r="F1874">
        <v>1.4434676170349099</v>
      </c>
    </row>
    <row r="1875" spans="1:6" x14ac:dyDescent="0.3">
      <c r="A1875">
        <v>0</v>
      </c>
      <c r="B1875">
        <v>0</v>
      </c>
      <c r="C1875">
        <v>0</v>
      </c>
      <c r="D1875">
        <v>1.8040000856853999</v>
      </c>
      <c r="E1875" s="2">
        <v>1.7082000151276599E-2</v>
      </c>
      <c r="F1875">
        <v>1.45644843578339</v>
      </c>
    </row>
    <row r="1876" spans="1:6" x14ac:dyDescent="0.3">
      <c r="A1876">
        <v>0</v>
      </c>
      <c r="B1876">
        <v>0</v>
      </c>
      <c r="C1876">
        <v>0</v>
      </c>
      <c r="D1876">
        <v>1.8050000857329001</v>
      </c>
      <c r="E1876" s="2">
        <v>1.36449998244643E-2</v>
      </c>
      <c r="F1876">
        <v>1.4694644212722801</v>
      </c>
    </row>
    <row r="1877" spans="1:6" x14ac:dyDescent="0.3">
      <c r="A1877">
        <v>0</v>
      </c>
      <c r="B1877">
        <v>0</v>
      </c>
      <c r="C1877">
        <v>0</v>
      </c>
      <c r="D1877">
        <v>1.8060000857803999</v>
      </c>
      <c r="E1877" s="2">
        <v>1.6959000378847101E-2</v>
      </c>
      <c r="F1877">
        <v>1.4823683500289899</v>
      </c>
    </row>
    <row r="1878" spans="1:6" x14ac:dyDescent="0.3">
      <c r="A1878">
        <v>0</v>
      </c>
      <c r="B1878">
        <v>0</v>
      </c>
      <c r="C1878">
        <v>0</v>
      </c>
      <c r="D1878">
        <v>1.8070000858278901</v>
      </c>
      <c r="E1878" s="2">
        <v>1.7635000869631798E-2</v>
      </c>
      <c r="F1878">
        <v>1.49556684494019</v>
      </c>
    </row>
    <row r="1879" spans="1:6" x14ac:dyDescent="0.3">
      <c r="A1879">
        <v>0</v>
      </c>
      <c r="B1879">
        <v>0</v>
      </c>
      <c r="C1879">
        <v>0</v>
      </c>
      <c r="D1879">
        <v>1.80800008587539</v>
      </c>
      <c r="E1879">
        <v>2.0651999861002E-2</v>
      </c>
      <c r="F1879">
        <v>1.50871598720551</v>
      </c>
    </row>
    <row r="1880" spans="1:6" x14ac:dyDescent="0.3">
      <c r="A1880">
        <v>0</v>
      </c>
      <c r="B1880">
        <v>0</v>
      </c>
      <c r="C1880">
        <v>0</v>
      </c>
      <c r="D1880">
        <v>1.8090000859228901</v>
      </c>
      <c r="E1880" s="2">
        <v>2.07919999957085E-2</v>
      </c>
      <c r="F1880">
        <v>1.5219707489013701</v>
      </c>
    </row>
    <row r="1881" spans="1:6" x14ac:dyDescent="0.3">
      <c r="A1881">
        <v>0</v>
      </c>
      <c r="B1881">
        <v>0</v>
      </c>
      <c r="C1881">
        <v>0</v>
      </c>
      <c r="D1881">
        <v>1.81000008597039</v>
      </c>
      <c r="E1881" s="2">
        <v>1.85940004885197E-2</v>
      </c>
      <c r="F1881">
        <v>1.53528320789337</v>
      </c>
    </row>
    <row r="1882" spans="1:6" x14ac:dyDescent="0.3">
      <c r="A1882">
        <v>0</v>
      </c>
      <c r="B1882">
        <v>0</v>
      </c>
      <c r="C1882">
        <v>0</v>
      </c>
      <c r="D1882">
        <v>1.8110000860178801</v>
      </c>
      <c r="E1882" s="2">
        <v>1.7452999949455299E-2</v>
      </c>
      <c r="F1882">
        <v>1.5484744310378999</v>
      </c>
    </row>
    <row r="1883" spans="1:6" x14ac:dyDescent="0.3">
      <c r="A1883">
        <v>0</v>
      </c>
      <c r="B1883">
        <v>0</v>
      </c>
      <c r="C1883">
        <v>0</v>
      </c>
      <c r="D1883">
        <v>1.81200008606538</v>
      </c>
      <c r="E1883" s="2">
        <v>1.7095999792218201E-2</v>
      </c>
      <c r="F1883">
        <v>1.56193363666534</v>
      </c>
    </row>
    <row r="1884" spans="1:6" x14ac:dyDescent="0.3">
      <c r="A1884">
        <v>0</v>
      </c>
      <c r="B1884">
        <v>0</v>
      </c>
      <c r="C1884">
        <v>0</v>
      </c>
      <c r="D1884">
        <v>1.8130000861128801</v>
      </c>
      <c r="E1884" s="2">
        <v>1.9122999161481899E-2</v>
      </c>
      <c r="F1884">
        <v>1.5752468109130899</v>
      </c>
    </row>
    <row r="1885" spans="1:6" x14ac:dyDescent="0.3">
      <c r="A1885">
        <v>0</v>
      </c>
      <c r="B1885">
        <v>0</v>
      </c>
      <c r="C1885">
        <v>0</v>
      </c>
      <c r="D1885">
        <v>1.81400008616038</v>
      </c>
      <c r="E1885" s="2">
        <v>2.0742999389767602E-2</v>
      </c>
      <c r="F1885">
        <v>1.5887084007263199</v>
      </c>
    </row>
    <row r="1886" spans="1:6" x14ac:dyDescent="0.3">
      <c r="A1886">
        <v>0</v>
      </c>
      <c r="B1886">
        <v>0</v>
      </c>
      <c r="C1886">
        <v>0</v>
      </c>
      <c r="D1886">
        <v>1.8150000862078699</v>
      </c>
      <c r="E1886">
        <v>2.0983999595045998E-2</v>
      </c>
      <c r="F1886">
        <v>1.60215604305267</v>
      </c>
    </row>
    <row r="1887" spans="1:6" x14ac:dyDescent="0.3">
      <c r="A1887">
        <v>0</v>
      </c>
      <c r="B1887">
        <v>0</v>
      </c>
      <c r="C1887">
        <v>0</v>
      </c>
      <c r="D1887">
        <v>1.81600008625537</v>
      </c>
      <c r="E1887" s="2">
        <v>1.8030000850558298E-2</v>
      </c>
      <c r="F1887">
        <v>1.6156415939331099</v>
      </c>
    </row>
    <row r="1888" spans="1:6" x14ac:dyDescent="0.3">
      <c r="A1888">
        <v>0</v>
      </c>
      <c r="B1888">
        <v>0</v>
      </c>
      <c r="C1888">
        <v>0</v>
      </c>
      <c r="D1888">
        <v>1.8170000863028699</v>
      </c>
      <c r="E1888" s="2">
        <v>1.4279000461101501E-2</v>
      </c>
      <c r="F1888">
        <v>1.6292488574981701</v>
      </c>
    </row>
    <row r="1889" spans="1:6" x14ac:dyDescent="0.3">
      <c r="A1889">
        <v>0</v>
      </c>
      <c r="B1889">
        <v>0</v>
      </c>
      <c r="C1889">
        <v>0</v>
      </c>
      <c r="D1889">
        <v>1.81800008635037</v>
      </c>
      <c r="E1889" s="2">
        <v>1.54039999470115E-2</v>
      </c>
      <c r="F1889">
        <v>1.64280474185944</v>
      </c>
    </row>
    <row r="1890" spans="1:6" x14ac:dyDescent="0.3">
      <c r="A1890">
        <v>0</v>
      </c>
      <c r="B1890">
        <v>0</v>
      </c>
      <c r="C1890">
        <v>0</v>
      </c>
      <c r="D1890">
        <v>1.8190000863978599</v>
      </c>
      <c r="E1890" s="2">
        <v>1.9026000052690499E-2</v>
      </c>
      <c r="F1890">
        <v>1.6561591625213601</v>
      </c>
    </row>
    <row r="1891" spans="1:6" x14ac:dyDescent="0.3">
      <c r="A1891">
        <v>0</v>
      </c>
      <c r="B1891">
        <v>0</v>
      </c>
      <c r="C1891">
        <v>0</v>
      </c>
      <c r="D1891">
        <v>1.82000008644536</v>
      </c>
      <c r="E1891" s="2">
        <v>9.41499974578619E-3</v>
      </c>
      <c r="F1891">
        <v>1.66967797279358</v>
      </c>
    </row>
    <row r="1892" spans="1:6" x14ac:dyDescent="0.3">
      <c r="A1892">
        <v>0</v>
      </c>
      <c r="B1892">
        <v>0</v>
      </c>
      <c r="C1892">
        <v>0</v>
      </c>
      <c r="D1892">
        <v>1.8210000864928599</v>
      </c>
      <c r="E1892" s="2">
        <v>-2.93959993869066E-2</v>
      </c>
      <c r="F1892">
        <v>1.68309962749481</v>
      </c>
    </row>
    <row r="1893" spans="1:6" x14ac:dyDescent="0.3">
      <c r="A1893">
        <v>0</v>
      </c>
      <c r="B1893">
        <v>0</v>
      </c>
      <c r="C1893">
        <v>0</v>
      </c>
      <c r="D1893">
        <v>1.8220000865403601</v>
      </c>
      <c r="E1893">
        <v>-0.13531799614429499</v>
      </c>
      <c r="F1893">
        <v>1.69592881202698</v>
      </c>
    </row>
    <row r="1894" spans="1:6" x14ac:dyDescent="0.3">
      <c r="A1894">
        <v>0</v>
      </c>
      <c r="B1894">
        <v>0</v>
      </c>
      <c r="C1894">
        <v>0</v>
      </c>
      <c r="D1894">
        <v>1.82300008658785</v>
      </c>
      <c r="E1894">
        <v>-0.39801201224327099</v>
      </c>
      <c r="F1894">
        <v>1.70658159255981</v>
      </c>
    </row>
    <row r="1895" spans="1:6" x14ac:dyDescent="0.3">
      <c r="A1895">
        <v>0</v>
      </c>
      <c r="B1895">
        <v>0</v>
      </c>
      <c r="C1895">
        <v>0</v>
      </c>
      <c r="D1895">
        <v>1.8240000866353501</v>
      </c>
      <c r="E1895">
        <v>-0.50476199388503995</v>
      </c>
      <c r="F1895">
        <v>1.7121723890304601</v>
      </c>
    </row>
    <row r="1896" spans="1:6" x14ac:dyDescent="0.3">
      <c r="A1896">
        <v>0</v>
      </c>
      <c r="B1896">
        <v>0</v>
      </c>
      <c r="C1896">
        <v>0</v>
      </c>
      <c r="D1896">
        <v>1.82500008668285</v>
      </c>
      <c r="E1896">
        <v>-0.12362100183963801</v>
      </c>
      <c r="F1896">
        <v>1.71206474304199</v>
      </c>
    </row>
    <row r="1897" spans="1:6" x14ac:dyDescent="0.3">
      <c r="A1897">
        <v>0</v>
      </c>
      <c r="B1897">
        <v>0</v>
      </c>
      <c r="C1897">
        <v>0</v>
      </c>
      <c r="D1897">
        <v>1.8260000867303501</v>
      </c>
      <c r="E1897">
        <v>0.227786004543304</v>
      </c>
      <c r="F1897">
        <v>1.7100572586059599</v>
      </c>
    </row>
    <row r="1898" spans="1:6" x14ac:dyDescent="0.3">
      <c r="A1898">
        <v>0</v>
      </c>
      <c r="B1898">
        <v>0</v>
      </c>
      <c r="C1898">
        <v>0</v>
      </c>
      <c r="D1898">
        <v>1.82700008677784</v>
      </c>
      <c r="E1898">
        <v>0.18469600379466999</v>
      </c>
      <c r="F1898">
        <v>1.7100248336792001</v>
      </c>
    </row>
    <row r="1899" spans="1:6" x14ac:dyDescent="0.3">
      <c r="A1899">
        <v>0</v>
      </c>
      <c r="B1899">
        <v>0</v>
      </c>
      <c r="C1899">
        <v>0</v>
      </c>
      <c r="D1899">
        <v>1.8280000868253401</v>
      </c>
      <c r="E1899" s="2">
        <v>-4.8121001571416903E-2</v>
      </c>
      <c r="F1899">
        <v>1.7120896577835101</v>
      </c>
    </row>
    <row r="1900" spans="1:6" x14ac:dyDescent="0.3">
      <c r="A1900">
        <v>0</v>
      </c>
      <c r="B1900">
        <v>0</v>
      </c>
      <c r="C1900">
        <v>0</v>
      </c>
      <c r="D1900">
        <v>1.82900008687284</v>
      </c>
      <c r="E1900">
        <v>-0.12622599303722401</v>
      </c>
      <c r="F1900">
        <v>1.71365034580231</v>
      </c>
    </row>
    <row r="1901" spans="1:6" x14ac:dyDescent="0.3">
      <c r="A1901">
        <v>0</v>
      </c>
      <c r="B1901">
        <v>0</v>
      </c>
      <c r="C1901">
        <v>0</v>
      </c>
      <c r="D1901">
        <v>1.8300000869203401</v>
      </c>
      <c r="E1901" s="2">
        <v>8.1850001588463801E-3</v>
      </c>
      <c r="F1901">
        <v>1.71366238594055</v>
      </c>
    </row>
    <row r="1902" spans="1:6" x14ac:dyDescent="0.3">
      <c r="A1902">
        <v>0</v>
      </c>
      <c r="B1902">
        <v>0</v>
      </c>
      <c r="C1902">
        <v>0</v>
      </c>
      <c r="D1902">
        <v>1.83100008696783</v>
      </c>
      <c r="E1902" s="2">
        <v>6.8085998296737699E-2</v>
      </c>
      <c r="F1902">
        <v>1.7133047580719001</v>
      </c>
    </row>
    <row r="1903" spans="1:6" x14ac:dyDescent="0.3">
      <c r="A1903">
        <v>0</v>
      </c>
      <c r="B1903">
        <v>0</v>
      </c>
      <c r="C1903">
        <v>0</v>
      </c>
      <c r="D1903">
        <v>1.8320000870153299</v>
      </c>
      <c r="E1903" s="2">
        <v>6.7889997735619502E-3</v>
      </c>
      <c r="F1903">
        <v>1.7137355804443399</v>
      </c>
    </row>
    <row r="1904" spans="1:6" x14ac:dyDescent="0.3">
      <c r="A1904">
        <v>0</v>
      </c>
      <c r="B1904">
        <v>0</v>
      </c>
      <c r="C1904">
        <v>0</v>
      </c>
      <c r="D1904">
        <v>1.83300008706283</v>
      </c>
      <c r="E1904" s="2">
        <v>-2.9315000399947201E-2</v>
      </c>
      <c r="F1904">
        <v>1.71421754360199</v>
      </c>
    </row>
    <row r="1905" spans="1:6" x14ac:dyDescent="0.3">
      <c r="A1905">
        <v>0</v>
      </c>
      <c r="B1905">
        <v>0</v>
      </c>
      <c r="C1905">
        <v>0</v>
      </c>
      <c r="D1905">
        <v>1.8340000871103299</v>
      </c>
      <c r="E1905" s="2">
        <v>2.58879996836185E-2</v>
      </c>
      <c r="F1905">
        <v>1.7142195701599099</v>
      </c>
    </row>
    <row r="1906" spans="1:6" x14ac:dyDescent="0.3">
      <c r="A1906">
        <v>0</v>
      </c>
      <c r="B1906">
        <v>0</v>
      </c>
      <c r="C1906">
        <v>0</v>
      </c>
      <c r="D1906">
        <v>1.83500008715782</v>
      </c>
      <c r="E1906" s="2">
        <v>4.6356000006198897E-2</v>
      </c>
      <c r="F1906">
        <v>1.71427118778229</v>
      </c>
    </row>
    <row r="1907" spans="1:6" x14ac:dyDescent="0.3">
      <c r="A1907">
        <v>0</v>
      </c>
      <c r="B1907">
        <v>0</v>
      </c>
      <c r="C1907">
        <v>0</v>
      </c>
      <c r="D1907">
        <v>1.8360000872053199</v>
      </c>
      <c r="E1907" s="2">
        <v>2.34999996609986E-3</v>
      </c>
      <c r="F1907">
        <v>1.7145984172821001</v>
      </c>
    </row>
    <row r="1908" spans="1:6" x14ac:dyDescent="0.3">
      <c r="A1908">
        <v>0</v>
      </c>
      <c r="B1908">
        <v>0</v>
      </c>
      <c r="C1908">
        <v>0</v>
      </c>
      <c r="D1908">
        <v>1.83700008725282</v>
      </c>
      <c r="E1908" s="2">
        <v>-2.8338000178337101E-2</v>
      </c>
      <c r="F1908">
        <v>1.7149472236633301</v>
      </c>
    </row>
    <row r="1909" spans="1:6" x14ac:dyDescent="0.3">
      <c r="A1909">
        <v>0</v>
      </c>
      <c r="B1909">
        <v>0</v>
      </c>
      <c r="C1909">
        <v>0</v>
      </c>
      <c r="D1909">
        <v>1.8380000873003199</v>
      </c>
      <c r="E1909" s="2">
        <v>7.5000000651925802E-4</v>
      </c>
      <c r="F1909">
        <v>1.7148911952972401</v>
      </c>
    </row>
    <row r="1910" spans="1:6" x14ac:dyDescent="0.3">
      <c r="A1910">
        <v>0</v>
      </c>
      <c r="B1910">
        <v>0</v>
      </c>
      <c r="C1910">
        <v>0</v>
      </c>
      <c r="D1910">
        <v>1.8390000873478101</v>
      </c>
      <c r="E1910" s="2">
        <v>2.92819999158382E-2</v>
      </c>
      <c r="F1910">
        <v>1.7148344516754199</v>
      </c>
    </row>
    <row r="1911" spans="1:6" x14ac:dyDescent="0.3">
      <c r="A1911">
        <v>0</v>
      </c>
      <c r="B1911">
        <v>0</v>
      </c>
      <c r="C1911">
        <v>0</v>
      </c>
      <c r="D1911">
        <v>1.84000008739531</v>
      </c>
      <c r="E1911" s="2">
        <v>2.83449999988079E-2</v>
      </c>
      <c r="F1911">
        <v>1.7148808240890501</v>
      </c>
    </row>
    <row r="1912" spans="1:6" x14ac:dyDescent="0.3">
      <c r="A1912">
        <v>0</v>
      </c>
      <c r="B1912">
        <v>0</v>
      </c>
      <c r="C1912">
        <v>0</v>
      </c>
      <c r="D1912">
        <v>1.8410000874428101</v>
      </c>
      <c r="E1912" s="2">
        <v>3.6569999065250202E-3</v>
      </c>
      <c r="F1912">
        <v>1.7152744531631501</v>
      </c>
    </row>
    <row r="1913" spans="1:6" x14ac:dyDescent="0.3">
      <c r="A1913">
        <v>0</v>
      </c>
      <c r="B1913">
        <v>0</v>
      </c>
      <c r="C1913">
        <v>0</v>
      </c>
      <c r="D1913">
        <v>1.84200008749031</v>
      </c>
      <c r="E1913">
        <v>-1.1370999738574E-2</v>
      </c>
      <c r="F1913">
        <v>1.7154775857925399</v>
      </c>
    </row>
    <row r="1914" spans="1:6" x14ac:dyDescent="0.3">
      <c r="A1914">
        <v>0</v>
      </c>
      <c r="B1914">
        <v>0</v>
      </c>
      <c r="C1914">
        <v>0</v>
      </c>
      <c r="D1914">
        <v>1.8430000875378001</v>
      </c>
      <c r="E1914" s="2">
        <v>8.4149995818734204E-3</v>
      </c>
      <c r="F1914">
        <v>1.71532201766968</v>
      </c>
    </row>
    <row r="1915" spans="1:6" x14ac:dyDescent="0.3">
      <c r="A1915">
        <v>0</v>
      </c>
      <c r="B1915">
        <v>0</v>
      </c>
      <c r="C1915">
        <v>0</v>
      </c>
      <c r="D1915">
        <v>1.8440000875853</v>
      </c>
      <c r="E1915" s="2">
        <v>2.1203000098466901E-2</v>
      </c>
      <c r="F1915">
        <v>1.71543836593628</v>
      </c>
    </row>
    <row r="1916" spans="1:6" x14ac:dyDescent="0.3">
      <c r="A1916">
        <v>0</v>
      </c>
      <c r="B1916">
        <v>0</v>
      </c>
      <c r="C1916">
        <v>0</v>
      </c>
      <c r="D1916">
        <v>1.8450000876328001</v>
      </c>
      <c r="E1916" s="2">
        <v>2.3460999131202701E-2</v>
      </c>
      <c r="F1916">
        <v>1.7154295444488501</v>
      </c>
    </row>
    <row r="1917" spans="1:6" x14ac:dyDescent="0.3">
      <c r="A1917">
        <v>0</v>
      </c>
      <c r="B1917">
        <v>0</v>
      </c>
      <c r="C1917">
        <v>0</v>
      </c>
      <c r="D1917">
        <v>1.8460000876803</v>
      </c>
      <c r="E1917" s="2">
        <v>1.27499997615814E-2</v>
      </c>
      <c r="F1917">
        <v>1.71572554111481</v>
      </c>
    </row>
    <row r="1918" spans="1:6" x14ac:dyDescent="0.3">
      <c r="A1918">
        <v>0</v>
      </c>
      <c r="B1918">
        <v>0</v>
      </c>
      <c r="C1918">
        <v>0</v>
      </c>
      <c r="D1918">
        <v>1.8470000877277899</v>
      </c>
      <c r="E1918" s="2">
        <v>1.0799999581649899E-3</v>
      </c>
      <c r="F1918">
        <v>1.71603083610535</v>
      </c>
    </row>
    <row r="1919" spans="1:6" x14ac:dyDescent="0.3">
      <c r="A1919">
        <v>0</v>
      </c>
      <c r="B1919">
        <v>0</v>
      </c>
      <c r="C1919">
        <v>0</v>
      </c>
      <c r="D1919">
        <v>1.84800008777529</v>
      </c>
      <c r="E1919" s="2">
        <v>9.8529998213052802E-3</v>
      </c>
      <c r="F1919">
        <v>1.7159732580184901</v>
      </c>
    </row>
    <row r="1920" spans="1:6" x14ac:dyDescent="0.3">
      <c r="A1920">
        <v>0</v>
      </c>
      <c r="B1920">
        <v>0</v>
      </c>
      <c r="C1920">
        <v>0</v>
      </c>
      <c r="D1920">
        <v>1.8490000878227899</v>
      </c>
      <c r="E1920" s="2">
        <v>1.3868999667465701E-2</v>
      </c>
      <c r="F1920">
        <v>1.71599125862122</v>
      </c>
    </row>
    <row r="1921" spans="1:6" x14ac:dyDescent="0.3">
      <c r="A1921">
        <v>0</v>
      </c>
      <c r="B1921">
        <v>0</v>
      </c>
      <c r="C1921">
        <v>0</v>
      </c>
      <c r="D1921">
        <v>1.85000008787028</v>
      </c>
      <c r="E1921" s="2">
        <v>1.30709996446967E-2</v>
      </c>
      <c r="F1921">
        <v>1.7159780263900799</v>
      </c>
    </row>
    <row r="1922" spans="1:6" x14ac:dyDescent="0.3">
      <c r="A1922">
        <v>0</v>
      </c>
      <c r="B1922">
        <v>0</v>
      </c>
      <c r="C1922">
        <v>0</v>
      </c>
      <c r="D1922">
        <v>1.8510000879177799</v>
      </c>
      <c r="E1922" s="2">
        <v>1.2671000324189699E-2</v>
      </c>
      <c r="F1922">
        <v>1.7161619663238501</v>
      </c>
    </row>
    <row r="1923" spans="1:6" x14ac:dyDescent="0.3">
      <c r="A1923">
        <v>0</v>
      </c>
      <c r="B1923">
        <v>0</v>
      </c>
      <c r="C1923">
        <v>0</v>
      </c>
      <c r="D1923">
        <v>1.85200008796528</v>
      </c>
      <c r="E1923" s="2">
        <v>1.36089995503426E-2</v>
      </c>
      <c r="F1923">
        <v>1.7163679599762001</v>
      </c>
    </row>
    <row r="1924" spans="1:6" x14ac:dyDescent="0.3">
      <c r="A1924">
        <v>0</v>
      </c>
      <c r="B1924">
        <v>0</v>
      </c>
      <c r="C1924">
        <v>0</v>
      </c>
      <c r="D1924">
        <v>1.8530000880127799</v>
      </c>
      <c r="E1924" s="2">
        <v>1.54750002548099E-2</v>
      </c>
      <c r="F1924">
        <v>1.7164003849029501</v>
      </c>
    </row>
    <row r="1925" spans="1:6" x14ac:dyDescent="0.3">
      <c r="A1925">
        <v>0</v>
      </c>
      <c r="B1925">
        <v>0</v>
      </c>
      <c r="C1925">
        <v>0</v>
      </c>
      <c r="D1925">
        <v>1.8540000880602701</v>
      </c>
      <c r="E1925" s="2">
        <v>1.1835999786853801E-2</v>
      </c>
      <c r="F1925">
        <v>1.7164375782012899</v>
      </c>
    </row>
    <row r="1926" spans="1:6" x14ac:dyDescent="0.3">
      <c r="A1926">
        <v>0</v>
      </c>
      <c r="B1926">
        <v>0</v>
      </c>
      <c r="C1926">
        <v>0</v>
      </c>
      <c r="D1926">
        <v>1.85500008810777</v>
      </c>
      <c r="E1926" s="2">
        <v>1.4364000409841499E-2</v>
      </c>
      <c r="F1926">
        <v>1.71639084815979</v>
      </c>
    </row>
    <row r="1927" spans="1:6" x14ac:dyDescent="0.3">
      <c r="A1927">
        <v>0</v>
      </c>
      <c r="B1927">
        <v>0</v>
      </c>
      <c r="C1927">
        <v>0</v>
      </c>
      <c r="D1927">
        <v>1.8560000881552701</v>
      </c>
      <c r="E1927" s="2">
        <v>1.98689997196198E-2</v>
      </c>
      <c r="F1927">
        <v>1.7164671421051001</v>
      </c>
    </row>
    <row r="1928" spans="1:6" x14ac:dyDescent="0.3">
      <c r="A1928">
        <v>0</v>
      </c>
      <c r="B1928">
        <v>0</v>
      </c>
      <c r="C1928">
        <v>0</v>
      </c>
      <c r="D1928">
        <v>1.85700008820277</v>
      </c>
      <c r="E1928" s="2">
        <v>1.7922999337315601E-2</v>
      </c>
      <c r="F1928">
        <v>1.71669805049896</v>
      </c>
    </row>
    <row r="1929" spans="1:6" x14ac:dyDescent="0.3">
      <c r="A1929">
        <v>0</v>
      </c>
      <c r="B1929">
        <v>0</v>
      </c>
      <c r="C1929">
        <v>0</v>
      </c>
      <c r="D1929">
        <v>1.8580000882502601</v>
      </c>
      <c r="E1929" s="2">
        <v>1.01500004529953E-2</v>
      </c>
      <c r="F1929">
        <v>1.7167123556137101</v>
      </c>
    </row>
    <row r="1930" spans="1:6" x14ac:dyDescent="0.3">
      <c r="A1930">
        <v>0</v>
      </c>
      <c r="B1930">
        <v>0</v>
      </c>
      <c r="C1930">
        <v>0</v>
      </c>
      <c r="D1930">
        <v>1.85900008829776</v>
      </c>
      <c r="E1930" s="2">
        <v>9.6570001915097202E-3</v>
      </c>
      <c r="F1930">
        <v>1.7167619466781601</v>
      </c>
    </row>
    <row r="1931" spans="1:6" x14ac:dyDescent="0.3">
      <c r="A1931">
        <v>0</v>
      </c>
      <c r="B1931">
        <v>0</v>
      </c>
      <c r="C1931">
        <v>0</v>
      </c>
      <c r="D1931">
        <v>1.8600000883452601</v>
      </c>
      <c r="E1931" s="2">
        <v>1.7788000404834699E-2</v>
      </c>
      <c r="F1931">
        <v>1.7167727947235101</v>
      </c>
    </row>
    <row r="1932" spans="1:6" x14ac:dyDescent="0.3">
      <c r="A1932">
        <v>0</v>
      </c>
      <c r="B1932">
        <v>0</v>
      </c>
      <c r="C1932">
        <v>0</v>
      </c>
      <c r="D1932">
        <v>1.86100008839276</v>
      </c>
      <c r="E1932" s="2">
        <v>2.5885000824928301E-2</v>
      </c>
      <c r="F1932">
        <v>1.71676802635193</v>
      </c>
    </row>
    <row r="1933" spans="1:6" x14ac:dyDescent="0.3">
      <c r="A1933">
        <v>0</v>
      </c>
      <c r="B1933">
        <v>0</v>
      </c>
      <c r="C1933">
        <v>0</v>
      </c>
      <c r="D1933">
        <v>1.8620000884402499</v>
      </c>
      <c r="E1933" s="2">
        <v>1.73279996961355E-2</v>
      </c>
      <c r="F1933">
        <v>1.7168940305709799</v>
      </c>
    </row>
    <row r="1934" spans="1:6" x14ac:dyDescent="0.3">
      <c r="A1934">
        <v>0</v>
      </c>
      <c r="B1934">
        <v>0</v>
      </c>
      <c r="C1934">
        <v>0</v>
      </c>
      <c r="D1934">
        <v>1.86300008848775</v>
      </c>
      <c r="E1934" s="2">
        <v>1.17429997771978E-2</v>
      </c>
      <c r="F1934">
        <v>1.71693074703217</v>
      </c>
    </row>
    <row r="1935" spans="1:6" x14ac:dyDescent="0.3">
      <c r="A1935">
        <v>0</v>
      </c>
      <c r="B1935">
        <v>0</v>
      </c>
      <c r="C1935">
        <v>0</v>
      </c>
      <c r="D1935">
        <v>1.8640000885352499</v>
      </c>
      <c r="E1935" s="2">
        <v>1.4109999872744101E-2</v>
      </c>
      <c r="F1935">
        <v>1.71712875366211</v>
      </c>
    </row>
    <row r="1936" spans="1:6" x14ac:dyDescent="0.3">
      <c r="A1936">
        <v>0</v>
      </c>
      <c r="B1936">
        <v>0</v>
      </c>
      <c r="C1936">
        <v>0</v>
      </c>
      <c r="D1936">
        <v>1.86500008858275</v>
      </c>
      <c r="E1936" s="2">
        <v>1.53120001778007E-2</v>
      </c>
      <c r="F1936">
        <v>1.7172428369522099</v>
      </c>
    </row>
    <row r="1937" spans="1:6" x14ac:dyDescent="0.3">
      <c r="A1937">
        <v>0</v>
      </c>
      <c r="B1937">
        <v>0</v>
      </c>
      <c r="C1937">
        <v>0</v>
      </c>
      <c r="D1937">
        <v>1.8660000886302399</v>
      </c>
      <c r="E1937" s="2">
        <v>1.6746999695897099E-2</v>
      </c>
      <c r="F1937">
        <v>1.7171003818512001</v>
      </c>
    </row>
    <row r="1938" spans="1:6" x14ac:dyDescent="0.3">
      <c r="A1938">
        <v>0</v>
      </c>
      <c r="B1938">
        <v>0</v>
      </c>
      <c r="C1938">
        <v>0</v>
      </c>
      <c r="D1938">
        <v>1.86700008867774</v>
      </c>
      <c r="E1938" s="2">
        <v>2.2213000804185899E-2</v>
      </c>
      <c r="F1938">
        <v>1.7171783447265601</v>
      </c>
    </row>
    <row r="1939" spans="1:6" x14ac:dyDescent="0.3">
      <c r="A1939">
        <v>0</v>
      </c>
      <c r="B1939">
        <v>0</v>
      </c>
      <c r="C1939">
        <v>0</v>
      </c>
      <c r="D1939">
        <v>1.8680000887252399</v>
      </c>
      <c r="E1939" s="2">
        <v>1.5012999996542899E-2</v>
      </c>
      <c r="F1939">
        <v>1.7173664569854701</v>
      </c>
    </row>
    <row r="1940" spans="1:6" x14ac:dyDescent="0.3">
      <c r="A1940">
        <v>0</v>
      </c>
      <c r="B1940">
        <v>0</v>
      </c>
      <c r="C1940">
        <v>0</v>
      </c>
      <c r="D1940">
        <v>1.86900008877274</v>
      </c>
      <c r="E1940" s="2">
        <v>1.6341000795364401E-2</v>
      </c>
      <c r="F1940">
        <v>1.71740639209747</v>
      </c>
    </row>
    <row r="1941" spans="1:6" x14ac:dyDescent="0.3">
      <c r="A1941">
        <v>0</v>
      </c>
      <c r="B1941">
        <v>0</v>
      </c>
      <c r="C1941">
        <v>0</v>
      </c>
      <c r="D1941">
        <v>1.8700000888202299</v>
      </c>
      <c r="E1941" s="2">
        <v>1.3284999877214401E-2</v>
      </c>
      <c r="F1941">
        <v>1.7173320055007899</v>
      </c>
    </row>
    <row r="1942" spans="1:6" x14ac:dyDescent="0.3">
      <c r="A1942">
        <v>0</v>
      </c>
      <c r="B1942">
        <v>0</v>
      </c>
      <c r="C1942">
        <v>0</v>
      </c>
      <c r="D1942">
        <v>1.8710000888677301</v>
      </c>
      <c r="E1942" s="2">
        <v>9.4889998435974104E-3</v>
      </c>
      <c r="F1942">
        <v>1.71743440628052</v>
      </c>
    </row>
    <row r="1943" spans="1:6" x14ac:dyDescent="0.3">
      <c r="A1943">
        <v>0</v>
      </c>
      <c r="B1943">
        <v>0</v>
      </c>
      <c r="C1943">
        <v>0</v>
      </c>
      <c r="D1943">
        <v>1.87200008891523</v>
      </c>
      <c r="E1943" s="2">
        <v>1.6468999907374399E-2</v>
      </c>
      <c r="F1943">
        <v>1.7175087928771999</v>
      </c>
    </row>
    <row r="1944" spans="1:6" x14ac:dyDescent="0.3">
      <c r="A1944">
        <v>0</v>
      </c>
      <c r="B1944">
        <v>0</v>
      </c>
      <c r="C1944">
        <v>0</v>
      </c>
      <c r="D1944">
        <v>1.8730000889627301</v>
      </c>
      <c r="E1944" s="2">
        <v>1.35549996048212E-2</v>
      </c>
      <c r="F1944">
        <v>1.71765685081482</v>
      </c>
    </row>
    <row r="1945" spans="1:6" x14ac:dyDescent="0.3">
      <c r="A1945">
        <v>0</v>
      </c>
      <c r="B1945">
        <v>0</v>
      </c>
      <c r="C1945">
        <v>0</v>
      </c>
      <c r="D1945">
        <v>1.87400008901022</v>
      </c>
      <c r="E1945" s="2">
        <v>7.6009999029338403E-3</v>
      </c>
      <c r="F1945">
        <v>1.71774125099182</v>
      </c>
    </row>
    <row r="1946" spans="1:6" x14ac:dyDescent="0.3">
      <c r="A1946">
        <v>0</v>
      </c>
      <c r="B1946">
        <v>0</v>
      </c>
      <c r="C1946">
        <v>0</v>
      </c>
      <c r="D1946">
        <v>1.8750000890577201</v>
      </c>
      <c r="E1946" s="2">
        <v>1.45230004563928E-2</v>
      </c>
      <c r="F1946">
        <v>1.7178319692611701</v>
      </c>
    </row>
    <row r="1947" spans="1:6" x14ac:dyDescent="0.3">
      <c r="A1947">
        <v>0</v>
      </c>
      <c r="B1947">
        <v>0</v>
      </c>
      <c r="C1947">
        <v>0</v>
      </c>
      <c r="D1947">
        <v>1.87600008910522</v>
      </c>
      <c r="E1947" s="2">
        <v>1.33090000599623E-2</v>
      </c>
      <c r="F1947">
        <v>1.71780204772949</v>
      </c>
    </row>
    <row r="1948" spans="1:6" x14ac:dyDescent="0.3">
      <c r="A1948">
        <v>0</v>
      </c>
      <c r="B1948">
        <v>0</v>
      </c>
      <c r="C1948">
        <v>0</v>
      </c>
      <c r="D1948">
        <v>1.8770000891527201</v>
      </c>
      <c r="E1948">
        <v>1.6627000644802999E-2</v>
      </c>
      <c r="F1948">
        <v>1.7178107500076301</v>
      </c>
    </row>
    <row r="1949" spans="1:6" x14ac:dyDescent="0.3">
      <c r="A1949">
        <v>0</v>
      </c>
      <c r="B1949">
        <v>0</v>
      </c>
      <c r="C1949">
        <v>0</v>
      </c>
      <c r="D1949">
        <v>1.87800008920021</v>
      </c>
      <c r="E1949" s="2">
        <v>1.15219997242093E-2</v>
      </c>
      <c r="F1949">
        <v>1.7180107831955</v>
      </c>
    </row>
    <row r="1950" spans="1:6" x14ac:dyDescent="0.3">
      <c r="A1950">
        <v>0</v>
      </c>
      <c r="B1950">
        <v>0</v>
      </c>
      <c r="C1950">
        <v>0</v>
      </c>
      <c r="D1950">
        <v>1.8790000892477099</v>
      </c>
      <c r="E1950" s="2">
        <v>1.18720000609756E-2</v>
      </c>
      <c r="F1950">
        <v>1.7180603742599501</v>
      </c>
    </row>
    <row r="1951" spans="1:6" x14ac:dyDescent="0.3">
      <c r="A1951">
        <v>0</v>
      </c>
      <c r="B1951">
        <v>0</v>
      </c>
      <c r="C1951">
        <v>0</v>
      </c>
      <c r="D1951">
        <v>1.88000008929521</v>
      </c>
      <c r="E1951" s="2">
        <v>1.81120000779629E-2</v>
      </c>
      <c r="F1951">
        <v>1.71813881397247</v>
      </c>
    </row>
    <row r="1952" spans="1:6" x14ac:dyDescent="0.3">
      <c r="A1952">
        <v>0</v>
      </c>
      <c r="B1952">
        <v>0</v>
      </c>
      <c r="C1952">
        <v>0</v>
      </c>
      <c r="D1952">
        <v>1.8810000893427099</v>
      </c>
      <c r="E1952" s="2">
        <v>1.18070002645254E-2</v>
      </c>
      <c r="F1952">
        <v>1.71829962730408</v>
      </c>
    </row>
    <row r="1953" spans="1:12" x14ac:dyDescent="0.3">
      <c r="A1953">
        <v>0</v>
      </c>
      <c r="B1953">
        <v>0</v>
      </c>
      <c r="C1953">
        <v>0</v>
      </c>
      <c r="D1953">
        <v>1.8820000893902</v>
      </c>
      <c r="E1953" s="2">
        <v>1.2698999606072899E-2</v>
      </c>
      <c r="F1953">
        <v>1.7182368040084799</v>
      </c>
      <c r="K1953" t="s">
        <v>86</v>
      </c>
      <c r="L1953">
        <f>MIN(E:E)</f>
        <v>-29.149900436401399</v>
      </c>
    </row>
    <row r="1954" spans="1:12" x14ac:dyDescent="0.3">
      <c r="A1954">
        <v>0</v>
      </c>
      <c r="B1954">
        <v>0</v>
      </c>
      <c r="C1954">
        <v>0</v>
      </c>
      <c r="D1954">
        <v>1.8830000894376999</v>
      </c>
      <c r="E1954" s="2">
        <v>1.35639999061823E-2</v>
      </c>
      <c r="F1954">
        <v>1.7183471918106099</v>
      </c>
    </row>
    <row r="1955" spans="1:12" x14ac:dyDescent="0.3">
      <c r="A1955">
        <v>0</v>
      </c>
      <c r="B1955">
        <v>0</v>
      </c>
      <c r="C1955">
        <v>0</v>
      </c>
      <c r="D1955">
        <v>1.8840000894852</v>
      </c>
      <c r="E1955" s="2">
        <v>1.5525000169873199E-2</v>
      </c>
      <c r="F1955">
        <v>1.71831798553467</v>
      </c>
    </row>
    <row r="1956" spans="1:12" x14ac:dyDescent="0.3">
      <c r="A1956">
        <v>0</v>
      </c>
      <c r="B1956">
        <v>0</v>
      </c>
      <c r="C1956">
        <v>0</v>
      </c>
      <c r="D1956">
        <v>1.8850000895326999</v>
      </c>
      <c r="E1956" s="2">
        <v>1.17130000144243E-2</v>
      </c>
      <c r="F1956">
        <v>1.71840679645538</v>
      </c>
    </row>
    <row r="1957" spans="1:12" x14ac:dyDescent="0.3">
      <c r="A1957">
        <v>0</v>
      </c>
      <c r="B1957">
        <v>0</v>
      </c>
      <c r="C1957">
        <v>0</v>
      </c>
      <c r="D1957">
        <v>1.8860000895801901</v>
      </c>
      <c r="E1957" s="2">
        <v>1.1516000144183599E-2</v>
      </c>
      <c r="F1957">
        <v>1.7185859680175799</v>
      </c>
    </row>
    <row r="1958" spans="1:12" x14ac:dyDescent="0.3">
      <c r="A1958">
        <v>0</v>
      </c>
      <c r="B1958">
        <v>0</v>
      </c>
      <c r="C1958">
        <v>0</v>
      </c>
      <c r="D1958">
        <v>1.8870000896276899</v>
      </c>
      <c r="E1958" s="2">
        <v>1.4450999908149201E-2</v>
      </c>
      <c r="F1958">
        <v>1.71850121021271</v>
      </c>
    </row>
    <row r="1959" spans="1:12" x14ac:dyDescent="0.3">
      <c r="A1959">
        <v>0</v>
      </c>
      <c r="B1959">
        <v>0</v>
      </c>
      <c r="C1959">
        <v>0</v>
      </c>
      <c r="D1959">
        <v>1.8880000896751901</v>
      </c>
      <c r="E1959">
        <v>1.3399999588728E-2</v>
      </c>
      <c r="F1959">
        <v>1.7186363935470601</v>
      </c>
    </row>
    <row r="1960" spans="1:12" x14ac:dyDescent="0.3">
      <c r="A1960">
        <v>0</v>
      </c>
      <c r="B1960">
        <v>0</v>
      </c>
      <c r="C1960">
        <v>0</v>
      </c>
      <c r="D1960">
        <v>1.88900008972269</v>
      </c>
      <c r="E1960" s="2">
        <v>1.2062000110745401E-2</v>
      </c>
      <c r="F1960">
        <v>1.7187567949295</v>
      </c>
    </row>
    <row r="1961" spans="1:12" x14ac:dyDescent="0.3">
      <c r="A1961">
        <v>0</v>
      </c>
      <c r="B1961">
        <v>0</v>
      </c>
      <c r="C1961">
        <v>0</v>
      </c>
      <c r="D1961">
        <v>1.8900000897701801</v>
      </c>
      <c r="E1961" s="2">
        <v>1.7172999680042302E-2</v>
      </c>
      <c r="F1961">
        <v>1.71870636940002</v>
      </c>
    </row>
    <row r="1962" spans="1:12" x14ac:dyDescent="0.3">
      <c r="A1962">
        <v>0</v>
      </c>
      <c r="B1962">
        <v>0</v>
      </c>
      <c r="C1962">
        <v>0</v>
      </c>
      <c r="D1962">
        <v>1.89100008981768</v>
      </c>
      <c r="E1962" s="2">
        <v>9.6260001882910694E-3</v>
      </c>
      <c r="F1962">
        <v>1.7188084125518801</v>
      </c>
    </row>
    <row r="1963" spans="1:12" x14ac:dyDescent="0.3">
      <c r="A1963">
        <v>0</v>
      </c>
      <c r="B1963">
        <v>0</v>
      </c>
      <c r="C1963">
        <v>0</v>
      </c>
      <c r="D1963">
        <v>1.8920000898651801</v>
      </c>
      <c r="E1963" s="2">
        <v>1.1040999554097699E-2</v>
      </c>
      <c r="F1963">
        <v>1.7188663482666</v>
      </c>
    </row>
    <row r="1964" spans="1:12" x14ac:dyDescent="0.3">
      <c r="A1964">
        <v>0</v>
      </c>
      <c r="B1964">
        <v>0</v>
      </c>
      <c r="C1964">
        <v>0</v>
      </c>
      <c r="D1964">
        <v>1.89300008991268</v>
      </c>
      <c r="E1964" s="2">
        <v>1.28089999780059E-2</v>
      </c>
      <c r="F1964">
        <v>1.7190215587616</v>
      </c>
    </row>
    <row r="1965" spans="1:12" x14ac:dyDescent="0.3">
      <c r="A1965">
        <v>0</v>
      </c>
      <c r="B1965">
        <v>0</v>
      </c>
      <c r="C1965">
        <v>0</v>
      </c>
      <c r="D1965">
        <v>1.8940000899601701</v>
      </c>
      <c r="E1965" s="2">
        <v>1.34309995919466E-2</v>
      </c>
      <c r="F1965">
        <v>1.71905517578125</v>
      </c>
    </row>
    <row r="1966" spans="1:12" x14ac:dyDescent="0.3">
      <c r="A1966">
        <v>0</v>
      </c>
      <c r="B1966">
        <v>0</v>
      </c>
      <c r="C1966">
        <v>0</v>
      </c>
      <c r="D1966">
        <v>1.89500009000767</v>
      </c>
      <c r="E1966" s="2">
        <v>7.6919998973608E-3</v>
      </c>
      <c r="F1966">
        <v>1.7190976142883301</v>
      </c>
    </row>
    <row r="1967" spans="1:12" x14ac:dyDescent="0.3">
      <c r="A1967">
        <v>0</v>
      </c>
      <c r="B1967">
        <v>0</v>
      </c>
      <c r="C1967">
        <v>0</v>
      </c>
      <c r="D1967">
        <v>1.8960000900551699</v>
      </c>
      <c r="E1967">
        <v>1.3786000199616E-2</v>
      </c>
      <c r="F1967">
        <v>1.7191407680511499</v>
      </c>
    </row>
    <row r="1968" spans="1:12" x14ac:dyDescent="0.3">
      <c r="A1968">
        <v>0</v>
      </c>
      <c r="B1968">
        <v>0</v>
      </c>
      <c r="C1968">
        <v>0</v>
      </c>
      <c r="D1968">
        <v>1.89700009010267</v>
      </c>
      <c r="E1968" s="2">
        <v>1.34039996191859E-2</v>
      </c>
      <c r="F1968">
        <v>1.71924483776093</v>
      </c>
    </row>
    <row r="1969" spans="1:6" x14ac:dyDescent="0.3">
      <c r="A1969">
        <v>0</v>
      </c>
      <c r="B1969">
        <v>0</v>
      </c>
      <c r="C1969">
        <v>0</v>
      </c>
      <c r="D1969">
        <v>1.8980000901501599</v>
      </c>
      <c r="E1969" s="2">
        <v>8.8219996541738493E-3</v>
      </c>
      <c r="F1969">
        <v>1.7193180322647099</v>
      </c>
    </row>
    <row r="1970" spans="1:6" x14ac:dyDescent="0.3">
      <c r="A1970">
        <v>0</v>
      </c>
      <c r="B1970">
        <v>0</v>
      </c>
      <c r="C1970">
        <v>0</v>
      </c>
      <c r="D1970">
        <v>1.89900009019766</v>
      </c>
      <c r="E1970" s="2">
        <v>9.8379999399185198E-3</v>
      </c>
      <c r="F1970">
        <v>1.7194175720214799</v>
      </c>
    </row>
    <row r="1971" spans="1:6" x14ac:dyDescent="0.3">
      <c r="A1971">
        <v>0</v>
      </c>
      <c r="B1971">
        <v>0</v>
      </c>
      <c r="C1971">
        <v>0</v>
      </c>
      <c r="D1971">
        <v>1.9000000902451599</v>
      </c>
      <c r="E1971" s="2">
        <v>1.04200001806021E-2</v>
      </c>
      <c r="F1971">
        <v>1.7194732427596999</v>
      </c>
    </row>
    <row r="1972" spans="1:6" x14ac:dyDescent="0.3">
      <c r="A1972">
        <v>0</v>
      </c>
      <c r="B1972">
        <v>0</v>
      </c>
      <c r="C1972">
        <v>0</v>
      </c>
      <c r="D1972">
        <v>1.90100009029265</v>
      </c>
      <c r="E1972" s="2">
        <v>1.23290000483394E-2</v>
      </c>
      <c r="F1972">
        <v>1.7194812297821001</v>
      </c>
    </row>
    <row r="1973" spans="1:6" x14ac:dyDescent="0.3">
      <c r="A1973">
        <v>0</v>
      </c>
      <c r="B1973">
        <v>0</v>
      </c>
      <c r="C1973">
        <v>0</v>
      </c>
      <c r="D1973">
        <v>1.9020000903401499</v>
      </c>
      <c r="E1973" s="2">
        <v>1.3709999620914501E-2</v>
      </c>
      <c r="F1973">
        <v>1.7195364236831701</v>
      </c>
    </row>
    <row r="1974" spans="1:6" x14ac:dyDescent="0.3">
      <c r="A1974">
        <v>0</v>
      </c>
      <c r="B1974">
        <v>0</v>
      </c>
      <c r="C1974">
        <v>0</v>
      </c>
      <c r="D1974">
        <v>1.9030000903876501</v>
      </c>
      <c r="E1974" s="2">
        <v>1.13350003957748E-2</v>
      </c>
      <c r="F1974">
        <v>1.71962118148804</v>
      </c>
    </row>
    <row r="1975" spans="1:6" x14ac:dyDescent="0.3">
      <c r="A1975">
        <v>0</v>
      </c>
      <c r="B1975">
        <v>0</v>
      </c>
      <c r="C1975">
        <v>0</v>
      </c>
      <c r="D1975">
        <v>1.9040000904351499</v>
      </c>
      <c r="E1975">
        <v>1.2988000176847E-2</v>
      </c>
      <c r="F1975">
        <v>1.71974754333496</v>
      </c>
    </row>
    <row r="1976" spans="1:6" x14ac:dyDescent="0.3">
      <c r="A1976">
        <v>0</v>
      </c>
      <c r="B1976">
        <v>0</v>
      </c>
      <c r="C1976">
        <v>0</v>
      </c>
      <c r="D1976">
        <v>1.9050000904826401</v>
      </c>
      <c r="E1976" s="2">
        <v>8.8619999587535893E-3</v>
      </c>
      <c r="F1976">
        <v>1.71995365619659</v>
      </c>
    </row>
    <row r="1977" spans="1:6" x14ac:dyDescent="0.3">
      <c r="A1977">
        <v>0</v>
      </c>
      <c r="B1977">
        <v>0</v>
      </c>
      <c r="C1977">
        <v>0</v>
      </c>
      <c r="D1977">
        <v>1.90600009053014</v>
      </c>
      <c r="E1977" s="2">
        <v>1.20519995689392E-2</v>
      </c>
      <c r="F1977">
        <v>1.72000443935394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97"/>
  <sheetViews>
    <sheetView topLeftCell="A1967" workbookViewId="0">
      <selection activeCell="J1973" sqref="J1973"/>
    </sheetView>
  </sheetViews>
  <sheetFormatPr defaultRowHeight="14.4" x14ac:dyDescent="0.3"/>
  <sheetData>
    <row r="1" spans="1:4" x14ac:dyDescent="0.3">
      <c r="A1" t="s">
        <v>0</v>
      </c>
      <c r="B1" t="s">
        <v>1</v>
      </c>
    </row>
    <row r="3" spans="1:4" x14ac:dyDescent="0.3">
      <c r="A3" t="s">
        <v>2</v>
      </c>
    </row>
    <row r="4" spans="1:4" x14ac:dyDescent="0.3">
      <c r="A4" t="s">
        <v>3</v>
      </c>
    </row>
    <row r="5" spans="1:4" x14ac:dyDescent="0.3">
      <c r="A5" t="s">
        <v>4</v>
      </c>
      <c r="B5" t="s">
        <v>5</v>
      </c>
    </row>
    <row r="6" spans="1:4" x14ac:dyDescent="0.3">
      <c r="A6" t="s">
        <v>6</v>
      </c>
      <c r="B6">
        <v>2019</v>
      </c>
    </row>
    <row r="7" spans="1:4" x14ac:dyDescent="0.3">
      <c r="A7" t="s">
        <v>7</v>
      </c>
    </row>
    <row r="8" spans="1:4" x14ac:dyDescent="0.3">
      <c r="A8" t="s">
        <v>8</v>
      </c>
    </row>
    <row r="9" spans="1:4" x14ac:dyDescent="0.3">
      <c r="A9" t="s">
        <v>9</v>
      </c>
    </row>
    <row r="10" spans="1:4" x14ac:dyDescent="0.3">
      <c r="A10" t="s">
        <v>10</v>
      </c>
      <c r="B10" t="s">
        <v>11</v>
      </c>
    </row>
    <row r="11" spans="1:4" x14ac:dyDescent="0.3">
      <c r="A11" t="s">
        <v>12</v>
      </c>
      <c r="B11">
        <v>1</v>
      </c>
    </row>
    <row r="12" spans="1:4" x14ac:dyDescent="0.3">
      <c r="A12" t="s">
        <v>13</v>
      </c>
      <c r="B12">
        <v>100</v>
      </c>
    </row>
    <row r="13" spans="1:4" x14ac:dyDescent="0.3">
      <c r="A13" t="s">
        <v>14</v>
      </c>
      <c r="B13" t="s">
        <v>15</v>
      </c>
      <c r="C13" t="s">
        <v>16</v>
      </c>
      <c r="D13" t="s">
        <v>17</v>
      </c>
    </row>
    <row r="15" spans="1:4" x14ac:dyDescent="0.3">
      <c r="A15" t="s">
        <v>18</v>
      </c>
    </row>
    <row r="16" spans="1:4" x14ac:dyDescent="0.3">
      <c r="A16" t="s">
        <v>19</v>
      </c>
      <c r="B16" t="s">
        <v>20</v>
      </c>
    </row>
    <row r="17" spans="1:2" x14ac:dyDescent="0.3">
      <c r="A17" t="s">
        <v>21</v>
      </c>
      <c r="B17" t="s">
        <v>22</v>
      </c>
    </row>
    <row r="18" spans="1:2" x14ac:dyDescent="0.3">
      <c r="A18" t="s">
        <v>23</v>
      </c>
      <c r="B18">
        <v>-39</v>
      </c>
    </row>
    <row r="19" spans="1:2" x14ac:dyDescent="0.3">
      <c r="A19" t="s">
        <v>24</v>
      </c>
      <c r="B19">
        <v>78</v>
      </c>
    </row>
    <row r="20" spans="1:2" x14ac:dyDescent="0.3">
      <c r="A20" t="s">
        <v>25</v>
      </c>
      <c r="B20">
        <v>0</v>
      </c>
    </row>
    <row r="21" spans="1:2" x14ac:dyDescent="0.3">
      <c r="A21" t="s">
        <v>26</v>
      </c>
      <c r="B21">
        <v>0</v>
      </c>
    </row>
    <row r="23" spans="1:2" x14ac:dyDescent="0.3">
      <c r="A23" t="s">
        <v>27</v>
      </c>
    </row>
    <row r="24" spans="1:2" x14ac:dyDescent="0.3">
      <c r="A24" t="s">
        <v>28</v>
      </c>
      <c r="B24">
        <v>1E-3</v>
      </c>
    </row>
    <row r="25" spans="1:2" x14ac:dyDescent="0.3">
      <c r="A25" t="s">
        <v>29</v>
      </c>
      <c r="B25" t="s">
        <v>30</v>
      </c>
    </row>
    <row r="26" spans="1:2" x14ac:dyDescent="0.3">
      <c r="A26" t="s">
        <v>31</v>
      </c>
      <c r="B26" t="s">
        <v>22</v>
      </c>
    </row>
    <row r="27" spans="1:2" x14ac:dyDescent="0.3">
      <c r="A27" t="s">
        <v>32</v>
      </c>
      <c r="B27">
        <v>-39</v>
      </c>
    </row>
    <row r="28" spans="1:2" x14ac:dyDescent="0.3">
      <c r="A28" t="s">
        <v>33</v>
      </c>
      <c r="B28">
        <v>-1</v>
      </c>
    </row>
    <row r="30" spans="1:2" x14ac:dyDescent="0.3">
      <c r="A30" t="s">
        <v>34</v>
      </c>
    </row>
    <row r="31" spans="1:2" x14ac:dyDescent="0.3">
      <c r="A31">
        <v>12233728</v>
      </c>
    </row>
    <row r="32" spans="1:2" x14ac:dyDescent="0.3">
      <c r="A32" t="s">
        <v>35</v>
      </c>
      <c r="B32" t="s">
        <v>36</v>
      </c>
    </row>
    <row r="33" spans="1:6" x14ac:dyDescent="0.3">
      <c r="A33" t="s">
        <v>37</v>
      </c>
      <c r="C33" t="s">
        <v>38</v>
      </c>
      <c r="D33" t="s">
        <v>38</v>
      </c>
      <c r="E33" t="s">
        <v>38</v>
      </c>
      <c r="F33" t="s">
        <v>38</v>
      </c>
    </row>
    <row r="34" spans="1:6" x14ac:dyDescent="0.3">
      <c r="A34" t="s">
        <v>22</v>
      </c>
      <c r="B34" t="s">
        <v>39</v>
      </c>
      <c r="C34">
        <v>120</v>
      </c>
      <c r="D34" t="s">
        <v>38</v>
      </c>
      <c r="E34" t="s">
        <v>38</v>
      </c>
      <c r="F34">
        <v>-120</v>
      </c>
    </row>
    <row r="35" spans="1:6" x14ac:dyDescent="0.3">
      <c r="A35" t="s">
        <v>17</v>
      </c>
      <c r="C35" t="s">
        <v>38</v>
      </c>
      <c r="D35" t="s">
        <v>38</v>
      </c>
      <c r="E35" t="s">
        <v>38</v>
      </c>
      <c r="F35" t="s">
        <v>38</v>
      </c>
    </row>
    <row r="36" spans="1:6" x14ac:dyDescent="0.3">
      <c r="A36" t="s">
        <v>40</v>
      </c>
      <c r="C36" t="s">
        <v>38</v>
      </c>
      <c r="D36" t="s">
        <v>38</v>
      </c>
      <c r="E36" t="s">
        <v>38</v>
      </c>
      <c r="F36" t="s">
        <v>38</v>
      </c>
    </row>
    <row r="37" spans="1:6" x14ac:dyDescent="0.3">
      <c r="A37" t="s">
        <v>41</v>
      </c>
      <c r="C37" t="s">
        <v>38</v>
      </c>
      <c r="D37" t="s">
        <v>38</v>
      </c>
      <c r="E37" t="s">
        <v>38</v>
      </c>
      <c r="F37" t="s">
        <v>38</v>
      </c>
    </row>
    <row r="38" spans="1:6" x14ac:dyDescent="0.3">
      <c r="A38" t="s">
        <v>42</v>
      </c>
      <c r="C38" t="s">
        <v>38</v>
      </c>
      <c r="D38" t="s">
        <v>38</v>
      </c>
      <c r="E38" t="s">
        <v>38</v>
      </c>
      <c r="F38" t="s">
        <v>38</v>
      </c>
    </row>
    <row r="40" spans="1:6" x14ac:dyDescent="0.3">
      <c r="B40" t="s">
        <v>43</v>
      </c>
      <c r="C40" t="s">
        <v>44</v>
      </c>
      <c r="D40" t="s">
        <v>45</v>
      </c>
      <c r="E40" t="s">
        <v>36</v>
      </c>
      <c r="F40" t="s">
        <v>46</v>
      </c>
    </row>
    <row r="41" spans="1:6" x14ac:dyDescent="0.3">
      <c r="A41" t="s">
        <v>47</v>
      </c>
      <c r="B41" t="s">
        <v>48</v>
      </c>
      <c r="C41" t="s">
        <v>38</v>
      </c>
      <c r="D41" t="s">
        <v>38</v>
      </c>
      <c r="E41" t="s">
        <v>38</v>
      </c>
      <c r="F41" t="s">
        <v>38</v>
      </c>
    </row>
    <row r="43" spans="1:6" x14ac:dyDescent="0.3">
      <c r="A43" t="s">
        <v>49</v>
      </c>
    </row>
    <row r="44" spans="1:6" x14ac:dyDescent="0.3">
      <c r="A44" t="s">
        <v>4</v>
      </c>
      <c r="B44" t="s">
        <v>50</v>
      </c>
      <c r="C44" t="s">
        <v>51</v>
      </c>
    </row>
    <row r="45" spans="1:6" x14ac:dyDescent="0.3">
      <c r="A45" t="s">
        <v>5</v>
      </c>
      <c r="B45" s="1">
        <v>0.68306712962962957</v>
      </c>
      <c r="C45" t="s">
        <v>77</v>
      </c>
    </row>
    <row r="46" spans="1:6" x14ac:dyDescent="0.3">
      <c r="A46" t="s">
        <v>5</v>
      </c>
      <c r="B46" s="1">
        <v>0.68311342592592583</v>
      </c>
      <c r="C46" t="s">
        <v>78</v>
      </c>
    </row>
    <row r="47" spans="1:6" x14ac:dyDescent="0.3">
      <c r="A47" t="s">
        <v>5</v>
      </c>
      <c r="B47" s="1">
        <v>0.68342592592592588</v>
      </c>
      <c r="C47" t="s">
        <v>52</v>
      </c>
    </row>
    <row r="48" spans="1:6" x14ac:dyDescent="0.3">
      <c r="A48" t="s">
        <v>5</v>
      </c>
      <c r="B48" s="1">
        <v>0.68342592592592588</v>
      </c>
      <c r="C48" t="s">
        <v>79</v>
      </c>
    </row>
    <row r="49" spans="1:3" x14ac:dyDescent="0.3">
      <c r="A49" t="s">
        <v>5</v>
      </c>
      <c r="B49" s="1">
        <v>0.68344907407407407</v>
      </c>
      <c r="C49" t="s">
        <v>80</v>
      </c>
    </row>
    <row r="50" spans="1:3" x14ac:dyDescent="0.3">
      <c r="A50" t="s">
        <v>5</v>
      </c>
      <c r="B50" s="1">
        <v>0.68344907407407407</v>
      </c>
      <c r="C50" t="s">
        <v>53</v>
      </c>
    </row>
    <row r="52" spans="1:3" x14ac:dyDescent="0.3">
      <c r="A52" t="s">
        <v>54</v>
      </c>
    </row>
    <row r="54" spans="1:3" x14ac:dyDescent="0.3">
      <c r="A54" t="s">
        <v>55</v>
      </c>
    </row>
    <row r="55" spans="1:3" x14ac:dyDescent="0.3">
      <c r="B55" t="s">
        <v>22</v>
      </c>
      <c r="C55" t="s">
        <v>17</v>
      </c>
    </row>
    <row r="56" spans="1:3" x14ac:dyDescent="0.3">
      <c r="B56" t="s">
        <v>56</v>
      </c>
      <c r="C56" t="s">
        <v>57</v>
      </c>
    </row>
    <row r="57" spans="1:3" x14ac:dyDescent="0.3">
      <c r="A57" t="s">
        <v>58</v>
      </c>
      <c r="B57">
        <v>0.35019</v>
      </c>
      <c r="C57">
        <v>1.71052</v>
      </c>
    </row>
    <row r="58" spans="1:3" x14ac:dyDescent="0.3">
      <c r="A58" t="s">
        <v>59</v>
      </c>
      <c r="B58">
        <v>-1.05603</v>
      </c>
      <c r="C58">
        <v>-4.9500000000000002E-2</v>
      </c>
    </row>
    <row r="59" spans="1:3" x14ac:dyDescent="0.3">
      <c r="A59" t="s">
        <v>60</v>
      </c>
      <c r="B59">
        <v>-39.012999999999998</v>
      </c>
      <c r="C59">
        <v>-0.10617</v>
      </c>
    </row>
    <row r="61" spans="1:3" x14ac:dyDescent="0.3">
      <c r="A61" t="s">
        <v>61</v>
      </c>
      <c r="B61" t="s">
        <v>62</v>
      </c>
      <c r="C61">
        <v>3.6000000000000002E-4</v>
      </c>
    </row>
    <row r="62" spans="1:3" x14ac:dyDescent="0.3">
      <c r="A62" t="s">
        <v>63</v>
      </c>
      <c r="B62" t="s">
        <v>64</v>
      </c>
      <c r="C62">
        <v>669.76499999999999</v>
      </c>
    </row>
    <row r="64" spans="1:3" x14ac:dyDescent="0.3">
      <c r="A64" t="s">
        <v>65</v>
      </c>
    </row>
    <row r="65" spans="1:6" x14ac:dyDescent="0.3">
      <c r="A65">
        <v>12233728</v>
      </c>
    </row>
    <row r="66" spans="1:6" x14ac:dyDescent="0.3">
      <c r="A66" t="s">
        <v>66</v>
      </c>
      <c r="B66" t="s">
        <v>67</v>
      </c>
      <c r="C66" t="s">
        <v>68</v>
      </c>
      <c r="D66" t="s">
        <v>69</v>
      </c>
      <c r="E66" t="s">
        <v>70</v>
      </c>
    </row>
    <row r="68" spans="1:6" x14ac:dyDescent="0.3">
      <c r="A68" t="s">
        <v>71</v>
      </c>
    </row>
    <row r="69" spans="1:6" x14ac:dyDescent="0.3">
      <c r="A69">
        <v>12233728</v>
      </c>
    </row>
    <row r="70" spans="1:6" x14ac:dyDescent="0.3">
      <c r="A70" t="s">
        <v>72</v>
      </c>
      <c r="B70" t="s">
        <v>73</v>
      </c>
      <c r="C70" t="s">
        <v>74</v>
      </c>
      <c r="D70" t="s">
        <v>50</v>
      </c>
      <c r="E70" t="s">
        <v>75</v>
      </c>
      <c r="F70" t="s">
        <v>76</v>
      </c>
    </row>
    <row r="71" spans="1:6" x14ac:dyDescent="0.3">
      <c r="A71">
        <v>0</v>
      </c>
      <c r="B71">
        <v>0</v>
      </c>
      <c r="C71">
        <v>0</v>
      </c>
      <c r="D71">
        <v>0</v>
      </c>
      <c r="E71">
        <v>-0.10122299939394</v>
      </c>
      <c r="F71" s="2">
        <v>-2.0691599696874601E-2</v>
      </c>
    </row>
    <row r="72" spans="1:6" x14ac:dyDescent="0.3">
      <c r="A72">
        <v>0</v>
      </c>
      <c r="B72">
        <v>0</v>
      </c>
      <c r="C72">
        <v>0</v>
      </c>
      <c r="D72" s="2">
        <v>1.00000004749745E-3</v>
      </c>
      <c r="E72" s="2">
        <v>-9.6289001405239105E-2</v>
      </c>
      <c r="F72" s="2">
        <v>-2.06396002322435E-2</v>
      </c>
    </row>
    <row r="73" spans="1:6" x14ac:dyDescent="0.3">
      <c r="A73">
        <v>0</v>
      </c>
      <c r="B73">
        <v>0</v>
      </c>
      <c r="C73">
        <v>0</v>
      </c>
      <c r="D73" s="2">
        <v>2.0000000949949E-3</v>
      </c>
      <c r="E73">
        <v>-0.101542003452778</v>
      </c>
      <c r="F73" s="2">
        <v>-2.0692400634288802E-2</v>
      </c>
    </row>
    <row r="74" spans="1:6" x14ac:dyDescent="0.3">
      <c r="A74">
        <v>0</v>
      </c>
      <c r="B74">
        <v>0</v>
      </c>
      <c r="C74">
        <v>0</v>
      </c>
      <c r="D74" s="2">
        <v>3.00000014249235E-3</v>
      </c>
      <c r="E74">
        <v>-9.7401998937130002E-2</v>
      </c>
      <c r="F74" s="2">
        <v>-2.06339992582798E-2</v>
      </c>
    </row>
    <row r="75" spans="1:6" x14ac:dyDescent="0.3">
      <c r="A75">
        <v>0</v>
      </c>
      <c r="B75">
        <v>0</v>
      </c>
      <c r="C75">
        <v>0</v>
      </c>
      <c r="D75" s="2">
        <v>4.0000001899898104E-3</v>
      </c>
      <c r="E75" s="2">
        <v>-9.8825000226497706E-2</v>
      </c>
      <c r="F75" s="2">
        <v>-2.0673200488090501E-2</v>
      </c>
    </row>
    <row r="76" spans="1:6" x14ac:dyDescent="0.3">
      <c r="A76">
        <v>0</v>
      </c>
      <c r="B76">
        <v>0</v>
      </c>
      <c r="C76">
        <v>0</v>
      </c>
      <c r="D76" s="2">
        <v>5.00000023748726E-3</v>
      </c>
      <c r="E76">
        <v>-9.8592996597289997E-2</v>
      </c>
      <c r="F76" s="2">
        <v>-2.07020007073879E-2</v>
      </c>
    </row>
    <row r="77" spans="1:6" x14ac:dyDescent="0.3">
      <c r="A77">
        <v>0</v>
      </c>
      <c r="B77">
        <v>0</v>
      </c>
      <c r="C77">
        <v>0</v>
      </c>
      <c r="D77" s="2">
        <v>6.0000002849847096E-3</v>
      </c>
      <c r="E77" s="2">
        <v>-9.4408996403217302E-2</v>
      </c>
      <c r="F77" s="2">
        <v>-2.0800400525331501E-2</v>
      </c>
    </row>
    <row r="78" spans="1:6" x14ac:dyDescent="0.3">
      <c r="A78">
        <v>0</v>
      </c>
      <c r="B78">
        <v>0</v>
      </c>
      <c r="C78">
        <v>0</v>
      </c>
      <c r="D78" s="2">
        <v>7.00000033248216E-3</v>
      </c>
      <c r="E78" s="2">
        <v>-9.8550997674465193E-2</v>
      </c>
      <c r="F78" s="2">
        <v>-2.0659200847148899E-2</v>
      </c>
    </row>
    <row r="79" spans="1:6" x14ac:dyDescent="0.3">
      <c r="A79">
        <v>0</v>
      </c>
      <c r="B79">
        <v>0</v>
      </c>
      <c r="C79">
        <v>0</v>
      </c>
      <c r="D79" s="2">
        <v>8.0000003799796104E-3</v>
      </c>
      <c r="E79" s="2">
        <v>-9.7386002540588407E-2</v>
      </c>
      <c r="F79" s="2">
        <v>-2.0699199289083502E-2</v>
      </c>
    </row>
    <row r="80" spans="1:6" x14ac:dyDescent="0.3">
      <c r="A80">
        <v>0</v>
      </c>
      <c r="B80">
        <v>0</v>
      </c>
      <c r="C80">
        <v>0</v>
      </c>
      <c r="D80" s="2">
        <v>9.00000042747706E-3</v>
      </c>
      <c r="E80" s="2">
        <v>-9.6571996808052105E-2</v>
      </c>
      <c r="F80" s="2">
        <v>-2.0750800147652598E-2</v>
      </c>
    </row>
    <row r="81" spans="1:6" x14ac:dyDescent="0.3">
      <c r="A81">
        <v>0</v>
      </c>
      <c r="B81">
        <v>0</v>
      </c>
      <c r="C81">
        <v>0</v>
      </c>
      <c r="D81" s="2">
        <v>1.0000000474974499E-2</v>
      </c>
      <c r="E81" s="2">
        <v>-9.3925997614860507E-2</v>
      </c>
      <c r="F81" s="2">
        <v>-2.06620004028082E-2</v>
      </c>
    </row>
    <row r="82" spans="1:6" x14ac:dyDescent="0.3">
      <c r="A82">
        <v>0</v>
      </c>
      <c r="B82">
        <v>0</v>
      </c>
      <c r="C82">
        <v>0</v>
      </c>
      <c r="D82">
        <v>1.1000000522472001E-2</v>
      </c>
      <c r="E82" s="2">
        <v>-9.6138000488281306E-2</v>
      </c>
      <c r="F82" s="2">
        <v>-2.0654799416661301E-2</v>
      </c>
    </row>
    <row r="83" spans="1:6" x14ac:dyDescent="0.3">
      <c r="A83">
        <v>0</v>
      </c>
      <c r="B83">
        <v>0</v>
      </c>
      <c r="C83">
        <v>0</v>
      </c>
      <c r="D83" s="2">
        <v>1.20000005699694E-2</v>
      </c>
      <c r="E83" s="2">
        <v>-9.7364999353885706E-2</v>
      </c>
      <c r="F83" s="2">
        <v>-2.0735999569296799E-2</v>
      </c>
    </row>
    <row r="84" spans="1:6" x14ac:dyDescent="0.3">
      <c r="A84">
        <v>0</v>
      </c>
      <c r="B84">
        <v>0</v>
      </c>
      <c r="C84">
        <v>0</v>
      </c>
      <c r="D84" s="2">
        <v>1.30000006174669E-2</v>
      </c>
      <c r="E84" s="2">
        <v>-9.6453003585338606E-2</v>
      </c>
      <c r="F84" s="2">
        <v>-2.07244008779526E-2</v>
      </c>
    </row>
    <row r="85" spans="1:6" x14ac:dyDescent="0.3">
      <c r="A85">
        <v>0</v>
      </c>
      <c r="B85">
        <v>0</v>
      </c>
      <c r="C85">
        <v>0</v>
      </c>
      <c r="D85" s="2">
        <v>1.4000000664964299E-2</v>
      </c>
      <c r="E85">
        <v>-9.6902996301651001E-2</v>
      </c>
      <c r="F85" s="2">
        <v>-2.0767599344253498E-2</v>
      </c>
    </row>
    <row r="86" spans="1:6" x14ac:dyDescent="0.3">
      <c r="A86">
        <v>0</v>
      </c>
      <c r="B86">
        <v>0</v>
      </c>
      <c r="C86">
        <v>0</v>
      </c>
      <c r="D86" s="2">
        <v>1.5000000712461801E-2</v>
      </c>
      <c r="E86" s="2">
        <v>-9.3208000063896193E-2</v>
      </c>
      <c r="F86" s="2">
        <v>-2.0785599946975701E-2</v>
      </c>
    </row>
    <row r="87" spans="1:6" x14ac:dyDescent="0.3">
      <c r="A87">
        <v>0</v>
      </c>
      <c r="B87">
        <v>0</v>
      </c>
      <c r="C87">
        <v>0</v>
      </c>
      <c r="D87" s="2">
        <v>1.60000007599592E-2</v>
      </c>
      <c r="E87" s="2">
        <v>-9.9646002054214505E-2</v>
      </c>
      <c r="F87" s="2">
        <v>-2.0713599398732199E-2</v>
      </c>
    </row>
    <row r="88" spans="1:6" x14ac:dyDescent="0.3">
      <c r="A88">
        <v>0</v>
      </c>
      <c r="B88">
        <v>0</v>
      </c>
      <c r="C88">
        <v>0</v>
      </c>
      <c r="D88" s="2">
        <v>1.70000008074567E-2</v>
      </c>
      <c r="E88" s="2">
        <v>-9.9555999040603596E-2</v>
      </c>
      <c r="F88" s="2">
        <v>-2.0807599648833299E-2</v>
      </c>
    </row>
    <row r="89" spans="1:6" x14ac:dyDescent="0.3">
      <c r="A89">
        <v>0</v>
      </c>
      <c r="B89">
        <v>0</v>
      </c>
      <c r="C89">
        <v>0</v>
      </c>
      <c r="D89" s="2">
        <v>1.8000000854954099E-2</v>
      </c>
      <c r="E89" s="2">
        <v>-9.9155999720096602E-2</v>
      </c>
      <c r="F89" s="2">
        <v>-2.0833199843764302E-2</v>
      </c>
    </row>
    <row r="90" spans="1:6" x14ac:dyDescent="0.3">
      <c r="A90">
        <v>0</v>
      </c>
      <c r="B90">
        <v>0</v>
      </c>
      <c r="C90">
        <v>0</v>
      </c>
      <c r="D90" s="2">
        <v>1.9000000902451599E-2</v>
      </c>
      <c r="E90">
        <v>-0.10688000172376599</v>
      </c>
      <c r="F90" s="2">
        <v>-2.0968800410628301E-2</v>
      </c>
    </row>
    <row r="91" spans="1:6" x14ac:dyDescent="0.3">
      <c r="A91">
        <v>0</v>
      </c>
      <c r="B91">
        <v>0</v>
      </c>
      <c r="C91">
        <v>0</v>
      </c>
      <c r="D91">
        <v>2.0000000949948998E-2</v>
      </c>
      <c r="E91">
        <v>-0.113650999963284</v>
      </c>
      <c r="F91" s="2">
        <v>-2.0978000015020402E-2</v>
      </c>
    </row>
    <row r="92" spans="1:6" x14ac:dyDescent="0.3">
      <c r="A92">
        <v>0</v>
      </c>
      <c r="B92">
        <v>0</v>
      </c>
      <c r="C92">
        <v>0</v>
      </c>
      <c r="D92" s="2">
        <v>2.1000000997446502E-2</v>
      </c>
      <c r="E92">
        <v>-0.121647998690605</v>
      </c>
      <c r="F92" s="2">
        <v>-2.1226000040769601E-2</v>
      </c>
    </row>
    <row r="93" spans="1:6" x14ac:dyDescent="0.3">
      <c r="A93">
        <v>0</v>
      </c>
      <c r="B93">
        <v>0</v>
      </c>
      <c r="C93">
        <v>0</v>
      </c>
      <c r="D93" s="2">
        <v>2.2000001044943901E-2</v>
      </c>
      <c r="E93">
        <v>-0.128597006201744</v>
      </c>
      <c r="F93" s="2">
        <v>-2.1754000335931799E-2</v>
      </c>
    </row>
    <row r="94" spans="1:6" x14ac:dyDescent="0.3">
      <c r="A94">
        <v>0</v>
      </c>
      <c r="B94">
        <v>0</v>
      </c>
      <c r="C94">
        <v>0</v>
      </c>
      <c r="D94" s="2">
        <v>2.3000001092441401E-2</v>
      </c>
      <c r="E94">
        <v>-0.137234002351761</v>
      </c>
      <c r="F94" s="2">
        <v>-2.2269599139690399E-2</v>
      </c>
    </row>
    <row r="95" spans="1:6" x14ac:dyDescent="0.3">
      <c r="A95">
        <v>0</v>
      </c>
      <c r="B95">
        <v>0</v>
      </c>
      <c r="C95">
        <v>0</v>
      </c>
      <c r="D95" s="2">
        <v>2.40000011399388E-2</v>
      </c>
      <c r="E95">
        <v>-0.149174004793167</v>
      </c>
      <c r="F95" s="2">
        <v>-2.28732004761696E-2</v>
      </c>
    </row>
    <row r="96" spans="1:6" x14ac:dyDescent="0.3">
      <c r="A96">
        <v>0</v>
      </c>
      <c r="B96">
        <v>0</v>
      </c>
      <c r="C96">
        <v>0</v>
      </c>
      <c r="D96" s="2">
        <v>2.50000011874363E-2</v>
      </c>
      <c r="E96">
        <v>-0.160648003220558</v>
      </c>
      <c r="F96" s="2">
        <v>-2.3584799841046299E-2</v>
      </c>
    </row>
    <row r="97" spans="1:6" x14ac:dyDescent="0.3">
      <c r="A97">
        <v>0</v>
      </c>
      <c r="B97">
        <v>0</v>
      </c>
      <c r="C97">
        <v>0</v>
      </c>
      <c r="D97" s="2">
        <v>2.6000001234933699E-2</v>
      </c>
      <c r="E97">
        <v>-0.175457999110222</v>
      </c>
      <c r="F97" s="2">
        <v>-2.4452399462461499E-2</v>
      </c>
    </row>
    <row r="98" spans="1:6" x14ac:dyDescent="0.3">
      <c r="A98">
        <v>0</v>
      </c>
      <c r="B98">
        <v>0</v>
      </c>
      <c r="C98">
        <v>0</v>
      </c>
      <c r="D98" s="2">
        <v>2.7000001282431199E-2</v>
      </c>
      <c r="E98">
        <v>-0.19373099505901301</v>
      </c>
      <c r="F98" s="2">
        <v>-2.5418000295758199E-2</v>
      </c>
    </row>
    <row r="99" spans="1:6" x14ac:dyDescent="0.3">
      <c r="A99">
        <v>0</v>
      </c>
      <c r="B99">
        <v>0</v>
      </c>
      <c r="C99">
        <v>0</v>
      </c>
      <c r="D99" s="2">
        <v>2.8000001329928598E-2</v>
      </c>
      <c r="E99">
        <v>-0.212362006306648</v>
      </c>
      <c r="F99" s="2">
        <v>-2.6337999850511599E-2</v>
      </c>
    </row>
    <row r="100" spans="1:6" x14ac:dyDescent="0.3">
      <c r="A100">
        <v>0</v>
      </c>
      <c r="B100">
        <v>0</v>
      </c>
      <c r="C100">
        <v>0</v>
      </c>
      <c r="D100" s="2">
        <v>2.9000001377426102E-2</v>
      </c>
      <c r="E100">
        <v>-0.23453700542450001</v>
      </c>
      <c r="F100" s="2">
        <v>-2.7311200276017199E-2</v>
      </c>
    </row>
    <row r="101" spans="1:6" x14ac:dyDescent="0.3">
      <c r="A101">
        <v>0</v>
      </c>
      <c r="B101">
        <v>0</v>
      </c>
      <c r="C101">
        <v>0</v>
      </c>
      <c r="D101" s="2">
        <v>3.0000001424923501E-2</v>
      </c>
      <c r="E101">
        <v>-0.25390699505806003</v>
      </c>
      <c r="F101" s="2">
        <v>-2.84128002822399E-2</v>
      </c>
    </row>
    <row r="102" spans="1:6" x14ac:dyDescent="0.3">
      <c r="A102">
        <v>0</v>
      </c>
      <c r="B102">
        <v>0</v>
      </c>
      <c r="C102">
        <v>0</v>
      </c>
      <c r="D102">
        <v>3.1000001472421001E-2</v>
      </c>
      <c r="E102">
        <v>-0.27605301141738903</v>
      </c>
      <c r="F102" s="2">
        <v>-2.9425999149680099E-2</v>
      </c>
    </row>
    <row r="103" spans="1:6" x14ac:dyDescent="0.3">
      <c r="A103">
        <v>0</v>
      </c>
      <c r="B103">
        <v>0</v>
      </c>
      <c r="C103">
        <v>0</v>
      </c>
      <c r="D103" s="2">
        <v>3.20000015199184E-2</v>
      </c>
      <c r="E103">
        <v>-0.30628100037574801</v>
      </c>
      <c r="F103">
        <v>-3.0476400628686E-2</v>
      </c>
    </row>
    <row r="104" spans="1:6" x14ac:dyDescent="0.3">
      <c r="A104">
        <v>0</v>
      </c>
      <c r="B104">
        <v>0</v>
      </c>
      <c r="C104">
        <v>0</v>
      </c>
      <c r="D104" s="2">
        <v>3.30000015674159E-2</v>
      </c>
      <c r="E104">
        <v>-0.336416006088257</v>
      </c>
      <c r="F104" s="2">
        <v>-3.15995998680592E-2</v>
      </c>
    </row>
    <row r="105" spans="1:6" x14ac:dyDescent="0.3">
      <c r="A105">
        <v>0</v>
      </c>
      <c r="B105">
        <v>0</v>
      </c>
      <c r="C105">
        <v>0</v>
      </c>
      <c r="D105" s="2">
        <v>3.4000001614913303E-2</v>
      </c>
      <c r="E105">
        <v>-0.37073600292205799</v>
      </c>
      <c r="F105" s="2">
        <v>-3.2837599515914903E-2</v>
      </c>
    </row>
    <row r="106" spans="1:6" x14ac:dyDescent="0.3">
      <c r="A106">
        <v>0</v>
      </c>
      <c r="B106">
        <v>0</v>
      </c>
      <c r="C106">
        <v>0</v>
      </c>
      <c r="D106" s="2">
        <v>3.5000001662410803E-2</v>
      </c>
      <c r="E106">
        <v>-0.40206798911094699</v>
      </c>
      <c r="F106" s="2">
        <v>-3.4093201160430901E-2</v>
      </c>
    </row>
    <row r="107" spans="1:6" x14ac:dyDescent="0.3">
      <c r="A107">
        <v>0</v>
      </c>
      <c r="B107">
        <v>0</v>
      </c>
      <c r="C107">
        <v>0</v>
      </c>
      <c r="D107" s="2">
        <v>3.6000001709908198E-2</v>
      </c>
      <c r="E107">
        <v>-0.42672801017761203</v>
      </c>
      <c r="F107" s="2">
        <v>-3.5190798342227901E-2</v>
      </c>
    </row>
    <row r="108" spans="1:6" x14ac:dyDescent="0.3">
      <c r="A108">
        <v>0</v>
      </c>
      <c r="B108">
        <v>0</v>
      </c>
      <c r="C108">
        <v>0</v>
      </c>
      <c r="D108" s="2">
        <v>3.7000001757405698E-2</v>
      </c>
      <c r="E108">
        <v>-0.45097601413726801</v>
      </c>
      <c r="F108" s="2">
        <v>-3.6402799189090701E-2</v>
      </c>
    </row>
    <row r="109" spans="1:6" x14ac:dyDescent="0.3">
      <c r="A109">
        <v>0</v>
      </c>
      <c r="B109">
        <v>0</v>
      </c>
      <c r="C109">
        <v>0</v>
      </c>
      <c r="D109" s="2">
        <v>3.8000001804903198E-2</v>
      </c>
      <c r="E109">
        <v>-0.473278999328613</v>
      </c>
      <c r="F109">
        <v>-3.7627600133419002E-2</v>
      </c>
    </row>
    <row r="110" spans="1:6" x14ac:dyDescent="0.3">
      <c r="A110">
        <v>0</v>
      </c>
      <c r="B110">
        <v>0</v>
      </c>
      <c r="C110">
        <v>0</v>
      </c>
      <c r="D110" s="2">
        <v>3.9000001852400601E-2</v>
      </c>
      <c r="E110">
        <v>-0.49911698698997498</v>
      </c>
      <c r="F110" s="2">
        <v>-3.8763199001550702E-2</v>
      </c>
    </row>
    <row r="111" spans="1:6" x14ac:dyDescent="0.3">
      <c r="A111">
        <v>0</v>
      </c>
      <c r="B111">
        <v>0</v>
      </c>
      <c r="C111">
        <v>0</v>
      </c>
      <c r="D111" s="2">
        <v>4.0000001899898101E-2</v>
      </c>
      <c r="E111">
        <v>-0.53185498714446999</v>
      </c>
      <c r="F111" s="2">
        <v>-4.0061198174953502E-2</v>
      </c>
    </row>
    <row r="112" spans="1:6" x14ac:dyDescent="0.3">
      <c r="A112">
        <v>0</v>
      </c>
      <c r="B112">
        <v>0</v>
      </c>
      <c r="C112">
        <v>0</v>
      </c>
      <c r="D112" s="2">
        <v>4.1000001947395497E-2</v>
      </c>
      <c r="E112">
        <v>-0.57812201976776101</v>
      </c>
      <c r="F112" s="2">
        <v>-4.1443601250648499E-2</v>
      </c>
    </row>
    <row r="113" spans="1:6" x14ac:dyDescent="0.3">
      <c r="A113">
        <v>0</v>
      </c>
      <c r="B113">
        <v>0</v>
      </c>
      <c r="C113">
        <v>0</v>
      </c>
      <c r="D113">
        <v>4.2000001994893003E-2</v>
      </c>
      <c r="E113">
        <v>-0.63059800863266002</v>
      </c>
      <c r="F113" s="2">
        <v>-4.28103990852833E-2</v>
      </c>
    </row>
    <row r="114" spans="1:6" x14ac:dyDescent="0.3">
      <c r="A114">
        <v>0</v>
      </c>
      <c r="B114">
        <v>0</v>
      </c>
      <c r="C114">
        <v>0</v>
      </c>
      <c r="D114" s="2">
        <v>4.3000002042390399E-2</v>
      </c>
      <c r="E114">
        <v>-0.68798500299453702</v>
      </c>
      <c r="F114" s="2">
        <v>-4.4137600809335702E-2</v>
      </c>
    </row>
    <row r="115" spans="1:6" x14ac:dyDescent="0.3">
      <c r="A115">
        <v>0</v>
      </c>
      <c r="B115">
        <v>0</v>
      </c>
      <c r="C115">
        <v>0</v>
      </c>
      <c r="D115" s="2">
        <v>4.4000002089887899E-2</v>
      </c>
      <c r="E115">
        <v>-0.74781399965286299</v>
      </c>
      <c r="F115" s="2">
        <v>-4.5438800007104901E-2</v>
      </c>
    </row>
    <row r="116" spans="1:6" x14ac:dyDescent="0.3">
      <c r="A116">
        <v>0</v>
      </c>
      <c r="B116">
        <v>0</v>
      </c>
      <c r="C116">
        <v>0</v>
      </c>
      <c r="D116" s="2">
        <v>4.5000002137385302E-2</v>
      </c>
      <c r="E116">
        <v>-0.81322598457336404</v>
      </c>
      <c r="F116">
        <v>-4.6621598303318003E-2</v>
      </c>
    </row>
    <row r="117" spans="1:6" x14ac:dyDescent="0.3">
      <c r="A117">
        <v>0</v>
      </c>
      <c r="B117">
        <v>0</v>
      </c>
      <c r="C117">
        <v>0</v>
      </c>
      <c r="D117" s="2">
        <v>4.6000002184882802E-2</v>
      </c>
      <c r="E117">
        <v>-0.88488799333572399</v>
      </c>
      <c r="F117" s="2">
        <v>-4.7621600329875897E-2</v>
      </c>
    </row>
    <row r="118" spans="1:6" x14ac:dyDescent="0.3">
      <c r="A118">
        <v>0</v>
      </c>
      <c r="B118">
        <v>0</v>
      </c>
      <c r="C118">
        <v>0</v>
      </c>
      <c r="D118" s="2">
        <v>4.7000002232380197E-2</v>
      </c>
      <c r="E118">
        <v>-0.96745598316192605</v>
      </c>
      <c r="F118" s="2">
        <v>-4.8699200153350802E-2</v>
      </c>
    </row>
    <row r="119" spans="1:6" x14ac:dyDescent="0.3">
      <c r="A119">
        <v>0</v>
      </c>
      <c r="B119">
        <v>0</v>
      </c>
      <c r="C119">
        <v>0</v>
      </c>
      <c r="D119" s="2">
        <v>4.8000002279877697E-2</v>
      </c>
      <c r="E119">
        <v>-1.0560280084610001</v>
      </c>
      <c r="F119" s="2">
        <v>-4.9497198313474697E-2</v>
      </c>
    </row>
    <row r="120" spans="1:6" x14ac:dyDescent="0.3">
      <c r="A120">
        <v>0</v>
      </c>
      <c r="B120">
        <v>0</v>
      </c>
      <c r="C120">
        <v>0</v>
      </c>
      <c r="D120" s="2">
        <v>4.90000023273751E-2</v>
      </c>
      <c r="E120">
        <v>-1.1469969749450699</v>
      </c>
      <c r="F120" s="2">
        <v>-5.0284799188375501E-2</v>
      </c>
    </row>
    <row r="121" spans="1:6" x14ac:dyDescent="0.3">
      <c r="A121">
        <v>0</v>
      </c>
      <c r="B121">
        <v>0</v>
      </c>
      <c r="C121">
        <v>0</v>
      </c>
      <c r="D121" s="2">
        <v>5.00000023748726E-2</v>
      </c>
      <c r="E121">
        <v>-1.22567903995514</v>
      </c>
      <c r="F121">
        <v>-5.0771601498126998E-2</v>
      </c>
    </row>
    <row r="122" spans="1:6" x14ac:dyDescent="0.3">
      <c r="A122">
        <v>0</v>
      </c>
      <c r="B122">
        <v>0</v>
      </c>
      <c r="C122">
        <v>0</v>
      </c>
      <c r="D122">
        <v>5.1000002422370003E-2</v>
      </c>
      <c r="E122">
        <v>-1.28759098052979</v>
      </c>
      <c r="F122" s="2">
        <v>-5.1159199327230502E-2</v>
      </c>
    </row>
    <row r="123" spans="1:6" x14ac:dyDescent="0.3">
      <c r="A123">
        <v>0</v>
      </c>
      <c r="B123">
        <v>0</v>
      </c>
      <c r="C123">
        <v>0</v>
      </c>
      <c r="D123" s="2">
        <v>5.2000002469867503E-2</v>
      </c>
      <c r="E123">
        <v>-1.33593201637268</v>
      </c>
      <c r="F123" s="2">
        <v>-5.1417998969554901E-2</v>
      </c>
    </row>
    <row r="124" spans="1:6" x14ac:dyDescent="0.3">
      <c r="A124">
        <v>0</v>
      </c>
      <c r="B124">
        <v>0</v>
      </c>
      <c r="C124">
        <v>0</v>
      </c>
      <c r="D124" s="2">
        <v>5.3000002517364898E-2</v>
      </c>
      <c r="E124">
        <v>-1.3853579759597801</v>
      </c>
      <c r="F124" s="2">
        <v>-5.1745999604463598E-2</v>
      </c>
    </row>
    <row r="125" spans="1:6" x14ac:dyDescent="0.3">
      <c r="A125">
        <v>0</v>
      </c>
      <c r="B125">
        <v>0</v>
      </c>
      <c r="C125">
        <v>0</v>
      </c>
      <c r="D125" s="2">
        <v>5.4000002564862398E-2</v>
      </c>
      <c r="E125">
        <v>-1.43886494636536</v>
      </c>
      <c r="F125" s="2">
        <v>-5.2041601389646502E-2</v>
      </c>
    </row>
    <row r="126" spans="1:6" x14ac:dyDescent="0.3">
      <c r="A126">
        <v>0</v>
      </c>
      <c r="B126">
        <v>0</v>
      </c>
      <c r="C126">
        <v>0</v>
      </c>
      <c r="D126" s="2">
        <v>5.5000002612359801E-2</v>
      </c>
      <c r="E126">
        <v>-1.48826897144318</v>
      </c>
      <c r="F126" s="2">
        <v>-5.2199598401784897E-2</v>
      </c>
    </row>
    <row r="127" spans="1:6" x14ac:dyDescent="0.3">
      <c r="A127">
        <v>0</v>
      </c>
      <c r="B127">
        <v>0</v>
      </c>
      <c r="C127">
        <v>0</v>
      </c>
      <c r="D127" s="2">
        <v>5.6000002659857301E-2</v>
      </c>
      <c r="E127">
        <v>-1.5439709424972501</v>
      </c>
      <c r="F127" s="2">
        <v>-5.2567999809980399E-2</v>
      </c>
    </row>
    <row r="128" spans="1:6" x14ac:dyDescent="0.3">
      <c r="A128">
        <v>0</v>
      </c>
      <c r="B128">
        <v>0</v>
      </c>
      <c r="C128">
        <v>0</v>
      </c>
      <c r="D128" s="2">
        <v>5.7000002707354697E-2</v>
      </c>
      <c r="E128">
        <v>-1.59630703926086</v>
      </c>
      <c r="F128" s="2">
        <v>-5.2868399769067799E-2</v>
      </c>
    </row>
    <row r="129" spans="1:6" x14ac:dyDescent="0.3">
      <c r="A129">
        <v>0</v>
      </c>
      <c r="B129">
        <v>0</v>
      </c>
      <c r="C129">
        <v>0</v>
      </c>
      <c r="D129" s="2">
        <v>5.8000002754852203E-2</v>
      </c>
      <c r="E129">
        <v>-1.6366009712219201</v>
      </c>
      <c r="F129" s="2">
        <v>-5.3163200616836499E-2</v>
      </c>
    </row>
    <row r="130" spans="1:6" x14ac:dyDescent="0.3">
      <c r="A130">
        <v>0</v>
      </c>
      <c r="B130">
        <v>0</v>
      </c>
      <c r="C130">
        <v>0</v>
      </c>
      <c r="D130" s="2">
        <v>5.9000002802349599E-2</v>
      </c>
      <c r="E130">
        <v>-1.6758439540862999</v>
      </c>
      <c r="F130" s="2">
        <v>-5.3259599953889798E-2</v>
      </c>
    </row>
    <row r="131" spans="1:6" x14ac:dyDescent="0.3">
      <c r="A131">
        <v>0</v>
      </c>
      <c r="B131">
        <v>0</v>
      </c>
      <c r="C131">
        <v>0</v>
      </c>
      <c r="D131" s="2">
        <v>6.0000002849847099E-2</v>
      </c>
      <c r="E131">
        <v>-1.71323502063751</v>
      </c>
      <c r="F131" s="2">
        <v>-5.3354401141405099E-2</v>
      </c>
    </row>
    <row r="132" spans="1:6" x14ac:dyDescent="0.3">
      <c r="A132">
        <v>0</v>
      </c>
      <c r="B132">
        <v>0</v>
      </c>
      <c r="C132">
        <v>0</v>
      </c>
      <c r="D132" s="2">
        <v>6.1000002897344502E-2</v>
      </c>
      <c r="E132">
        <v>-1.76864397525787</v>
      </c>
      <c r="F132" s="2">
        <v>-5.3553998470306403E-2</v>
      </c>
    </row>
    <row r="133" spans="1:6" x14ac:dyDescent="0.3">
      <c r="A133">
        <v>0</v>
      </c>
      <c r="B133">
        <v>0</v>
      </c>
      <c r="C133">
        <v>0</v>
      </c>
      <c r="D133">
        <v>6.2000002944842002E-2</v>
      </c>
      <c r="E133">
        <v>-1.8341209888458301</v>
      </c>
      <c r="F133">
        <v>-5.3940799087286002E-2</v>
      </c>
    </row>
    <row r="134" spans="1:6" x14ac:dyDescent="0.3">
      <c r="A134">
        <v>0</v>
      </c>
      <c r="B134">
        <v>0</v>
      </c>
      <c r="C134">
        <v>0</v>
      </c>
      <c r="D134" s="2">
        <v>6.3000002992339404E-2</v>
      </c>
      <c r="E134">
        <v>-1.89193904399872</v>
      </c>
      <c r="F134" s="2">
        <v>-5.4130401462316499E-2</v>
      </c>
    </row>
    <row r="135" spans="1:6" x14ac:dyDescent="0.3">
      <c r="A135">
        <v>0</v>
      </c>
      <c r="B135">
        <v>0</v>
      </c>
      <c r="C135">
        <v>0</v>
      </c>
      <c r="D135" s="2">
        <v>6.4000003039836897E-2</v>
      </c>
      <c r="E135">
        <v>-1.9289129972457899</v>
      </c>
      <c r="F135" s="2">
        <v>-5.4236799478530898E-2</v>
      </c>
    </row>
    <row r="136" spans="1:6" x14ac:dyDescent="0.3">
      <c r="A136">
        <v>0</v>
      </c>
      <c r="B136">
        <v>0</v>
      </c>
      <c r="C136">
        <v>0</v>
      </c>
      <c r="D136" s="2">
        <v>6.5000003087334293E-2</v>
      </c>
      <c r="E136">
        <v>-1.9618070125579801</v>
      </c>
      <c r="F136" s="2">
        <v>-5.4455600678920697E-2</v>
      </c>
    </row>
    <row r="137" spans="1:6" x14ac:dyDescent="0.3">
      <c r="A137">
        <v>0</v>
      </c>
      <c r="B137">
        <v>0</v>
      </c>
      <c r="C137">
        <v>0</v>
      </c>
      <c r="D137" s="2">
        <v>6.60000031348318E-2</v>
      </c>
      <c r="E137">
        <v>-1.99066698551178</v>
      </c>
      <c r="F137" s="2">
        <v>-5.4751601070165599E-2</v>
      </c>
    </row>
    <row r="138" spans="1:6" x14ac:dyDescent="0.3">
      <c r="A138">
        <v>0</v>
      </c>
      <c r="B138">
        <v>0</v>
      </c>
      <c r="C138">
        <v>0</v>
      </c>
      <c r="D138" s="2">
        <v>6.7000003182329196E-2</v>
      </c>
      <c r="E138">
        <v>-2.0242888927459699</v>
      </c>
      <c r="F138" s="2">
        <v>-5.4694000631570802E-2</v>
      </c>
    </row>
    <row r="139" spans="1:6" x14ac:dyDescent="0.3">
      <c r="A139">
        <v>0</v>
      </c>
      <c r="B139">
        <v>0</v>
      </c>
      <c r="C139">
        <v>0</v>
      </c>
      <c r="D139" s="2">
        <v>6.8000003229826703E-2</v>
      </c>
      <c r="E139">
        <v>-2.07885694503784</v>
      </c>
      <c r="F139" s="2">
        <v>-5.4848399013280903E-2</v>
      </c>
    </row>
    <row r="140" spans="1:6" x14ac:dyDescent="0.3">
      <c r="A140">
        <v>0</v>
      </c>
      <c r="B140">
        <v>0</v>
      </c>
      <c r="C140">
        <v>0</v>
      </c>
      <c r="D140" s="2">
        <v>6.9000003277324098E-2</v>
      </c>
      <c r="E140">
        <v>-2.1413040161132799</v>
      </c>
      <c r="F140" s="2">
        <v>-5.5135998874902697E-2</v>
      </c>
    </row>
    <row r="141" spans="1:6" x14ac:dyDescent="0.3">
      <c r="A141">
        <v>0</v>
      </c>
      <c r="B141">
        <v>0</v>
      </c>
      <c r="C141">
        <v>0</v>
      </c>
      <c r="D141" s="2">
        <v>7.0000003324821605E-2</v>
      </c>
      <c r="E141">
        <v>-2.21294093132019</v>
      </c>
      <c r="F141" s="2">
        <v>-5.5275600403547301E-2</v>
      </c>
    </row>
    <row r="142" spans="1:6" x14ac:dyDescent="0.3">
      <c r="A142">
        <v>0</v>
      </c>
      <c r="B142">
        <v>0</v>
      </c>
      <c r="C142">
        <v>0</v>
      </c>
      <c r="D142">
        <v>7.1000003372319001E-2</v>
      </c>
      <c r="E142">
        <v>-2.2676041126251198</v>
      </c>
      <c r="F142" s="2">
        <v>-5.5511999875307097E-2</v>
      </c>
    </row>
    <row r="143" spans="1:6" x14ac:dyDescent="0.3">
      <c r="A143">
        <v>0</v>
      </c>
      <c r="B143">
        <v>0</v>
      </c>
      <c r="C143">
        <v>0</v>
      </c>
      <c r="D143" s="2">
        <v>7.2000003419816494E-2</v>
      </c>
      <c r="E143">
        <v>-2.2988479137420699</v>
      </c>
      <c r="F143" s="2">
        <v>-5.5730801075696897E-2</v>
      </c>
    </row>
    <row r="144" spans="1:6" x14ac:dyDescent="0.3">
      <c r="A144">
        <v>0</v>
      </c>
      <c r="B144">
        <v>0</v>
      </c>
      <c r="C144">
        <v>0</v>
      </c>
      <c r="D144" s="2">
        <v>7.3000003467313904E-2</v>
      </c>
      <c r="E144">
        <v>-2.3135120868682901</v>
      </c>
      <c r="F144" s="2">
        <v>-5.57756014168262E-2</v>
      </c>
    </row>
    <row r="145" spans="1:6" x14ac:dyDescent="0.3">
      <c r="A145">
        <v>0</v>
      </c>
      <c r="B145">
        <v>0</v>
      </c>
      <c r="C145">
        <v>0</v>
      </c>
      <c r="D145" s="2">
        <v>7.4000003514811397E-2</v>
      </c>
      <c r="E145">
        <v>-2.3274478912353498</v>
      </c>
      <c r="F145" s="2">
        <v>-5.5707201361656203E-2</v>
      </c>
    </row>
    <row r="146" spans="1:6" x14ac:dyDescent="0.3">
      <c r="A146">
        <v>0</v>
      </c>
      <c r="B146">
        <v>0</v>
      </c>
      <c r="C146">
        <v>0</v>
      </c>
      <c r="D146" s="2">
        <v>7.5000003562308806E-2</v>
      </c>
      <c r="E146">
        <v>-2.3712999820709202</v>
      </c>
      <c r="F146" s="2">
        <v>-5.5901598185300799E-2</v>
      </c>
    </row>
    <row r="147" spans="1:6" x14ac:dyDescent="0.3">
      <c r="A147">
        <v>0</v>
      </c>
      <c r="B147">
        <v>0</v>
      </c>
      <c r="C147">
        <v>0</v>
      </c>
      <c r="D147" s="2">
        <v>7.6000003609806299E-2</v>
      </c>
      <c r="E147">
        <v>-2.4366800785064702</v>
      </c>
      <c r="F147" s="2">
        <v>-5.6047998368740103E-2</v>
      </c>
    </row>
    <row r="148" spans="1:6" x14ac:dyDescent="0.3">
      <c r="A148">
        <v>0</v>
      </c>
      <c r="B148">
        <v>0</v>
      </c>
      <c r="C148">
        <v>0</v>
      </c>
      <c r="D148" s="2">
        <v>7.7000003657303806E-2</v>
      </c>
      <c r="E148">
        <v>-2.51221704483032</v>
      </c>
      <c r="F148" s="2">
        <v>-5.6341201066970797E-2</v>
      </c>
    </row>
    <row r="149" spans="1:6" x14ac:dyDescent="0.3">
      <c r="A149">
        <v>0</v>
      </c>
      <c r="B149">
        <v>0</v>
      </c>
      <c r="C149">
        <v>0</v>
      </c>
      <c r="D149" s="2">
        <v>7.8000003704801202E-2</v>
      </c>
      <c r="E149">
        <v>-2.5702929496765101</v>
      </c>
      <c r="F149" s="2">
        <v>-5.6615598499774898E-2</v>
      </c>
    </row>
    <row r="150" spans="1:6" x14ac:dyDescent="0.3">
      <c r="A150">
        <v>0</v>
      </c>
      <c r="B150">
        <v>0</v>
      </c>
      <c r="C150">
        <v>0</v>
      </c>
      <c r="D150" s="2">
        <v>7.9000003752298695E-2</v>
      </c>
      <c r="E150">
        <v>-2.59897089004517</v>
      </c>
      <c r="F150" s="2">
        <v>-5.66896013915539E-2</v>
      </c>
    </row>
    <row r="151" spans="1:6" x14ac:dyDescent="0.3">
      <c r="A151">
        <v>0</v>
      </c>
      <c r="B151">
        <v>0</v>
      </c>
      <c r="C151">
        <v>0</v>
      </c>
      <c r="D151" s="2">
        <v>8.0000003799796104E-2</v>
      </c>
      <c r="E151">
        <v>-2.60865998268127</v>
      </c>
      <c r="F151" s="2">
        <v>-5.6809999048709897E-2</v>
      </c>
    </row>
    <row r="152" spans="1:6" x14ac:dyDescent="0.3">
      <c r="A152">
        <v>0</v>
      </c>
      <c r="B152">
        <v>0</v>
      </c>
      <c r="C152">
        <v>0</v>
      </c>
      <c r="D152" s="2">
        <v>8.1000003847293597E-2</v>
      </c>
      <c r="E152">
        <v>-2.6274869441986102</v>
      </c>
      <c r="F152" s="2">
        <v>-5.6781601160764701E-2</v>
      </c>
    </row>
    <row r="153" spans="1:6" x14ac:dyDescent="0.3">
      <c r="A153">
        <v>0</v>
      </c>
      <c r="B153">
        <v>0</v>
      </c>
      <c r="C153">
        <v>0</v>
      </c>
      <c r="D153">
        <v>8.2000003894790993E-2</v>
      </c>
      <c r="E153">
        <v>-2.67328906059265</v>
      </c>
      <c r="F153" s="2">
        <v>-5.6866001337766599E-2</v>
      </c>
    </row>
    <row r="154" spans="1:6" x14ac:dyDescent="0.3">
      <c r="A154">
        <v>0</v>
      </c>
      <c r="B154">
        <v>0</v>
      </c>
      <c r="C154">
        <v>0</v>
      </c>
      <c r="D154" s="2">
        <v>8.30000039422885E-2</v>
      </c>
      <c r="E154">
        <v>-2.7516250610351598</v>
      </c>
      <c r="F154" s="2">
        <v>-5.7131599634885802E-2</v>
      </c>
    </row>
    <row r="155" spans="1:6" x14ac:dyDescent="0.3">
      <c r="A155">
        <v>0</v>
      </c>
      <c r="B155">
        <v>0</v>
      </c>
      <c r="C155">
        <v>0</v>
      </c>
      <c r="D155" s="2">
        <v>8.4000003989785896E-2</v>
      </c>
      <c r="E155">
        <v>-2.8339710235595699</v>
      </c>
      <c r="F155" s="2">
        <v>-5.73435984551907E-2</v>
      </c>
    </row>
    <row r="156" spans="1:6" x14ac:dyDescent="0.3">
      <c r="A156">
        <v>0</v>
      </c>
      <c r="B156">
        <v>0</v>
      </c>
      <c r="C156">
        <v>0</v>
      </c>
      <c r="D156" s="2">
        <v>8.5000004037283403E-2</v>
      </c>
      <c r="E156">
        <v>-2.8864910602569598</v>
      </c>
      <c r="F156" s="2">
        <v>-5.7586800307035398E-2</v>
      </c>
    </row>
    <row r="157" spans="1:6" x14ac:dyDescent="0.3">
      <c r="A157">
        <v>0</v>
      </c>
      <c r="B157">
        <v>0</v>
      </c>
      <c r="C157">
        <v>0</v>
      </c>
      <c r="D157" s="2">
        <v>8.6000004084780798E-2</v>
      </c>
      <c r="E157">
        <v>-2.9029090404510498</v>
      </c>
      <c r="F157" s="2">
        <v>-5.7620801031589501E-2</v>
      </c>
    </row>
    <row r="158" spans="1:6" x14ac:dyDescent="0.3">
      <c r="A158">
        <v>0</v>
      </c>
      <c r="B158">
        <v>0</v>
      </c>
      <c r="C158">
        <v>0</v>
      </c>
      <c r="D158" s="2">
        <v>8.7000004132278305E-2</v>
      </c>
      <c r="E158">
        <v>-2.9025828838348402</v>
      </c>
      <c r="F158" s="2">
        <v>-5.7636000216007198E-2</v>
      </c>
    </row>
    <row r="159" spans="1:6" x14ac:dyDescent="0.3">
      <c r="A159">
        <v>0</v>
      </c>
      <c r="B159">
        <v>0</v>
      </c>
      <c r="C159">
        <v>0</v>
      </c>
      <c r="D159" s="2">
        <v>8.8000004179775701E-2</v>
      </c>
      <c r="E159">
        <v>-2.9227941036224401</v>
      </c>
      <c r="F159" s="2">
        <v>-5.7605199515819598E-2</v>
      </c>
    </row>
    <row r="160" spans="1:6" x14ac:dyDescent="0.3">
      <c r="A160">
        <v>0</v>
      </c>
      <c r="B160">
        <v>0</v>
      </c>
      <c r="C160">
        <v>0</v>
      </c>
      <c r="D160" s="2">
        <v>8.9000004227273194E-2</v>
      </c>
      <c r="E160">
        <v>-2.9818360805511501</v>
      </c>
      <c r="F160" s="2">
        <v>-5.7721998542547198E-2</v>
      </c>
    </row>
    <row r="161" spans="1:6" x14ac:dyDescent="0.3">
      <c r="A161">
        <v>0</v>
      </c>
      <c r="B161">
        <v>0</v>
      </c>
      <c r="C161">
        <v>0</v>
      </c>
      <c r="D161" s="2">
        <v>9.0000004274770604E-2</v>
      </c>
      <c r="E161">
        <v>-3.0824620723724401</v>
      </c>
      <c r="F161">
        <v>-5.7965200394392E-2</v>
      </c>
    </row>
    <row r="162" spans="1:6" x14ac:dyDescent="0.3">
      <c r="A162">
        <v>0</v>
      </c>
      <c r="B162">
        <v>0</v>
      </c>
      <c r="C162">
        <v>0</v>
      </c>
      <c r="D162" s="2">
        <v>9.1000004322268097E-2</v>
      </c>
      <c r="E162">
        <v>-3.17308902740479</v>
      </c>
      <c r="F162" s="2">
        <v>-5.83375990390778E-2</v>
      </c>
    </row>
    <row r="163" spans="1:6" x14ac:dyDescent="0.3">
      <c r="A163">
        <v>0</v>
      </c>
      <c r="B163">
        <v>0</v>
      </c>
      <c r="C163">
        <v>0</v>
      </c>
      <c r="D163" s="2">
        <v>9.2000004369765506E-2</v>
      </c>
      <c r="E163">
        <v>-3.21763396263123</v>
      </c>
      <c r="F163" s="2">
        <v>-5.8479201048612602E-2</v>
      </c>
    </row>
    <row r="164" spans="1:6" x14ac:dyDescent="0.3">
      <c r="A164">
        <v>0</v>
      </c>
      <c r="B164">
        <v>0</v>
      </c>
      <c r="C164">
        <v>0</v>
      </c>
      <c r="D164">
        <v>9.3000004417262999E-2</v>
      </c>
      <c r="E164">
        <v>-3.2042429447174099</v>
      </c>
      <c r="F164" s="2">
        <v>-5.8494798839092303E-2</v>
      </c>
    </row>
    <row r="165" spans="1:6" x14ac:dyDescent="0.3">
      <c r="A165">
        <v>0</v>
      </c>
      <c r="B165">
        <v>0</v>
      </c>
      <c r="C165">
        <v>0</v>
      </c>
      <c r="D165" s="2">
        <v>9.4000004464760395E-2</v>
      </c>
      <c r="E165">
        <v>-3.1930229663848899</v>
      </c>
      <c r="F165" s="2">
        <v>-5.8369200676679597E-2</v>
      </c>
    </row>
    <row r="166" spans="1:6" x14ac:dyDescent="0.3">
      <c r="A166">
        <v>0</v>
      </c>
      <c r="B166">
        <v>0</v>
      </c>
      <c r="C166">
        <v>0</v>
      </c>
      <c r="D166" s="2">
        <v>9.5000004512257902E-2</v>
      </c>
      <c r="E166">
        <v>-3.22053194046021</v>
      </c>
      <c r="F166" s="2">
        <v>-5.8596000075340299E-2</v>
      </c>
    </row>
    <row r="167" spans="1:6" x14ac:dyDescent="0.3">
      <c r="A167">
        <v>0</v>
      </c>
      <c r="B167">
        <v>0</v>
      </c>
      <c r="C167">
        <v>0</v>
      </c>
      <c r="D167" s="2">
        <v>9.6000004559755298E-2</v>
      </c>
      <c r="E167">
        <v>-3.2897779941558798</v>
      </c>
      <c r="F167" s="2">
        <v>-5.8857999742031097E-2</v>
      </c>
    </row>
    <row r="168" spans="1:6" x14ac:dyDescent="0.3">
      <c r="A168">
        <v>0</v>
      </c>
      <c r="B168">
        <v>0</v>
      </c>
      <c r="C168">
        <v>0</v>
      </c>
      <c r="D168" s="2">
        <v>9.7000004607252804E-2</v>
      </c>
      <c r="E168">
        <v>-3.3903670310974099</v>
      </c>
      <c r="F168" s="2">
        <v>-5.8929998427629499E-2</v>
      </c>
    </row>
    <row r="169" spans="1:6" x14ac:dyDescent="0.3">
      <c r="A169">
        <v>0</v>
      </c>
      <c r="B169">
        <v>0</v>
      </c>
      <c r="C169">
        <v>0</v>
      </c>
      <c r="D169" s="2">
        <v>9.80000046547502E-2</v>
      </c>
      <c r="E169">
        <v>-3.47723388671875</v>
      </c>
      <c r="F169" s="2">
        <v>-5.9238798916339902E-2</v>
      </c>
    </row>
    <row r="170" spans="1:6" x14ac:dyDescent="0.3">
      <c r="A170">
        <v>0</v>
      </c>
      <c r="B170">
        <v>0</v>
      </c>
      <c r="C170">
        <v>0</v>
      </c>
      <c r="D170" s="2">
        <v>9.9000004702247693E-2</v>
      </c>
      <c r="E170">
        <v>-3.5203549861907999</v>
      </c>
      <c r="F170" s="2">
        <v>-5.9396799653768498E-2</v>
      </c>
    </row>
    <row r="171" spans="1:6" x14ac:dyDescent="0.3">
      <c r="A171">
        <v>0</v>
      </c>
      <c r="B171">
        <v>0</v>
      </c>
      <c r="C171">
        <v>0</v>
      </c>
      <c r="D171">
        <v>0.10000000474974501</v>
      </c>
      <c r="E171">
        <v>-3.51583003997803</v>
      </c>
      <c r="F171">
        <v>-5.9401199221611002E-2</v>
      </c>
    </row>
    <row r="172" spans="1:6" x14ac:dyDescent="0.3">
      <c r="A172">
        <v>0</v>
      </c>
      <c r="B172">
        <v>0</v>
      </c>
      <c r="C172">
        <v>0</v>
      </c>
      <c r="D172">
        <v>0.101000004797243</v>
      </c>
      <c r="E172">
        <v>-3.50752902030945</v>
      </c>
      <c r="F172" s="2">
        <v>-5.93531988561153E-2</v>
      </c>
    </row>
    <row r="173" spans="1:6" x14ac:dyDescent="0.3">
      <c r="A173">
        <v>0</v>
      </c>
      <c r="B173">
        <v>0</v>
      </c>
      <c r="C173">
        <v>0</v>
      </c>
      <c r="D173">
        <v>0.10200000484474001</v>
      </c>
      <c r="E173">
        <v>-3.5414900779724099</v>
      </c>
      <c r="F173" s="2">
        <v>-5.9419598430395099E-2</v>
      </c>
    </row>
    <row r="174" spans="1:6" x14ac:dyDescent="0.3">
      <c r="A174">
        <v>0</v>
      </c>
      <c r="B174">
        <v>0</v>
      </c>
      <c r="C174">
        <v>0</v>
      </c>
      <c r="D174">
        <v>0.103000004892237</v>
      </c>
      <c r="E174">
        <v>-3.6199409961700399</v>
      </c>
      <c r="F174" s="2">
        <v>-5.9684399515390403E-2</v>
      </c>
    </row>
    <row r="175" spans="1:6" x14ac:dyDescent="0.3">
      <c r="A175">
        <v>0</v>
      </c>
      <c r="B175">
        <v>0</v>
      </c>
      <c r="C175">
        <v>0</v>
      </c>
      <c r="D175">
        <v>0.10400000493973501</v>
      </c>
      <c r="E175">
        <v>-3.7111899852752699</v>
      </c>
      <c r="F175" s="2">
        <v>-5.98476007580757E-2</v>
      </c>
    </row>
    <row r="176" spans="1:6" x14ac:dyDescent="0.3">
      <c r="A176">
        <v>0</v>
      </c>
      <c r="B176">
        <v>0</v>
      </c>
      <c r="C176">
        <v>0</v>
      </c>
      <c r="D176">
        <v>0.105000004987232</v>
      </c>
      <c r="E176">
        <v>-3.78354692459106</v>
      </c>
      <c r="F176">
        <v>-5.9935599565506002E-2</v>
      </c>
    </row>
    <row r="177" spans="1:6" x14ac:dyDescent="0.3">
      <c r="A177">
        <v>0</v>
      </c>
      <c r="B177">
        <v>0</v>
      </c>
      <c r="C177">
        <v>0</v>
      </c>
      <c r="D177">
        <v>0.10600000503473</v>
      </c>
      <c r="E177">
        <v>-3.8233680725097701</v>
      </c>
      <c r="F177" s="2">
        <v>-6.0097999870777102E-2</v>
      </c>
    </row>
    <row r="178" spans="1:6" x14ac:dyDescent="0.3">
      <c r="A178">
        <v>0</v>
      </c>
      <c r="B178">
        <v>0</v>
      </c>
      <c r="C178">
        <v>0</v>
      </c>
      <c r="D178">
        <v>0.107000005082227</v>
      </c>
      <c r="E178">
        <v>-3.8245539665222199</v>
      </c>
      <c r="F178" s="2">
        <v>-6.0091998428106301E-2</v>
      </c>
    </row>
    <row r="179" spans="1:6" x14ac:dyDescent="0.3">
      <c r="A179">
        <v>0</v>
      </c>
      <c r="B179">
        <v>0</v>
      </c>
      <c r="C179">
        <v>0</v>
      </c>
      <c r="D179">
        <v>0.108000005129725</v>
      </c>
      <c r="E179">
        <v>-3.8256180286407502</v>
      </c>
      <c r="F179" s="2">
        <v>-6.0177199542522403E-2</v>
      </c>
    </row>
    <row r="180" spans="1:6" x14ac:dyDescent="0.3">
      <c r="A180">
        <v>0</v>
      </c>
      <c r="B180">
        <v>0</v>
      </c>
      <c r="C180">
        <v>0</v>
      </c>
      <c r="D180">
        <v>0.109000005177222</v>
      </c>
      <c r="E180">
        <v>-3.8584411144256601</v>
      </c>
      <c r="F180" s="2">
        <v>-6.0205999761819798E-2</v>
      </c>
    </row>
    <row r="181" spans="1:6" x14ac:dyDescent="0.3">
      <c r="A181">
        <v>0</v>
      </c>
      <c r="B181">
        <v>0</v>
      </c>
      <c r="C181">
        <v>0</v>
      </c>
      <c r="D181">
        <v>0.11000000522472</v>
      </c>
      <c r="E181">
        <v>-3.93099808692932</v>
      </c>
      <c r="F181" s="2">
        <v>-6.0370400547981297E-2</v>
      </c>
    </row>
    <row r="182" spans="1:6" x14ac:dyDescent="0.3">
      <c r="A182">
        <v>0</v>
      </c>
      <c r="B182">
        <v>0</v>
      </c>
      <c r="C182">
        <v>0</v>
      </c>
      <c r="D182">
        <v>0.111000005272217</v>
      </c>
      <c r="E182">
        <v>-4.0358800888061497</v>
      </c>
      <c r="F182" s="2">
        <v>-6.0629200190305703E-2</v>
      </c>
    </row>
    <row r="183" spans="1:6" x14ac:dyDescent="0.3">
      <c r="A183">
        <v>0</v>
      </c>
      <c r="B183">
        <v>0</v>
      </c>
      <c r="C183">
        <v>0</v>
      </c>
      <c r="D183">
        <v>0.112000005319715</v>
      </c>
      <c r="E183">
        <v>-4.1180830001831099</v>
      </c>
      <c r="F183" s="2">
        <v>-6.0869600623846103E-2</v>
      </c>
    </row>
    <row r="184" spans="1:6" x14ac:dyDescent="0.3">
      <c r="A184">
        <v>0</v>
      </c>
      <c r="B184">
        <v>0</v>
      </c>
      <c r="C184">
        <v>0</v>
      </c>
      <c r="D184">
        <v>0.113000005367212</v>
      </c>
      <c r="E184">
        <v>-4.1459069252014196</v>
      </c>
      <c r="F184" s="2">
        <v>-6.0922000557184199E-2</v>
      </c>
    </row>
    <row r="185" spans="1:6" x14ac:dyDescent="0.3">
      <c r="A185">
        <v>0</v>
      </c>
      <c r="B185">
        <v>0</v>
      </c>
      <c r="C185">
        <v>0</v>
      </c>
      <c r="D185">
        <v>0.114000005414709</v>
      </c>
      <c r="E185">
        <v>-4.1372652053832999</v>
      </c>
      <c r="F185" s="2">
        <v>-6.0976799577474601E-2</v>
      </c>
    </row>
    <row r="186" spans="1:6" x14ac:dyDescent="0.3">
      <c r="A186">
        <v>0</v>
      </c>
      <c r="B186">
        <v>0</v>
      </c>
      <c r="C186">
        <v>0</v>
      </c>
      <c r="D186">
        <v>0.115000005462207</v>
      </c>
      <c r="E186">
        <v>-4.1342010498046902</v>
      </c>
      <c r="F186" s="2">
        <v>-6.09016008675098E-2</v>
      </c>
    </row>
    <row r="187" spans="1:6" x14ac:dyDescent="0.3">
      <c r="A187">
        <v>0</v>
      </c>
      <c r="B187">
        <v>0</v>
      </c>
      <c r="C187">
        <v>0</v>
      </c>
      <c r="D187">
        <v>0.116000005509704</v>
      </c>
      <c r="E187">
        <v>-4.1685290336608896</v>
      </c>
      <c r="F187" s="2">
        <v>-6.0989201068878202E-2</v>
      </c>
    </row>
    <row r="188" spans="1:6" x14ac:dyDescent="0.3">
      <c r="A188">
        <v>0</v>
      </c>
      <c r="B188">
        <v>0</v>
      </c>
      <c r="C188">
        <v>0</v>
      </c>
      <c r="D188">
        <v>0.117000005557202</v>
      </c>
      <c r="E188">
        <v>-4.2560558319091797</v>
      </c>
      <c r="F188">
        <v>-6.1201199889183003E-2</v>
      </c>
    </row>
    <row r="189" spans="1:6" x14ac:dyDescent="0.3">
      <c r="A189">
        <v>0</v>
      </c>
      <c r="B189">
        <v>0</v>
      </c>
      <c r="C189">
        <v>0</v>
      </c>
      <c r="D189">
        <v>0.118000005604699</v>
      </c>
      <c r="E189">
        <v>-4.3664598464965803</v>
      </c>
      <c r="F189" s="2">
        <v>-6.13895989954472E-2</v>
      </c>
    </row>
    <row r="190" spans="1:6" x14ac:dyDescent="0.3">
      <c r="A190">
        <v>0</v>
      </c>
      <c r="B190">
        <v>0</v>
      </c>
      <c r="C190">
        <v>0</v>
      </c>
      <c r="D190">
        <v>0.119000005652197</v>
      </c>
      <c r="E190">
        <v>-4.4518799781799299</v>
      </c>
      <c r="F190" s="2">
        <v>-6.1643999069929102E-2</v>
      </c>
    </row>
    <row r="191" spans="1:6" x14ac:dyDescent="0.3">
      <c r="A191">
        <v>0</v>
      </c>
      <c r="B191">
        <v>0</v>
      </c>
      <c r="C191">
        <v>0</v>
      </c>
      <c r="D191">
        <v>0.120000005699694</v>
      </c>
      <c r="E191">
        <v>-4.47440481185913</v>
      </c>
      <c r="F191" s="2">
        <v>-6.1716400086879702E-2</v>
      </c>
    </row>
    <row r="192" spans="1:6" x14ac:dyDescent="0.3">
      <c r="A192">
        <v>0</v>
      </c>
      <c r="B192">
        <v>0</v>
      </c>
      <c r="C192">
        <v>0</v>
      </c>
      <c r="D192">
        <v>0.121000005747192</v>
      </c>
      <c r="E192">
        <v>-4.4608898162841797</v>
      </c>
      <c r="F192" s="2">
        <v>-6.1599198728799799E-2</v>
      </c>
    </row>
    <row r="193" spans="1:6" x14ac:dyDescent="0.3">
      <c r="A193">
        <v>0</v>
      </c>
      <c r="B193">
        <v>0</v>
      </c>
      <c r="C193">
        <v>0</v>
      </c>
      <c r="D193">
        <v>0.122000005794689</v>
      </c>
      <c r="E193">
        <v>-4.4616518020629901</v>
      </c>
      <c r="F193" s="2">
        <v>-6.1629198491573299E-2</v>
      </c>
    </row>
    <row r="194" spans="1:6" x14ac:dyDescent="0.3">
      <c r="A194">
        <v>0</v>
      </c>
      <c r="B194">
        <v>0</v>
      </c>
      <c r="C194">
        <v>0</v>
      </c>
      <c r="D194">
        <v>0.123000005842187</v>
      </c>
      <c r="E194">
        <v>-4.5098171234130904</v>
      </c>
      <c r="F194" s="2">
        <v>-6.17740005254745E-2</v>
      </c>
    </row>
    <row r="195" spans="1:6" x14ac:dyDescent="0.3">
      <c r="A195">
        <v>0</v>
      </c>
      <c r="B195">
        <v>0</v>
      </c>
      <c r="C195">
        <v>0</v>
      </c>
      <c r="D195">
        <v>0.124000005889684</v>
      </c>
      <c r="E195">
        <v>-4.5959820747375497</v>
      </c>
      <c r="F195" s="2">
        <v>-6.1960801482200602E-2</v>
      </c>
    </row>
    <row r="196" spans="1:6" x14ac:dyDescent="0.3">
      <c r="A196">
        <v>0</v>
      </c>
      <c r="B196">
        <v>0</v>
      </c>
      <c r="C196">
        <v>0</v>
      </c>
      <c r="D196">
        <v>0.125000005937181</v>
      </c>
      <c r="E196">
        <v>-4.68918800354004</v>
      </c>
      <c r="F196" s="2">
        <v>-6.2132801860570901E-2</v>
      </c>
    </row>
    <row r="197" spans="1:6" x14ac:dyDescent="0.3">
      <c r="A197">
        <v>0</v>
      </c>
      <c r="B197">
        <v>0</v>
      </c>
      <c r="C197">
        <v>0</v>
      </c>
      <c r="D197">
        <v>0.126000005984679</v>
      </c>
      <c r="E197">
        <v>-4.7582521438598597</v>
      </c>
      <c r="F197" s="2">
        <v>-6.2322400510311099E-2</v>
      </c>
    </row>
    <row r="198" spans="1:6" x14ac:dyDescent="0.3">
      <c r="A198">
        <v>0</v>
      </c>
      <c r="B198">
        <v>0</v>
      </c>
      <c r="C198">
        <v>0</v>
      </c>
      <c r="D198">
        <v>0.12700000603217601</v>
      </c>
      <c r="E198">
        <v>-4.7780351638793901</v>
      </c>
      <c r="F198" s="2">
        <v>-6.2369201332330697E-2</v>
      </c>
    </row>
    <row r="199" spans="1:6" x14ac:dyDescent="0.3">
      <c r="A199">
        <v>0</v>
      </c>
      <c r="B199">
        <v>0</v>
      </c>
      <c r="C199">
        <v>0</v>
      </c>
      <c r="D199">
        <v>0.12800000607967399</v>
      </c>
      <c r="E199">
        <v>-4.7680220603942898</v>
      </c>
      <c r="F199" s="2">
        <v>-6.2290400266647297E-2</v>
      </c>
    </row>
    <row r="200" spans="1:6" x14ac:dyDescent="0.3">
      <c r="A200">
        <v>0</v>
      </c>
      <c r="B200">
        <v>0</v>
      </c>
      <c r="C200">
        <v>0</v>
      </c>
      <c r="D200">
        <v>0.129000006127171</v>
      </c>
      <c r="E200">
        <v>-4.7788891792297399</v>
      </c>
      <c r="F200" s="2">
        <v>-6.2288001179695102E-2</v>
      </c>
    </row>
    <row r="201" spans="1:6" x14ac:dyDescent="0.3">
      <c r="A201">
        <v>0</v>
      </c>
      <c r="B201">
        <v>0</v>
      </c>
      <c r="C201">
        <v>0</v>
      </c>
      <c r="D201">
        <v>0.130000006174669</v>
      </c>
      <c r="E201">
        <v>-4.84515380859375</v>
      </c>
      <c r="F201">
        <v>-6.2491599470377003E-2</v>
      </c>
    </row>
    <row r="202" spans="1:6" x14ac:dyDescent="0.3">
      <c r="A202">
        <v>0</v>
      </c>
      <c r="B202">
        <v>0</v>
      </c>
      <c r="C202">
        <v>0</v>
      </c>
      <c r="D202">
        <v>0.13100000622216601</v>
      </c>
      <c r="E202">
        <v>-4.9507679939270002</v>
      </c>
      <c r="F202" s="2">
        <v>-6.2704801559448201E-2</v>
      </c>
    </row>
    <row r="203" spans="1:6" x14ac:dyDescent="0.3">
      <c r="A203">
        <v>0</v>
      </c>
      <c r="B203">
        <v>0</v>
      </c>
      <c r="C203">
        <v>0</v>
      </c>
      <c r="D203">
        <v>0.13200000626966399</v>
      </c>
      <c r="E203">
        <v>-5.0369071960449201</v>
      </c>
      <c r="F203" s="2">
        <v>-6.2927998602390303E-2</v>
      </c>
    </row>
    <row r="204" spans="1:6" x14ac:dyDescent="0.3">
      <c r="A204">
        <v>0</v>
      </c>
      <c r="B204">
        <v>0</v>
      </c>
      <c r="C204">
        <v>0</v>
      </c>
      <c r="D204">
        <v>0.133000006317161</v>
      </c>
      <c r="E204">
        <v>-5.0670008659362802</v>
      </c>
      <c r="F204" s="2">
        <v>-6.2997996807098403E-2</v>
      </c>
    </row>
    <row r="205" spans="1:6" x14ac:dyDescent="0.3">
      <c r="A205">
        <v>0</v>
      </c>
      <c r="B205">
        <v>0</v>
      </c>
      <c r="C205">
        <v>0</v>
      </c>
      <c r="D205">
        <v>0.134000006364658</v>
      </c>
      <c r="E205">
        <v>-5.0605769157409703</v>
      </c>
      <c r="F205" s="2">
        <v>-6.2994003295898396E-2</v>
      </c>
    </row>
    <row r="206" spans="1:6" x14ac:dyDescent="0.3">
      <c r="A206">
        <v>0</v>
      </c>
      <c r="B206">
        <v>0</v>
      </c>
      <c r="C206">
        <v>0</v>
      </c>
      <c r="D206">
        <v>0.13500000641215601</v>
      </c>
      <c r="E206">
        <v>-5.06148481369019</v>
      </c>
      <c r="F206" s="2">
        <v>-6.30751997232437E-2</v>
      </c>
    </row>
    <row r="207" spans="1:6" x14ac:dyDescent="0.3">
      <c r="A207">
        <v>0</v>
      </c>
      <c r="B207">
        <v>0</v>
      </c>
      <c r="C207">
        <v>0</v>
      </c>
      <c r="D207">
        <v>0.13600000645965299</v>
      </c>
      <c r="E207">
        <v>-5.10874319076538</v>
      </c>
      <c r="F207">
        <v>-6.3181996345520006E-2</v>
      </c>
    </row>
    <row r="208" spans="1:6" x14ac:dyDescent="0.3">
      <c r="A208">
        <v>0</v>
      </c>
      <c r="B208">
        <v>0</v>
      </c>
      <c r="C208">
        <v>0</v>
      </c>
      <c r="D208">
        <v>0.137000006507151</v>
      </c>
      <c r="E208">
        <v>-5.2002720832824698</v>
      </c>
      <c r="F208" s="2">
        <v>-6.3211597502231598E-2</v>
      </c>
    </row>
    <row r="209" spans="1:6" x14ac:dyDescent="0.3">
      <c r="A209">
        <v>0</v>
      </c>
      <c r="B209">
        <v>0</v>
      </c>
      <c r="C209">
        <v>0</v>
      </c>
      <c r="D209">
        <v>0.138000006554648</v>
      </c>
      <c r="E209">
        <v>-5.3178157806396502</v>
      </c>
      <c r="F209" s="2">
        <v>-6.3421599566936507E-2</v>
      </c>
    </row>
    <row r="210" spans="1:6" x14ac:dyDescent="0.3">
      <c r="A210">
        <v>0</v>
      </c>
      <c r="B210">
        <v>0</v>
      </c>
      <c r="C210">
        <v>0</v>
      </c>
      <c r="D210">
        <v>0.13900000660214601</v>
      </c>
      <c r="E210">
        <v>-5.3991589546203604</v>
      </c>
      <c r="F210" s="2">
        <v>-6.3560396432876601E-2</v>
      </c>
    </row>
    <row r="211" spans="1:6" x14ac:dyDescent="0.3">
      <c r="A211">
        <v>0</v>
      </c>
      <c r="B211">
        <v>0</v>
      </c>
      <c r="C211">
        <v>0</v>
      </c>
      <c r="D211">
        <v>0.14000000664964299</v>
      </c>
      <c r="E211">
        <v>-5.4146928787231401</v>
      </c>
      <c r="F211" s="2">
        <v>-6.3565596938133198E-2</v>
      </c>
    </row>
    <row r="212" spans="1:6" x14ac:dyDescent="0.3">
      <c r="A212">
        <v>0</v>
      </c>
      <c r="B212">
        <v>0</v>
      </c>
      <c r="C212">
        <v>0</v>
      </c>
      <c r="D212">
        <v>0.14100000669714099</v>
      </c>
      <c r="E212">
        <v>-5.39658498764038</v>
      </c>
      <c r="F212" s="2">
        <v>-6.3617601990699796E-2</v>
      </c>
    </row>
    <row r="213" spans="1:6" x14ac:dyDescent="0.3">
      <c r="A213">
        <v>0</v>
      </c>
      <c r="B213">
        <v>0</v>
      </c>
      <c r="C213">
        <v>0</v>
      </c>
      <c r="D213">
        <v>0.142000006744638</v>
      </c>
      <c r="E213">
        <v>-5.38781785964966</v>
      </c>
      <c r="F213" s="2">
        <v>-6.3694402575492901E-2</v>
      </c>
    </row>
    <row r="214" spans="1:6" x14ac:dyDescent="0.3">
      <c r="A214">
        <v>0</v>
      </c>
      <c r="B214">
        <v>0</v>
      </c>
      <c r="C214">
        <v>0</v>
      </c>
      <c r="D214">
        <v>0.14300000679213601</v>
      </c>
      <c r="E214">
        <v>-5.4267330169677699</v>
      </c>
      <c r="F214" s="2">
        <v>-6.3802398741245298E-2</v>
      </c>
    </row>
    <row r="215" spans="1:6" x14ac:dyDescent="0.3">
      <c r="A215">
        <v>0</v>
      </c>
      <c r="B215">
        <v>0</v>
      </c>
      <c r="C215">
        <v>0</v>
      </c>
      <c r="D215">
        <v>0.14400000683963299</v>
      </c>
      <c r="E215">
        <v>-5.52166795730591</v>
      </c>
      <c r="F215" s="2">
        <v>-6.3937596976757105E-2</v>
      </c>
    </row>
    <row r="216" spans="1:6" x14ac:dyDescent="0.3">
      <c r="A216">
        <v>0</v>
      </c>
      <c r="B216">
        <v>0</v>
      </c>
      <c r="C216">
        <v>0</v>
      </c>
      <c r="D216">
        <v>0.14500000688713</v>
      </c>
      <c r="E216">
        <v>-5.6385951042175302</v>
      </c>
      <c r="F216" s="2">
        <v>-6.4185202121734605E-2</v>
      </c>
    </row>
    <row r="217" spans="1:6" x14ac:dyDescent="0.3">
      <c r="A217">
        <v>0</v>
      </c>
      <c r="B217">
        <v>0</v>
      </c>
      <c r="C217">
        <v>0</v>
      </c>
      <c r="D217">
        <v>0.146000006934628</v>
      </c>
      <c r="E217">
        <v>-5.7164840698242196</v>
      </c>
      <c r="F217" s="2">
        <v>-6.4323596656322493E-2</v>
      </c>
    </row>
    <row r="218" spans="1:6" x14ac:dyDescent="0.3">
      <c r="A218">
        <v>0</v>
      </c>
      <c r="B218">
        <v>0</v>
      </c>
      <c r="C218">
        <v>0</v>
      </c>
      <c r="D218">
        <v>0.14700000698212501</v>
      </c>
      <c r="E218">
        <v>-5.7255678176879901</v>
      </c>
      <c r="F218" s="2">
        <v>-6.4379997551441207E-2</v>
      </c>
    </row>
    <row r="219" spans="1:6" x14ac:dyDescent="0.3">
      <c r="A219">
        <v>0</v>
      </c>
      <c r="B219">
        <v>0</v>
      </c>
      <c r="C219">
        <v>0</v>
      </c>
      <c r="D219">
        <v>0.14800000702962299</v>
      </c>
      <c r="E219">
        <v>-5.7113718986511204</v>
      </c>
      <c r="F219" s="2">
        <v>-6.4284399151802105E-2</v>
      </c>
    </row>
    <row r="220" spans="1:6" x14ac:dyDescent="0.3">
      <c r="A220">
        <v>0</v>
      </c>
      <c r="B220">
        <v>0</v>
      </c>
      <c r="C220">
        <v>0</v>
      </c>
      <c r="D220">
        <v>0.14900000707711999</v>
      </c>
      <c r="E220">
        <v>-5.72562503814697</v>
      </c>
      <c r="F220" s="2">
        <v>-6.4313203096389798E-2</v>
      </c>
    </row>
    <row r="221" spans="1:6" x14ac:dyDescent="0.3">
      <c r="A221">
        <v>0</v>
      </c>
      <c r="B221">
        <v>0</v>
      </c>
      <c r="C221">
        <v>0</v>
      </c>
      <c r="D221">
        <v>0.150000007124618</v>
      </c>
      <c r="E221">
        <v>-5.7964549064636204</v>
      </c>
      <c r="F221" s="2">
        <v>-6.4475201070308699E-2</v>
      </c>
    </row>
    <row r="222" spans="1:6" x14ac:dyDescent="0.3">
      <c r="A222">
        <v>0</v>
      </c>
      <c r="B222">
        <v>0</v>
      </c>
      <c r="C222">
        <v>0</v>
      </c>
      <c r="D222">
        <v>0.15100000717211501</v>
      </c>
      <c r="E222">
        <v>-5.90521287918091</v>
      </c>
      <c r="F222" s="2">
        <v>-6.4819596707820906E-2</v>
      </c>
    </row>
    <row r="223" spans="1:6" x14ac:dyDescent="0.3">
      <c r="A223">
        <v>0</v>
      </c>
      <c r="B223">
        <v>0</v>
      </c>
      <c r="C223">
        <v>0</v>
      </c>
      <c r="D223">
        <v>0.15200000721961299</v>
      </c>
      <c r="E223">
        <v>-5.9874072074890101</v>
      </c>
      <c r="F223" s="2">
        <v>-6.4892396330833393E-2</v>
      </c>
    </row>
    <row r="224" spans="1:6" x14ac:dyDescent="0.3">
      <c r="A224">
        <v>0</v>
      </c>
      <c r="B224">
        <v>0</v>
      </c>
      <c r="C224">
        <v>0</v>
      </c>
      <c r="D224">
        <v>0.15300000726710999</v>
      </c>
      <c r="E224">
        <v>-6.0083599090576199</v>
      </c>
      <c r="F224" s="2">
        <v>-6.4859598875045804E-2</v>
      </c>
    </row>
    <row r="225" spans="1:6" x14ac:dyDescent="0.3">
      <c r="A225">
        <v>0</v>
      </c>
      <c r="B225">
        <v>0</v>
      </c>
      <c r="C225">
        <v>0</v>
      </c>
      <c r="D225">
        <v>0.154000007314608</v>
      </c>
      <c r="E225">
        <v>-6.00610399246216</v>
      </c>
      <c r="F225" s="2">
        <v>-6.4937196671962696E-2</v>
      </c>
    </row>
    <row r="226" spans="1:6" x14ac:dyDescent="0.3">
      <c r="A226">
        <v>0</v>
      </c>
      <c r="B226">
        <v>0</v>
      </c>
      <c r="C226">
        <v>0</v>
      </c>
      <c r="D226">
        <v>0.15500000736210501</v>
      </c>
      <c r="E226">
        <v>-6.0261168479919398</v>
      </c>
      <c r="F226" s="2">
        <v>-6.4949601888656602E-2</v>
      </c>
    </row>
    <row r="227" spans="1:6" x14ac:dyDescent="0.3">
      <c r="A227">
        <v>0</v>
      </c>
      <c r="B227">
        <v>0</v>
      </c>
      <c r="C227">
        <v>0</v>
      </c>
      <c r="D227">
        <v>0.15600000740960199</v>
      </c>
      <c r="E227">
        <v>-6.0750560760498002</v>
      </c>
      <c r="F227" s="2">
        <v>-6.4979203045368195E-2</v>
      </c>
    </row>
    <row r="228" spans="1:6" x14ac:dyDescent="0.3">
      <c r="A228">
        <v>0</v>
      </c>
      <c r="B228">
        <v>0</v>
      </c>
      <c r="C228">
        <v>0</v>
      </c>
      <c r="D228">
        <v>0.15700000745709999</v>
      </c>
      <c r="E228">
        <v>-6.1704587936401403</v>
      </c>
      <c r="F228" s="2">
        <v>-6.5035998821258503E-2</v>
      </c>
    </row>
    <row r="229" spans="1:6" x14ac:dyDescent="0.3">
      <c r="A229">
        <v>0</v>
      </c>
      <c r="B229">
        <v>0</v>
      </c>
      <c r="C229">
        <v>0</v>
      </c>
      <c r="D229">
        <v>0.158000007504597</v>
      </c>
      <c r="E229">
        <v>-6.2933897972106898</v>
      </c>
      <c r="F229" s="2">
        <v>-6.5343998372554807E-2</v>
      </c>
    </row>
    <row r="230" spans="1:6" x14ac:dyDescent="0.3">
      <c r="A230">
        <v>0</v>
      </c>
      <c r="B230">
        <v>0</v>
      </c>
      <c r="C230">
        <v>0</v>
      </c>
      <c r="D230">
        <v>0.15900000755209501</v>
      </c>
      <c r="E230">
        <v>-6.3590898513793901</v>
      </c>
      <c r="F230" s="2">
        <v>-6.5475203096866594E-2</v>
      </c>
    </row>
    <row r="231" spans="1:6" x14ac:dyDescent="0.3">
      <c r="A231">
        <v>0</v>
      </c>
      <c r="B231">
        <v>0</v>
      </c>
      <c r="C231">
        <v>0</v>
      </c>
      <c r="D231">
        <v>0.16000000759959199</v>
      </c>
      <c r="E231">
        <v>-6.3513989448547399</v>
      </c>
      <c r="F231" s="2">
        <v>-6.5531596541404696E-2</v>
      </c>
    </row>
    <row r="232" spans="1:6" x14ac:dyDescent="0.3">
      <c r="A232">
        <v>0</v>
      </c>
      <c r="B232">
        <v>0</v>
      </c>
      <c r="C232">
        <v>0</v>
      </c>
      <c r="D232">
        <v>0.16100000764708999</v>
      </c>
      <c r="E232">
        <v>-6.3364739418029803</v>
      </c>
      <c r="F232">
        <v>-6.5548799932002993E-2</v>
      </c>
    </row>
    <row r="233" spans="1:6" x14ac:dyDescent="0.3">
      <c r="A233">
        <v>0</v>
      </c>
      <c r="B233">
        <v>0</v>
      </c>
      <c r="C233">
        <v>0</v>
      </c>
      <c r="D233">
        <v>0.162000007694587</v>
      </c>
      <c r="E233">
        <v>-6.34594678878784</v>
      </c>
      <c r="F233" s="2">
        <v>-6.5645597875118297E-2</v>
      </c>
    </row>
    <row r="234" spans="1:6" x14ac:dyDescent="0.3">
      <c r="A234">
        <v>0</v>
      </c>
      <c r="B234">
        <v>0</v>
      </c>
      <c r="C234">
        <v>0</v>
      </c>
      <c r="D234">
        <v>0.16300000774208501</v>
      </c>
      <c r="E234">
        <v>-6.4090628623962402</v>
      </c>
      <c r="F234" s="2">
        <v>-6.56768009066582E-2</v>
      </c>
    </row>
    <row r="235" spans="1:6" x14ac:dyDescent="0.3">
      <c r="A235">
        <v>0</v>
      </c>
      <c r="B235">
        <v>0</v>
      </c>
      <c r="C235">
        <v>0</v>
      </c>
      <c r="D235">
        <v>0.16400000778958199</v>
      </c>
      <c r="E235">
        <v>-6.5264921188354501</v>
      </c>
      <c r="F235" s="2">
        <v>-6.5900802612304701E-2</v>
      </c>
    </row>
    <row r="236" spans="1:6" x14ac:dyDescent="0.3">
      <c r="A236">
        <v>0</v>
      </c>
      <c r="B236">
        <v>0</v>
      </c>
      <c r="C236">
        <v>0</v>
      </c>
      <c r="D236">
        <v>0.16500000783707899</v>
      </c>
      <c r="E236">
        <v>-6.6443428993225098</v>
      </c>
      <c r="F236" s="2">
        <v>-6.6087603569030803E-2</v>
      </c>
    </row>
    <row r="237" spans="1:6" x14ac:dyDescent="0.3">
      <c r="A237">
        <v>0</v>
      </c>
      <c r="B237">
        <v>0</v>
      </c>
      <c r="C237">
        <v>0</v>
      </c>
      <c r="D237">
        <v>0.166000007884577</v>
      </c>
      <c r="E237">
        <v>-6.69193410873413</v>
      </c>
      <c r="F237">
        <v>-6.6177599132061005E-2</v>
      </c>
    </row>
    <row r="238" spans="1:6" x14ac:dyDescent="0.3">
      <c r="A238">
        <v>0</v>
      </c>
      <c r="B238">
        <v>0</v>
      </c>
      <c r="C238">
        <v>0</v>
      </c>
      <c r="D238">
        <v>0.16700000793207401</v>
      </c>
      <c r="E238">
        <v>-6.6795411109924299</v>
      </c>
      <c r="F238" s="2">
        <v>-6.6041603684425396E-2</v>
      </c>
    </row>
    <row r="239" spans="1:6" x14ac:dyDescent="0.3">
      <c r="A239">
        <v>0</v>
      </c>
      <c r="B239">
        <v>0</v>
      </c>
      <c r="C239">
        <v>0</v>
      </c>
      <c r="D239">
        <v>0.16800000797957201</v>
      </c>
      <c r="E239">
        <v>-6.6730408668518102</v>
      </c>
      <c r="F239" s="2">
        <v>-6.6174402832984897E-2</v>
      </c>
    </row>
    <row r="240" spans="1:6" x14ac:dyDescent="0.3">
      <c r="A240">
        <v>0</v>
      </c>
      <c r="B240">
        <v>0</v>
      </c>
      <c r="C240">
        <v>0</v>
      </c>
      <c r="D240">
        <v>0.16900000802706899</v>
      </c>
      <c r="E240">
        <v>-6.6956691741943404</v>
      </c>
      <c r="F240" s="2">
        <v>-6.6298797726631206E-2</v>
      </c>
    </row>
    <row r="241" spans="1:6" x14ac:dyDescent="0.3">
      <c r="A241">
        <v>0</v>
      </c>
      <c r="B241">
        <v>0</v>
      </c>
      <c r="C241">
        <v>0</v>
      </c>
      <c r="D241">
        <v>0.170000008074567</v>
      </c>
      <c r="E241">
        <v>-6.7730832099914604</v>
      </c>
      <c r="F241">
        <v>-6.6321998834609999E-2</v>
      </c>
    </row>
    <row r="242" spans="1:6" x14ac:dyDescent="0.3">
      <c r="A242">
        <v>0</v>
      </c>
      <c r="B242">
        <v>0</v>
      </c>
      <c r="C242">
        <v>0</v>
      </c>
      <c r="D242">
        <v>0.17100000812206401</v>
      </c>
      <c r="E242">
        <v>-6.8904929161071804</v>
      </c>
      <c r="F242" s="2">
        <v>-6.6409997642040294E-2</v>
      </c>
    </row>
    <row r="243" spans="1:6" x14ac:dyDescent="0.3">
      <c r="A243">
        <v>0</v>
      </c>
      <c r="B243">
        <v>0</v>
      </c>
      <c r="C243">
        <v>0</v>
      </c>
      <c r="D243">
        <v>0.17200000816956201</v>
      </c>
      <c r="E243">
        <v>-6.9884781837463397</v>
      </c>
      <c r="F243" s="2">
        <v>-6.6658802330493899E-2</v>
      </c>
    </row>
    <row r="244" spans="1:6" x14ac:dyDescent="0.3">
      <c r="A244">
        <v>0</v>
      </c>
      <c r="B244">
        <v>0</v>
      </c>
      <c r="C244">
        <v>0</v>
      </c>
      <c r="D244">
        <v>0.17300000821705899</v>
      </c>
      <c r="E244">
        <v>-7.0176901817321804</v>
      </c>
      <c r="F244" s="2">
        <v>-6.66195973753929E-2</v>
      </c>
    </row>
    <row r="245" spans="1:6" x14ac:dyDescent="0.3">
      <c r="A245">
        <v>0</v>
      </c>
      <c r="B245">
        <v>0</v>
      </c>
      <c r="C245">
        <v>0</v>
      </c>
      <c r="D245">
        <v>0.174000008264557</v>
      </c>
      <c r="E245">
        <v>-7.0055518150329599</v>
      </c>
      <c r="F245" s="2">
        <v>-6.6667996346950503E-2</v>
      </c>
    </row>
    <row r="246" spans="1:6" x14ac:dyDescent="0.3">
      <c r="A246">
        <v>0</v>
      </c>
      <c r="B246">
        <v>0</v>
      </c>
      <c r="C246">
        <v>0</v>
      </c>
      <c r="D246">
        <v>0.17500000831205401</v>
      </c>
      <c r="E246">
        <v>-7.0036821365356401</v>
      </c>
      <c r="F246" s="2">
        <v>-6.6727600991725894E-2</v>
      </c>
    </row>
    <row r="247" spans="1:6" x14ac:dyDescent="0.3">
      <c r="A247">
        <v>0</v>
      </c>
      <c r="B247">
        <v>0</v>
      </c>
      <c r="C247">
        <v>0</v>
      </c>
      <c r="D247">
        <v>0.17600000835955101</v>
      </c>
      <c r="E247">
        <v>-7.0433201789856001</v>
      </c>
      <c r="F247" s="2">
        <v>-6.67572021484375E-2</v>
      </c>
    </row>
    <row r="248" spans="1:6" x14ac:dyDescent="0.3">
      <c r="A248">
        <v>0</v>
      </c>
      <c r="B248">
        <v>0</v>
      </c>
      <c r="C248">
        <v>0</v>
      </c>
      <c r="D248">
        <v>0.17700000840704899</v>
      </c>
      <c r="E248">
        <v>-7.1425228118896502</v>
      </c>
      <c r="F248" s="2">
        <v>-6.6861197352409404E-2</v>
      </c>
    </row>
    <row r="249" spans="1:6" x14ac:dyDescent="0.3">
      <c r="A249">
        <v>0</v>
      </c>
      <c r="B249">
        <v>0</v>
      </c>
      <c r="C249">
        <v>0</v>
      </c>
      <c r="D249">
        <v>0.178000008454546</v>
      </c>
      <c r="E249">
        <v>-7.2736549377441397</v>
      </c>
      <c r="F249" s="2">
        <v>-6.7052796483039898E-2</v>
      </c>
    </row>
    <row r="250" spans="1:6" x14ac:dyDescent="0.3">
      <c r="A250">
        <v>0</v>
      </c>
      <c r="B250">
        <v>0</v>
      </c>
      <c r="C250">
        <v>0</v>
      </c>
      <c r="D250">
        <v>0.17900000850204401</v>
      </c>
      <c r="E250">
        <v>-7.3588361740112296</v>
      </c>
      <c r="F250" s="2">
        <v>-6.7207999527454404E-2</v>
      </c>
    </row>
    <row r="251" spans="1:6" x14ac:dyDescent="0.3">
      <c r="A251">
        <v>0</v>
      </c>
      <c r="B251">
        <v>0</v>
      </c>
      <c r="C251">
        <v>0</v>
      </c>
      <c r="D251">
        <v>0.18000000854954101</v>
      </c>
      <c r="E251">
        <v>-7.3655080795288104</v>
      </c>
      <c r="F251" s="2">
        <v>-6.7236401140689905E-2</v>
      </c>
    </row>
    <row r="252" spans="1:6" x14ac:dyDescent="0.3">
      <c r="A252">
        <v>0</v>
      </c>
      <c r="B252">
        <v>0</v>
      </c>
      <c r="C252">
        <v>0</v>
      </c>
      <c r="D252">
        <v>0.18100000859703899</v>
      </c>
      <c r="E252">
        <v>-7.3397068977356001</v>
      </c>
      <c r="F252" s="2">
        <v>-6.7338399589061695E-2</v>
      </c>
    </row>
    <row r="253" spans="1:6" x14ac:dyDescent="0.3">
      <c r="A253">
        <v>0</v>
      </c>
      <c r="B253">
        <v>0</v>
      </c>
      <c r="C253">
        <v>0</v>
      </c>
      <c r="D253">
        <v>0.182000008644536</v>
      </c>
      <c r="E253">
        <v>-7.33675289154053</v>
      </c>
      <c r="F253" s="2">
        <v>-6.72196000814438E-2</v>
      </c>
    </row>
    <row r="254" spans="1:6" x14ac:dyDescent="0.3">
      <c r="A254">
        <v>0</v>
      </c>
      <c r="B254">
        <v>0</v>
      </c>
      <c r="C254">
        <v>0</v>
      </c>
      <c r="D254">
        <v>0.18300000869203401</v>
      </c>
      <c r="E254">
        <v>-7.3970031738281303</v>
      </c>
      <c r="F254" s="2">
        <v>-6.7217603325843797E-2</v>
      </c>
    </row>
    <row r="255" spans="1:6" x14ac:dyDescent="0.3">
      <c r="A255">
        <v>0</v>
      </c>
      <c r="B255">
        <v>0</v>
      </c>
      <c r="C255">
        <v>0</v>
      </c>
      <c r="D255">
        <v>0.18400000873953101</v>
      </c>
      <c r="E255">
        <v>-7.5268850326538104</v>
      </c>
      <c r="F255" s="2">
        <v>-6.7528001964092296E-2</v>
      </c>
    </row>
    <row r="256" spans="1:6" x14ac:dyDescent="0.3">
      <c r="A256">
        <v>0</v>
      </c>
      <c r="B256">
        <v>0</v>
      </c>
      <c r="C256">
        <v>0</v>
      </c>
      <c r="D256">
        <v>0.18500000878702799</v>
      </c>
      <c r="E256">
        <v>-7.6502752304077104</v>
      </c>
      <c r="F256" s="2">
        <v>-6.7800000309944194E-2</v>
      </c>
    </row>
    <row r="257" spans="1:6" x14ac:dyDescent="0.3">
      <c r="A257">
        <v>0</v>
      </c>
      <c r="B257">
        <v>0</v>
      </c>
      <c r="C257">
        <v>0</v>
      </c>
      <c r="D257">
        <v>0.186000008834526</v>
      </c>
      <c r="E257">
        <v>-7.6790089607238796</v>
      </c>
      <c r="F257" s="2">
        <v>-6.7808799445629106E-2</v>
      </c>
    </row>
    <row r="258" spans="1:6" x14ac:dyDescent="0.3">
      <c r="A258">
        <v>0</v>
      </c>
      <c r="B258">
        <v>0</v>
      </c>
      <c r="C258">
        <v>0</v>
      </c>
      <c r="D258">
        <v>0.18700000888202301</v>
      </c>
      <c r="E258">
        <v>-7.6588277816772496</v>
      </c>
      <c r="F258" s="2">
        <v>-6.7710801959037795E-2</v>
      </c>
    </row>
    <row r="259" spans="1:6" x14ac:dyDescent="0.3">
      <c r="A259">
        <v>0</v>
      </c>
      <c r="B259">
        <v>0</v>
      </c>
      <c r="C259">
        <v>0</v>
      </c>
      <c r="D259">
        <v>0.18800000892952101</v>
      </c>
      <c r="E259">
        <v>-7.6575779914856001</v>
      </c>
      <c r="F259" s="2">
        <v>-6.7921601235866505E-2</v>
      </c>
    </row>
    <row r="260" spans="1:6" x14ac:dyDescent="0.3">
      <c r="A260">
        <v>0</v>
      </c>
      <c r="B260">
        <v>0</v>
      </c>
      <c r="C260">
        <v>0</v>
      </c>
      <c r="D260">
        <v>0.18900000897701799</v>
      </c>
      <c r="E260">
        <v>-7.6892809867858896</v>
      </c>
      <c r="F260" s="2">
        <v>-6.7957997322082506E-2</v>
      </c>
    </row>
    <row r="261" spans="1:6" x14ac:dyDescent="0.3">
      <c r="A261">
        <v>0</v>
      </c>
      <c r="B261">
        <v>0</v>
      </c>
      <c r="C261">
        <v>0</v>
      </c>
      <c r="D261">
        <v>0.190000009024516</v>
      </c>
      <c r="E261">
        <v>-7.7806248664856001</v>
      </c>
      <c r="F261" s="2">
        <v>-6.7994803190231295E-2</v>
      </c>
    </row>
    <row r="262" spans="1:6" x14ac:dyDescent="0.3">
      <c r="A262">
        <v>0</v>
      </c>
      <c r="B262">
        <v>0</v>
      </c>
      <c r="C262">
        <v>0</v>
      </c>
      <c r="D262">
        <v>0.19100000907201301</v>
      </c>
      <c r="E262">
        <v>-7.9198808670043901</v>
      </c>
      <c r="F262" s="2">
        <v>-6.8184003233909607E-2</v>
      </c>
    </row>
    <row r="263" spans="1:6" x14ac:dyDescent="0.3">
      <c r="A263">
        <v>0</v>
      </c>
      <c r="B263">
        <v>0</v>
      </c>
      <c r="C263">
        <v>0</v>
      </c>
      <c r="D263">
        <v>0.19200000911951101</v>
      </c>
      <c r="E263">
        <v>-8.0164289474487305</v>
      </c>
      <c r="F263" s="2">
        <v>-6.8308003246784196E-2</v>
      </c>
    </row>
    <row r="264" spans="1:6" x14ac:dyDescent="0.3">
      <c r="A264">
        <v>0</v>
      </c>
      <c r="B264">
        <v>0</v>
      </c>
      <c r="C264">
        <v>0</v>
      </c>
      <c r="D264">
        <v>0.19300000916700799</v>
      </c>
      <c r="E264">
        <v>-8.0283451080322301</v>
      </c>
      <c r="F264" s="2">
        <v>-6.8418003618717194E-2</v>
      </c>
    </row>
    <row r="265" spans="1:6" x14ac:dyDescent="0.3">
      <c r="A265">
        <v>0</v>
      </c>
      <c r="B265">
        <v>0</v>
      </c>
      <c r="C265">
        <v>0</v>
      </c>
      <c r="D265">
        <v>0.194000009214506</v>
      </c>
      <c r="E265">
        <v>-8.0075254440307599</v>
      </c>
      <c r="F265" s="2">
        <v>-6.8406403064727797E-2</v>
      </c>
    </row>
    <row r="266" spans="1:6" x14ac:dyDescent="0.3">
      <c r="A266">
        <v>0</v>
      </c>
      <c r="B266">
        <v>0</v>
      </c>
      <c r="C266">
        <v>0</v>
      </c>
      <c r="D266">
        <v>0.195000009262003</v>
      </c>
      <c r="E266">
        <v>-8.0022792816162092</v>
      </c>
      <c r="F266" s="2">
        <v>-6.8373203277587905E-2</v>
      </c>
    </row>
    <row r="267" spans="1:6" x14ac:dyDescent="0.3">
      <c r="A267">
        <v>0</v>
      </c>
      <c r="B267">
        <v>0</v>
      </c>
      <c r="C267">
        <v>0</v>
      </c>
      <c r="D267">
        <v>0.19600000930950001</v>
      </c>
      <c r="E267">
        <v>-8.0564937591552699</v>
      </c>
      <c r="F267" s="2">
        <v>-6.8415202200412806E-2</v>
      </c>
    </row>
    <row r="268" spans="1:6" x14ac:dyDescent="0.3">
      <c r="A268">
        <v>0</v>
      </c>
      <c r="B268">
        <v>0</v>
      </c>
      <c r="C268">
        <v>0</v>
      </c>
      <c r="D268">
        <v>0.19700000935699799</v>
      </c>
      <c r="E268">
        <v>-8.1751136779785192</v>
      </c>
      <c r="F268" s="2">
        <v>-6.8621203303337097E-2</v>
      </c>
    </row>
    <row r="269" spans="1:6" x14ac:dyDescent="0.3">
      <c r="A269">
        <v>0</v>
      </c>
      <c r="B269">
        <v>0</v>
      </c>
      <c r="C269">
        <v>0</v>
      </c>
      <c r="D269">
        <v>0.198000009404495</v>
      </c>
      <c r="E269">
        <v>-8.3047800064086896</v>
      </c>
      <c r="F269" s="2">
        <v>-6.87552019953728E-2</v>
      </c>
    </row>
    <row r="270" spans="1:6" x14ac:dyDescent="0.3">
      <c r="A270">
        <v>0</v>
      </c>
      <c r="B270">
        <v>0</v>
      </c>
      <c r="C270">
        <v>0</v>
      </c>
      <c r="D270">
        <v>0.199000009451993</v>
      </c>
      <c r="E270">
        <v>-8.3574905395507795</v>
      </c>
      <c r="F270" s="2">
        <v>-6.8786799907684298E-2</v>
      </c>
    </row>
    <row r="271" spans="1:6" x14ac:dyDescent="0.3">
      <c r="A271">
        <v>0</v>
      </c>
      <c r="B271">
        <v>0</v>
      </c>
      <c r="C271">
        <v>0</v>
      </c>
      <c r="D271">
        <v>0.20000000949949001</v>
      </c>
      <c r="E271">
        <v>-8.3479547500610405</v>
      </c>
      <c r="F271" s="2">
        <v>-6.8824000656604795E-2</v>
      </c>
    </row>
    <row r="272" spans="1:6" x14ac:dyDescent="0.3">
      <c r="A272">
        <v>0</v>
      </c>
      <c r="B272">
        <v>0</v>
      </c>
      <c r="C272">
        <v>0</v>
      </c>
      <c r="D272">
        <v>0.20100000954698799</v>
      </c>
      <c r="E272">
        <v>-8.3281383514404297</v>
      </c>
      <c r="F272" s="2">
        <v>-6.89100027084351E-2</v>
      </c>
    </row>
    <row r="273" spans="1:6" x14ac:dyDescent="0.3">
      <c r="A273">
        <v>0</v>
      </c>
      <c r="B273">
        <v>0</v>
      </c>
      <c r="C273">
        <v>0</v>
      </c>
      <c r="D273">
        <v>0.202000009594485</v>
      </c>
      <c r="E273">
        <v>-8.3360643386840803</v>
      </c>
      <c r="F273" s="2">
        <v>-6.8968400359153706E-2</v>
      </c>
    </row>
    <row r="274" spans="1:6" x14ac:dyDescent="0.3">
      <c r="A274">
        <v>0</v>
      </c>
      <c r="B274">
        <v>0</v>
      </c>
      <c r="C274">
        <v>0</v>
      </c>
      <c r="D274">
        <v>0.203000009641983</v>
      </c>
      <c r="E274">
        <v>-8.4110040664672905</v>
      </c>
      <c r="F274" s="2">
        <v>-6.8949602544307695E-2</v>
      </c>
    </row>
    <row r="275" spans="1:6" x14ac:dyDescent="0.3">
      <c r="A275">
        <v>0</v>
      </c>
      <c r="B275">
        <v>0</v>
      </c>
      <c r="C275">
        <v>0</v>
      </c>
      <c r="D275">
        <v>0.20400000968948001</v>
      </c>
      <c r="E275">
        <v>-8.5467901229858398</v>
      </c>
      <c r="F275" s="2">
        <v>-6.9144397974014296E-2</v>
      </c>
    </row>
    <row r="276" spans="1:6" x14ac:dyDescent="0.3">
      <c r="A276">
        <v>0</v>
      </c>
      <c r="B276">
        <v>0</v>
      </c>
      <c r="C276">
        <v>0</v>
      </c>
      <c r="D276">
        <v>0.20500000973697799</v>
      </c>
      <c r="E276">
        <v>-8.6874589920043892</v>
      </c>
      <c r="F276" s="2">
        <v>-6.9484397768974304E-2</v>
      </c>
    </row>
    <row r="277" spans="1:6" x14ac:dyDescent="0.3">
      <c r="A277">
        <v>0</v>
      </c>
      <c r="B277">
        <v>0</v>
      </c>
      <c r="C277">
        <v>0</v>
      </c>
      <c r="D277">
        <v>0.206000009784475</v>
      </c>
      <c r="E277">
        <v>-8.7265491485595703</v>
      </c>
      <c r="F277" s="2">
        <v>-6.9574400782585102E-2</v>
      </c>
    </row>
    <row r="278" spans="1:6" x14ac:dyDescent="0.3">
      <c r="A278">
        <v>0</v>
      </c>
      <c r="B278">
        <v>0</v>
      </c>
      <c r="C278">
        <v>0</v>
      </c>
      <c r="D278">
        <v>0.207000009831972</v>
      </c>
      <c r="E278">
        <v>-8.7015066146850604</v>
      </c>
      <c r="F278" s="2">
        <v>-6.9508403539657607E-2</v>
      </c>
    </row>
    <row r="279" spans="1:6" x14ac:dyDescent="0.3">
      <c r="A279">
        <v>0</v>
      </c>
      <c r="B279">
        <v>0</v>
      </c>
      <c r="C279">
        <v>0</v>
      </c>
      <c r="D279">
        <v>0.20800000987947001</v>
      </c>
      <c r="E279">
        <v>-8.6851396560668892</v>
      </c>
      <c r="F279">
        <v>-6.9420799612999004E-2</v>
      </c>
    </row>
    <row r="280" spans="1:6" x14ac:dyDescent="0.3">
      <c r="A280">
        <v>0</v>
      </c>
      <c r="B280">
        <v>0</v>
      </c>
      <c r="C280">
        <v>0</v>
      </c>
      <c r="D280">
        <v>0.20900000992696699</v>
      </c>
      <c r="E280">
        <v>-8.7115030288696307</v>
      </c>
      <c r="F280" s="2">
        <v>-6.9463998079299899E-2</v>
      </c>
    </row>
    <row r="281" spans="1:6" x14ac:dyDescent="0.3">
      <c r="A281">
        <v>0</v>
      </c>
      <c r="B281">
        <v>0</v>
      </c>
      <c r="C281">
        <v>0</v>
      </c>
      <c r="D281">
        <v>0.210000009974465</v>
      </c>
      <c r="E281">
        <v>-8.8015336990356392</v>
      </c>
      <c r="F281">
        <v>-6.9616399705410004E-2</v>
      </c>
    </row>
    <row r="282" spans="1:6" x14ac:dyDescent="0.3">
      <c r="A282">
        <v>0</v>
      </c>
      <c r="B282">
        <v>0</v>
      </c>
      <c r="C282">
        <v>0</v>
      </c>
      <c r="D282">
        <v>0.211000010021962</v>
      </c>
      <c r="E282">
        <v>-8.9239215850830096</v>
      </c>
      <c r="F282" s="2">
        <v>-6.98292031884193E-2</v>
      </c>
    </row>
    <row r="283" spans="1:6" x14ac:dyDescent="0.3">
      <c r="A283">
        <v>0</v>
      </c>
      <c r="B283">
        <v>0</v>
      </c>
      <c r="C283">
        <v>0</v>
      </c>
      <c r="D283">
        <v>0.21200001006946001</v>
      </c>
      <c r="E283">
        <v>-9.0134086608886701</v>
      </c>
      <c r="F283" s="2">
        <v>-6.9927200675010695E-2</v>
      </c>
    </row>
    <row r="284" spans="1:6" x14ac:dyDescent="0.3">
      <c r="A284">
        <v>0</v>
      </c>
      <c r="B284">
        <v>0</v>
      </c>
      <c r="C284">
        <v>0</v>
      </c>
      <c r="D284">
        <v>0.21300001011695699</v>
      </c>
      <c r="E284">
        <v>-9.0242557525634801</v>
      </c>
      <c r="F284" s="2">
        <v>-6.9971598684787806E-2</v>
      </c>
    </row>
    <row r="285" spans="1:6" x14ac:dyDescent="0.3">
      <c r="A285">
        <v>0</v>
      </c>
      <c r="B285">
        <v>0</v>
      </c>
      <c r="C285">
        <v>0</v>
      </c>
      <c r="D285">
        <v>0.214000010164455</v>
      </c>
      <c r="E285">
        <v>-9.0148897171020508</v>
      </c>
      <c r="F285" s="2">
        <v>-6.9865196943283095E-2</v>
      </c>
    </row>
    <row r="286" spans="1:6" x14ac:dyDescent="0.3">
      <c r="A286">
        <v>0</v>
      </c>
      <c r="B286">
        <v>0</v>
      </c>
      <c r="C286">
        <v>0</v>
      </c>
      <c r="D286">
        <v>0.215000010211952</v>
      </c>
      <c r="E286">
        <v>-9.0308055877685494</v>
      </c>
      <c r="F286" s="2">
        <v>-6.9863602519035298E-2</v>
      </c>
    </row>
    <row r="287" spans="1:6" x14ac:dyDescent="0.3">
      <c r="A287">
        <v>0</v>
      </c>
      <c r="B287">
        <v>0</v>
      </c>
      <c r="C287">
        <v>0</v>
      </c>
      <c r="D287">
        <v>0.21600001025944901</v>
      </c>
      <c r="E287">
        <v>-9.1003561019897496</v>
      </c>
      <c r="F287" s="2">
        <v>-7.0039197802543599E-2</v>
      </c>
    </row>
    <row r="288" spans="1:6" x14ac:dyDescent="0.3">
      <c r="A288">
        <v>0</v>
      </c>
      <c r="B288">
        <v>0</v>
      </c>
      <c r="C288">
        <v>0</v>
      </c>
      <c r="D288">
        <v>0.21700001030694699</v>
      </c>
      <c r="E288">
        <v>-9.2134647369384801</v>
      </c>
      <c r="F288" s="2">
        <v>-7.0329196751117706E-2</v>
      </c>
    </row>
    <row r="289" spans="1:6" x14ac:dyDescent="0.3">
      <c r="A289">
        <v>0</v>
      </c>
      <c r="B289">
        <v>0</v>
      </c>
      <c r="C289">
        <v>0</v>
      </c>
      <c r="D289">
        <v>0.218000010354444</v>
      </c>
      <c r="E289">
        <v>-9.2995929718017596</v>
      </c>
      <c r="F289" s="2">
        <v>-7.0424802601337405E-2</v>
      </c>
    </row>
    <row r="290" spans="1:6" x14ac:dyDescent="0.3">
      <c r="A290">
        <v>0</v>
      </c>
      <c r="B290">
        <v>0</v>
      </c>
      <c r="C290">
        <v>0</v>
      </c>
      <c r="D290">
        <v>0.219000010401942</v>
      </c>
      <c r="E290">
        <v>-9.3179531097412092</v>
      </c>
      <c r="F290" s="2">
        <v>-7.0408798754215199E-2</v>
      </c>
    </row>
    <row r="291" spans="1:6" x14ac:dyDescent="0.3">
      <c r="A291">
        <v>0</v>
      </c>
      <c r="B291">
        <v>0</v>
      </c>
      <c r="C291">
        <v>0</v>
      </c>
      <c r="D291">
        <v>0.22000001044943901</v>
      </c>
      <c r="E291">
        <v>-9.3184614181518608</v>
      </c>
      <c r="F291" s="2">
        <v>-7.0358797907829299E-2</v>
      </c>
    </row>
    <row r="292" spans="1:6" x14ac:dyDescent="0.3">
      <c r="A292">
        <v>0</v>
      </c>
      <c r="B292">
        <v>0</v>
      </c>
      <c r="C292">
        <v>0</v>
      </c>
      <c r="D292">
        <v>0.22100001049693699</v>
      </c>
      <c r="E292">
        <v>-9.3497409820556605</v>
      </c>
      <c r="F292" s="2">
        <v>-7.0440001785755199E-2</v>
      </c>
    </row>
    <row r="293" spans="1:6" x14ac:dyDescent="0.3">
      <c r="A293">
        <v>0</v>
      </c>
      <c r="B293">
        <v>0</v>
      </c>
      <c r="C293">
        <v>0</v>
      </c>
      <c r="D293">
        <v>0.222000010544434</v>
      </c>
      <c r="E293">
        <v>-9.4289369583129901</v>
      </c>
      <c r="F293" s="2">
        <v>-7.0671200752258301E-2</v>
      </c>
    </row>
    <row r="294" spans="1:6" x14ac:dyDescent="0.3">
      <c r="A294">
        <v>0</v>
      </c>
      <c r="B294">
        <v>0</v>
      </c>
      <c r="C294">
        <v>0</v>
      </c>
      <c r="D294">
        <v>0.223000010591932</v>
      </c>
      <c r="E294">
        <v>-9.5193166732788104</v>
      </c>
      <c r="F294" s="2">
        <v>-7.0672802627086598E-2</v>
      </c>
    </row>
    <row r="295" spans="1:6" x14ac:dyDescent="0.3">
      <c r="A295">
        <v>0</v>
      </c>
      <c r="B295">
        <v>0</v>
      </c>
      <c r="C295">
        <v>0</v>
      </c>
      <c r="D295">
        <v>0.22400001063942901</v>
      </c>
      <c r="E295">
        <v>-9.5885047912597692</v>
      </c>
      <c r="F295" s="2">
        <v>-7.0893600583076505E-2</v>
      </c>
    </row>
    <row r="296" spans="1:6" x14ac:dyDescent="0.3">
      <c r="A296">
        <v>0</v>
      </c>
      <c r="B296">
        <v>0</v>
      </c>
      <c r="C296">
        <v>0</v>
      </c>
      <c r="D296">
        <v>0.22500001068692699</v>
      </c>
      <c r="E296">
        <v>-9.6176567077636701</v>
      </c>
      <c r="F296" s="2">
        <v>-7.0859998464584406E-2</v>
      </c>
    </row>
    <row r="297" spans="1:6" x14ac:dyDescent="0.3">
      <c r="A297">
        <v>0</v>
      </c>
      <c r="B297">
        <v>0</v>
      </c>
      <c r="C297">
        <v>0</v>
      </c>
      <c r="D297">
        <v>0.226000010734424</v>
      </c>
      <c r="E297">
        <v>-9.6368370056152308</v>
      </c>
      <c r="F297" s="2">
        <v>-7.0858798921108204E-2</v>
      </c>
    </row>
    <row r="298" spans="1:6" x14ac:dyDescent="0.3">
      <c r="A298">
        <v>0</v>
      </c>
      <c r="B298">
        <v>0</v>
      </c>
      <c r="C298">
        <v>0</v>
      </c>
      <c r="D298">
        <v>0.227000010781921</v>
      </c>
      <c r="E298">
        <v>-9.6872892379760707</v>
      </c>
      <c r="F298" s="2">
        <v>-7.0860400795936598E-2</v>
      </c>
    </row>
    <row r="299" spans="1:6" x14ac:dyDescent="0.3">
      <c r="A299">
        <v>0</v>
      </c>
      <c r="B299">
        <v>0</v>
      </c>
      <c r="C299">
        <v>0</v>
      </c>
      <c r="D299">
        <v>0.22800001082941901</v>
      </c>
      <c r="E299">
        <v>-9.7710371017456108</v>
      </c>
      <c r="F299" s="2">
        <v>-7.1048401296138805E-2</v>
      </c>
    </row>
    <row r="300" spans="1:6" x14ac:dyDescent="0.3">
      <c r="A300">
        <v>0</v>
      </c>
      <c r="B300">
        <v>0</v>
      </c>
      <c r="C300">
        <v>0</v>
      </c>
      <c r="D300">
        <v>0.22900001087691599</v>
      </c>
      <c r="E300">
        <v>-9.8484611511230504</v>
      </c>
      <c r="F300" s="2">
        <v>-7.1323603391647297E-2</v>
      </c>
    </row>
    <row r="301" spans="1:6" x14ac:dyDescent="0.3">
      <c r="A301">
        <v>0</v>
      </c>
      <c r="B301">
        <v>0</v>
      </c>
      <c r="C301">
        <v>0</v>
      </c>
      <c r="D301">
        <v>0.23000001092441399</v>
      </c>
      <c r="E301">
        <v>-9.8799209594726598</v>
      </c>
      <c r="F301" s="2">
        <v>-7.1275196969509097E-2</v>
      </c>
    </row>
    <row r="302" spans="1:6" x14ac:dyDescent="0.3">
      <c r="A302">
        <v>0</v>
      </c>
      <c r="B302">
        <v>0</v>
      </c>
      <c r="C302">
        <v>0</v>
      </c>
      <c r="D302">
        <v>0.231000010971911</v>
      </c>
      <c r="E302">
        <v>-9.8836727142334002</v>
      </c>
      <c r="F302" s="2">
        <v>-7.1229197084903703E-2</v>
      </c>
    </row>
    <row r="303" spans="1:6" x14ac:dyDescent="0.3">
      <c r="A303">
        <v>0</v>
      </c>
      <c r="B303">
        <v>0</v>
      </c>
      <c r="C303">
        <v>0</v>
      </c>
      <c r="D303">
        <v>0.23200001101940901</v>
      </c>
      <c r="E303">
        <v>-9.9276533126831108</v>
      </c>
      <c r="F303" s="2">
        <v>-7.1213603019714397E-2</v>
      </c>
    </row>
    <row r="304" spans="1:6" x14ac:dyDescent="0.3">
      <c r="A304">
        <v>0</v>
      </c>
      <c r="B304">
        <v>0</v>
      </c>
      <c r="C304">
        <v>0</v>
      </c>
      <c r="D304">
        <v>0.23300001106690599</v>
      </c>
      <c r="E304">
        <v>-10.0257654190063</v>
      </c>
      <c r="F304" s="2">
        <v>-7.1398802101612105E-2</v>
      </c>
    </row>
    <row r="305" spans="1:6" x14ac:dyDescent="0.3">
      <c r="A305">
        <v>0</v>
      </c>
      <c r="B305">
        <v>0</v>
      </c>
      <c r="C305">
        <v>0</v>
      </c>
      <c r="D305">
        <v>0.23400001111440399</v>
      </c>
      <c r="E305">
        <v>-10.138648986816399</v>
      </c>
      <c r="F305" s="2">
        <v>-7.1538403630256694E-2</v>
      </c>
    </row>
    <row r="306" spans="1:6" x14ac:dyDescent="0.3">
      <c r="A306">
        <v>0</v>
      </c>
      <c r="B306">
        <v>0</v>
      </c>
      <c r="C306">
        <v>0</v>
      </c>
      <c r="D306">
        <v>0.235000011161901</v>
      </c>
      <c r="E306">
        <v>-10.1976613998413</v>
      </c>
      <c r="F306" s="2">
        <v>-7.1601599454879802E-2</v>
      </c>
    </row>
    <row r="307" spans="1:6" x14ac:dyDescent="0.3">
      <c r="A307">
        <v>0</v>
      </c>
      <c r="B307">
        <v>0</v>
      </c>
      <c r="C307">
        <v>0</v>
      </c>
      <c r="D307">
        <v>0.23600001120939901</v>
      </c>
      <c r="E307">
        <v>-10.1958932876587</v>
      </c>
      <c r="F307" s="2">
        <v>-7.1680001914501204E-2</v>
      </c>
    </row>
    <row r="308" spans="1:6" x14ac:dyDescent="0.3">
      <c r="A308">
        <v>0</v>
      </c>
      <c r="B308">
        <v>0</v>
      </c>
      <c r="C308">
        <v>0</v>
      </c>
      <c r="D308">
        <v>0.23700001125689599</v>
      </c>
      <c r="E308">
        <v>-10.1875648498535</v>
      </c>
      <c r="F308" s="2">
        <v>-7.1678400039672893E-2</v>
      </c>
    </row>
    <row r="309" spans="1:6" x14ac:dyDescent="0.3">
      <c r="A309">
        <v>0</v>
      </c>
      <c r="B309">
        <v>0</v>
      </c>
      <c r="C309">
        <v>0</v>
      </c>
      <c r="D309">
        <v>0.23800001130439299</v>
      </c>
      <c r="E309">
        <v>-10.2177886962891</v>
      </c>
      <c r="F309" s="2">
        <v>-7.1760803461074801E-2</v>
      </c>
    </row>
    <row r="310" spans="1:6" x14ac:dyDescent="0.3">
      <c r="A310">
        <v>0</v>
      </c>
      <c r="B310">
        <v>0</v>
      </c>
      <c r="C310">
        <v>0</v>
      </c>
      <c r="D310">
        <v>0.239000011351891</v>
      </c>
      <c r="E310">
        <v>-10.3209171295166</v>
      </c>
      <c r="F310" s="2">
        <v>-7.1889601647853907E-2</v>
      </c>
    </row>
    <row r="311" spans="1:6" x14ac:dyDescent="0.3">
      <c r="A311">
        <v>0</v>
      </c>
      <c r="B311">
        <v>0</v>
      </c>
      <c r="C311">
        <v>0</v>
      </c>
      <c r="D311">
        <v>0.24000001139938801</v>
      </c>
      <c r="E311">
        <v>-10.455472946166999</v>
      </c>
      <c r="F311" s="2">
        <v>-7.2018802165985094E-2</v>
      </c>
    </row>
    <row r="312" spans="1:6" x14ac:dyDescent="0.3">
      <c r="A312">
        <v>0</v>
      </c>
      <c r="B312">
        <v>0</v>
      </c>
      <c r="C312">
        <v>0</v>
      </c>
      <c r="D312">
        <v>0.24100001144688599</v>
      </c>
      <c r="E312">
        <v>-10.540436744689901</v>
      </c>
      <c r="F312" s="2">
        <v>-7.20655992627144E-2</v>
      </c>
    </row>
    <row r="313" spans="1:6" x14ac:dyDescent="0.3">
      <c r="A313">
        <v>0</v>
      </c>
      <c r="B313">
        <v>0</v>
      </c>
      <c r="C313">
        <v>0</v>
      </c>
      <c r="D313">
        <v>0.24200001149438299</v>
      </c>
      <c r="E313">
        <v>-10.5490608215332</v>
      </c>
      <c r="F313" s="2">
        <v>-7.2126403450965895E-2</v>
      </c>
    </row>
    <row r="314" spans="1:6" x14ac:dyDescent="0.3">
      <c r="A314">
        <v>0</v>
      </c>
      <c r="B314">
        <v>0</v>
      </c>
      <c r="C314">
        <v>0</v>
      </c>
      <c r="D314">
        <v>0.243000011541881</v>
      </c>
      <c r="E314">
        <v>-10.524697303771999</v>
      </c>
      <c r="F314" s="2">
        <v>-7.2215601801872295E-2</v>
      </c>
    </row>
    <row r="315" spans="1:6" x14ac:dyDescent="0.3">
      <c r="A315">
        <v>0</v>
      </c>
      <c r="B315">
        <v>0</v>
      </c>
      <c r="C315">
        <v>0</v>
      </c>
      <c r="D315">
        <v>0.24400001158937801</v>
      </c>
      <c r="E315">
        <v>-10.5265808105469</v>
      </c>
      <c r="F315">
        <v>-7.2272002696990995E-2</v>
      </c>
    </row>
    <row r="316" spans="1:6" x14ac:dyDescent="0.3">
      <c r="A316">
        <v>0</v>
      </c>
      <c r="B316">
        <v>0</v>
      </c>
      <c r="C316">
        <v>0</v>
      </c>
      <c r="D316">
        <v>0.24500001163687599</v>
      </c>
      <c r="E316">
        <v>-10.6011247634888</v>
      </c>
      <c r="F316" s="2">
        <v>-7.2209998965263394E-2</v>
      </c>
    </row>
    <row r="317" spans="1:6" x14ac:dyDescent="0.3">
      <c r="A317">
        <v>0</v>
      </c>
      <c r="B317">
        <v>0</v>
      </c>
      <c r="C317">
        <v>0</v>
      </c>
      <c r="D317">
        <v>0.24600001168437299</v>
      </c>
      <c r="E317">
        <v>-10.7627849578857</v>
      </c>
      <c r="F317" s="2">
        <v>-7.2453603148460402E-2</v>
      </c>
    </row>
    <row r="318" spans="1:6" x14ac:dyDescent="0.3">
      <c r="A318">
        <v>0</v>
      </c>
      <c r="B318">
        <v>0</v>
      </c>
      <c r="C318">
        <v>0</v>
      </c>
      <c r="D318">
        <v>0.24700001173187</v>
      </c>
      <c r="E318">
        <v>-10.912005424499499</v>
      </c>
      <c r="F318" s="2">
        <v>-7.2690799832344097E-2</v>
      </c>
    </row>
    <row r="319" spans="1:6" x14ac:dyDescent="0.3">
      <c r="A319">
        <v>0</v>
      </c>
      <c r="B319">
        <v>0</v>
      </c>
      <c r="C319">
        <v>0</v>
      </c>
      <c r="D319">
        <v>0.24800001177936801</v>
      </c>
      <c r="E319">
        <v>-10.9395971298218</v>
      </c>
      <c r="F319" s="2">
        <v>-7.2808399796485901E-2</v>
      </c>
    </row>
    <row r="320" spans="1:6" x14ac:dyDescent="0.3">
      <c r="A320">
        <v>0</v>
      </c>
      <c r="B320">
        <v>0</v>
      </c>
      <c r="C320">
        <v>0</v>
      </c>
      <c r="D320">
        <v>0.24900001182686499</v>
      </c>
      <c r="E320">
        <v>-10.9081726074219</v>
      </c>
      <c r="F320" s="2">
        <v>-7.2644002735614804E-2</v>
      </c>
    </row>
    <row r="321" spans="1:6" x14ac:dyDescent="0.3">
      <c r="A321">
        <v>0</v>
      </c>
      <c r="B321">
        <v>0</v>
      </c>
      <c r="C321">
        <v>0</v>
      </c>
      <c r="D321">
        <v>0.25000001187436299</v>
      </c>
      <c r="E321">
        <v>-10.891217231750501</v>
      </c>
      <c r="F321" s="2">
        <v>-7.2633601725101499E-2</v>
      </c>
    </row>
    <row r="322" spans="1:6" x14ac:dyDescent="0.3">
      <c r="A322">
        <v>0</v>
      </c>
      <c r="B322">
        <v>0</v>
      </c>
      <c r="C322">
        <v>0</v>
      </c>
      <c r="D322">
        <v>0.25100001192186</v>
      </c>
      <c r="E322">
        <v>-10.925717353820801</v>
      </c>
      <c r="F322" s="2">
        <v>-7.2728000581264496E-2</v>
      </c>
    </row>
    <row r="323" spans="1:6" x14ac:dyDescent="0.3">
      <c r="A323">
        <v>0</v>
      </c>
      <c r="B323">
        <v>0</v>
      </c>
      <c r="C323">
        <v>0</v>
      </c>
      <c r="D323">
        <v>0.25200001196935801</v>
      </c>
      <c r="E323">
        <v>-11.0185852050781</v>
      </c>
      <c r="F323" s="2">
        <v>-7.2826802730560303E-2</v>
      </c>
    </row>
    <row r="324" spans="1:6" x14ac:dyDescent="0.3">
      <c r="A324">
        <v>0</v>
      </c>
      <c r="B324">
        <v>0</v>
      </c>
      <c r="C324">
        <v>0</v>
      </c>
      <c r="D324">
        <v>0.25300001201685501</v>
      </c>
      <c r="E324">
        <v>-11.1404209136963</v>
      </c>
      <c r="F324" s="2">
        <v>-7.3035202920436901E-2</v>
      </c>
    </row>
    <row r="325" spans="1:6" x14ac:dyDescent="0.3">
      <c r="A325">
        <v>0</v>
      </c>
      <c r="B325">
        <v>0</v>
      </c>
      <c r="C325">
        <v>0</v>
      </c>
      <c r="D325">
        <v>0.25400001206435302</v>
      </c>
      <c r="E325">
        <v>-11.2264251708984</v>
      </c>
      <c r="F325" s="2">
        <v>-7.3193602263927501E-2</v>
      </c>
    </row>
    <row r="326" spans="1:6" x14ac:dyDescent="0.3">
      <c r="A326">
        <v>0</v>
      </c>
      <c r="B326">
        <v>0</v>
      </c>
      <c r="C326">
        <v>0</v>
      </c>
      <c r="D326">
        <v>0.25500001211185003</v>
      </c>
      <c r="E326">
        <v>-11.2341814041138</v>
      </c>
      <c r="F326" s="2">
        <v>-7.3324397206306499E-2</v>
      </c>
    </row>
    <row r="327" spans="1:6" x14ac:dyDescent="0.3">
      <c r="A327">
        <v>0</v>
      </c>
      <c r="B327">
        <v>0</v>
      </c>
      <c r="C327">
        <v>0</v>
      </c>
      <c r="D327">
        <v>0.25600001215934798</v>
      </c>
      <c r="E327">
        <v>-11.2162170410156</v>
      </c>
      <c r="F327" s="2">
        <v>-7.3267996311187703E-2</v>
      </c>
    </row>
    <row r="328" spans="1:6" x14ac:dyDescent="0.3">
      <c r="A328">
        <v>0</v>
      </c>
      <c r="B328">
        <v>0</v>
      </c>
      <c r="C328">
        <v>0</v>
      </c>
      <c r="D328">
        <v>0.25700001220684499</v>
      </c>
      <c r="E328">
        <v>-11.2373371124268</v>
      </c>
      <c r="F328" s="2">
        <v>-7.3218002915382399E-2</v>
      </c>
    </row>
    <row r="329" spans="1:6" x14ac:dyDescent="0.3">
      <c r="A329">
        <v>0</v>
      </c>
      <c r="B329">
        <v>0</v>
      </c>
      <c r="C329">
        <v>0</v>
      </c>
      <c r="D329">
        <v>0.25800001225434199</v>
      </c>
      <c r="E329">
        <v>-11.337476730346699</v>
      </c>
      <c r="F329" s="2">
        <v>-7.3235601186752305E-2</v>
      </c>
    </row>
    <row r="330" spans="1:6" x14ac:dyDescent="0.3">
      <c r="A330">
        <v>0</v>
      </c>
      <c r="B330">
        <v>0</v>
      </c>
      <c r="C330">
        <v>0</v>
      </c>
      <c r="D330">
        <v>0.25900001230184</v>
      </c>
      <c r="E330">
        <v>-11.477785110473601</v>
      </c>
      <c r="F330" s="2">
        <v>-7.3489196598529802E-2</v>
      </c>
    </row>
    <row r="331" spans="1:6" x14ac:dyDescent="0.3">
      <c r="A331">
        <v>0</v>
      </c>
      <c r="B331">
        <v>0</v>
      </c>
      <c r="C331">
        <v>0</v>
      </c>
      <c r="D331">
        <v>0.26000001234933701</v>
      </c>
      <c r="E331">
        <v>-11.5751810073853</v>
      </c>
      <c r="F331" s="2">
        <v>-7.36119970679283E-2</v>
      </c>
    </row>
    <row r="332" spans="1:6" x14ac:dyDescent="0.3">
      <c r="A332">
        <v>0</v>
      </c>
      <c r="B332">
        <v>0</v>
      </c>
      <c r="C332">
        <v>0</v>
      </c>
      <c r="D332">
        <v>0.26100001239683501</v>
      </c>
      <c r="E332">
        <v>-11.581728935241699</v>
      </c>
      <c r="F332" s="2">
        <v>-7.3565997183322906E-2</v>
      </c>
    </row>
    <row r="333" spans="1:6" x14ac:dyDescent="0.3">
      <c r="A333">
        <v>0</v>
      </c>
      <c r="B333">
        <v>0</v>
      </c>
      <c r="C333">
        <v>0</v>
      </c>
      <c r="D333">
        <v>0.26200001244433202</v>
      </c>
      <c r="E333">
        <v>-11.557624816894499</v>
      </c>
      <c r="F333" s="2">
        <v>-7.3542401194572393E-2</v>
      </c>
    </row>
    <row r="334" spans="1:6" x14ac:dyDescent="0.3">
      <c r="A334">
        <v>0</v>
      </c>
      <c r="B334">
        <v>0</v>
      </c>
      <c r="C334">
        <v>0</v>
      </c>
      <c r="D334">
        <v>0.26300001249183003</v>
      </c>
      <c r="E334">
        <v>-11.567568778991699</v>
      </c>
      <c r="F334" s="2">
        <v>-7.3637597262859303E-2</v>
      </c>
    </row>
    <row r="335" spans="1:6" x14ac:dyDescent="0.3">
      <c r="A335">
        <v>0</v>
      </c>
      <c r="B335">
        <v>0</v>
      </c>
      <c r="C335">
        <v>0</v>
      </c>
      <c r="D335">
        <v>0.26400001253932698</v>
      </c>
      <c r="E335">
        <v>-11.6365613937378</v>
      </c>
      <c r="F335" s="2">
        <v>-7.3817200958728804E-2</v>
      </c>
    </row>
    <row r="336" spans="1:6" x14ac:dyDescent="0.3">
      <c r="A336">
        <v>0</v>
      </c>
      <c r="B336">
        <v>0</v>
      </c>
      <c r="C336">
        <v>0</v>
      </c>
      <c r="D336">
        <v>0.26500001258682498</v>
      </c>
      <c r="E336">
        <v>-11.750104904174799</v>
      </c>
      <c r="F336">
        <v>-7.3929600417613997E-2</v>
      </c>
    </row>
    <row r="337" spans="1:6" x14ac:dyDescent="0.3">
      <c r="A337">
        <v>0</v>
      </c>
      <c r="B337">
        <v>0</v>
      </c>
      <c r="C337">
        <v>0</v>
      </c>
      <c r="D337">
        <v>0.26600001263432199</v>
      </c>
      <c r="E337">
        <v>-11.8639888763428</v>
      </c>
      <c r="F337" s="2">
        <v>-7.4122399091720595E-2</v>
      </c>
    </row>
    <row r="338" spans="1:6" x14ac:dyDescent="0.3">
      <c r="A338">
        <v>0</v>
      </c>
      <c r="B338">
        <v>0</v>
      </c>
      <c r="C338">
        <v>0</v>
      </c>
      <c r="D338">
        <v>0.26700001268182</v>
      </c>
      <c r="E338">
        <v>-11.915693283081101</v>
      </c>
      <c r="F338" s="2">
        <v>-7.4069999158382402E-2</v>
      </c>
    </row>
    <row r="339" spans="1:6" x14ac:dyDescent="0.3">
      <c r="A339">
        <v>0</v>
      </c>
      <c r="B339">
        <v>0</v>
      </c>
      <c r="C339">
        <v>0</v>
      </c>
      <c r="D339">
        <v>0.26800001272931701</v>
      </c>
      <c r="E339">
        <v>-11.909964561462401</v>
      </c>
      <c r="F339" s="2">
        <v>-7.4094802141189603E-2</v>
      </c>
    </row>
    <row r="340" spans="1:6" x14ac:dyDescent="0.3">
      <c r="A340">
        <v>0</v>
      </c>
      <c r="B340">
        <v>0</v>
      </c>
      <c r="C340">
        <v>0</v>
      </c>
      <c r="D340">
        <v>0.26900001277681401</v>
      </c>
      <c r="E340">
        <v>-11.909216880798301</v>
      </c>
      <c r="F340" s="2">
        <v>-7.4205599725246402E-2</v>
      </c>
    </row>
    <row r="341" spans="1:6" x14ac:dyDescent="0.3">
      <c r="A341">
        <v>0</v>
      </c>
      <c r="B341">
        <v>0</v>
      </c>
      <c r="C341">
        <v>0</v>
      </c>
      <c r="D341">
        <v>0.27000001282431202</v>
      </c>
      <c r="E341">
        <v>-11.950080871581999</v>
      </c>
      <c r="F341" s="2">
        <v>-7.4136398732662201E-2</v>
      </c>
    </row>
    <row r="342" spans="1:6" x14ac:dyDescent="0.3">
      <c r="A342">
        <v>0</v>
      </c>
      <c r="B342">
        <v>0</v>
      </c>
      <c r="C342">
        <v>0</v>
      </c>
      <c r="D342">
        <v>0.27100001287180903</v>
      </c>
      <c r="E342">
        <v>-12.0529489517212</v>
      </c>
      <c r="F342" s="2">
        <v>-7.4333600699901595E-2</v>
      </c>
    </row>
    <row r="343" spans="1:6" x14ac:dyDescent="0.3">
      <c r="A343">
        <v>0</v>
      </c>
      <c r="B343">
        <v>0</v>
      </c>
      <c r="C343">
        <v>0</v>
      </c>
      <c r="D343">
        <v>0.27200001291930698</v>
      </c>
      <c r="E343">
        <v>-12.1766414642334</v>
      </c>
      <c r="F343" s="2">
        <v>-7.4525199830532102E-2</v>
      </c>
    </row>
    <row r="344" spans="1:6" x14ac:dyDescent="0.3">
      <c r="A344">
        <v>0</v>
      </c>
      <c r="B344">
        <v>0</v>
      </c>
      <c r="C344">
        <v>0</v>
      </c>
      <c r="D344">
        <v>0.27300001296680398</v>
      </c>
      <c r="E344">
        <v>-12.246376991271999</v>
      </c>
      <c r="F344" s="2">
        <v>-7.4653603136539501E-2</v>
      </c>
    </row>
    <row r="345" spans="1:6" x14ac:dyDescent="0.3">
      <c r="A345">
        <v>0</v>
      </c>
      <c r="B345">
        <v>0</v>
      </c>
      <c r="C345">
        <v>0</v>
      </c>
      <c r="D345">
        <v>0.27400001301430199</v>
      </c>
      <c r="E345">
        <v>-12.2529487609863</v>
      </c>
      <c r="F345" s="2">
        <v>-7.4598401784896906E-2</v>
      </c>
    </row>
    <row r="346" spans="1:6" x14ac:dyDescent="0.3">
      <c r="A346">
        <v>0</v>
      </c>
      <c r="B346">
        <v>0</v>
      </c>
      <c r="C346">
        <v>0</v>
      </c>
      <c r="D346">
        <v>0.275000013061799</v>
      </c>
      <c r="E346">
        <v>-12.2494649887085</v>
      </c>
      <c r="F346" s="2">
        <v>-7.4483998119831099E-2</v>
      </c>
    </row>
    <row r="347" spans="1:6" x14ac:dyDescent="0.3">
      <c r="A347">
        <v>0</v>
      </c>
      <c r="B347">
        <v>0</v>
      </c>
      <c r="C347">
        <v>0</v>
      </c>
      <c r="D347">
        <v>0.276000013109297</v>
      </c>
      <c r="E347">
        <v>-12.2985286712646</v>
      </c>
      <c r="F347">
        <v>-7.4642002582549993E-2</v>
      </c>
    </row>
    <row r="348" spans="1:6" x14ac:dyDescent="0.3">
      <c r="A348">
        <v>0</v>
      </c>
      <c r="B348">
        <v>0</v>
      </c>
      <c r="C348">
        <v>0</v>
      </c>
      <c r="D348">
        <v>0.27700001315679401</v>
      </c>
      <c r="E348">
        <v>-12.401843070983899</v>
      </c>
      <c r="F348" s="2">
        <v>-7.4847601354122203E-2</v>
      </c>
    </row>
    <row r="349" spans="1:6" x14ac:dyDescent="0.3">
      <c r="A349">
        <v>0</v>
      </c>
      <c r="B349">
        <v>0</v>
      </c>
      <c r="C349">
        <v>0</v>
      </c>
      <c r="D349">
        <v>0.27800001320429102</v>
      </c>
      <c r="E349">
        <v>-12.4936065673828</v>
      </c>
      <c r="F349" s="2">
        <v>-7.4943602085113498E-2</v>
      </c>
    </row>
    <row r="350" spans="1:6" x14ac:dyDescent="0.3">
      <c r="A350">
        <v>0</v>
      </c>
      <c r="B350">
        <v>0</v>
      </c>
      <c r="C350">
        <v>0</v>
      </c>
      <c r="D350">
        <v>0.27900001325178903</v>
      </c>
      <c r="E350">
        <v>-12.5376749038696</v>
      </c>
      <c r="F350" s="2">
        <v>-7.50119984149933E-2</v>
      </c>
    </row>
    <row r="351" spans="1:6" x14ac:dyDescent="0.3">
      <c r="A351">
        <v>0</v>
      </c>
      <c r="B351">
        <v>0</v>
      </c>
      <c r="C351">
        <v>0</v>
      </c>
      <c r="D351">
        <v>0.28000001329928598</v>
      </c>
      <c r="E351">
        <v>-12.5439252853394</v>
      </c>
      <c r="F351" s="2">
        <v>-7.5015999376773806E-2</v>
      </c>
    </row>
    <row r="352" spans="1:6" x14ac:dyDescent="0.3">
      <c r="A352">
        <v>0</v>
      </c>
      <c r="B352">
        <v>0</v>
      </c>
      <c r="C352">
        <v>0</v>
      </c>
      <c r="D352">
        <v>0.28100001334678398</v>
      </c>
      <c r="E352">
        <v>-12.570762634277299</v>
      </c>
      <c r="F352" s="2">
        <v>-7.51240029931068E-2</v>
      </c>
    </row>
    <row r="353" spans="1:6" x14ac:dyDescent="0.3">
      <c r="A353">
        <v>0</v>
      </c>
      <c r="B353">
        <v>0</v>
      </c>
      <c r="C353">
        <v>0</v>
      </c>
      <c r="D353">
        <v>0.28200001339428099</v>
      </c>
      <c r="E353">
        <v>-12.6365308761597</v>
      </c>
      <c r="F353" s="2">
        <v>-7.5124800205230699E-2</v>
      </c>
    </row>
    <row r="354" spans="1:6" x14ac:dyDescent="0.3">
      <c r="A354">
        <v>0</v>
      </c>
      <c r="B354">
        <v>0</v>
      </c>
      <c r="C354">
        <v>0</v>
      </c>
      <c r="D354">
        <v>0.283000013441779</v>
      </c>
      <c r="E354">
        <v>-12.7393226623535</v>
      </c>
      <c r="F354" s="2">
        <v>-7.5138799846172305E-2</v>
      </c>
    </row>
    <row r="355" spans="1:6" x14ac:dyDescent="0.3">
      <c r="A355">
        <v>0</v>
      </c>
      <c r="B355">
        <v>0</v>
      </c>
      <c r="C355">
        <v>0</v>
      </c>
      <c r="D355">
        <v>0.284000013489276</v>
      </c>
      <c r="E355">
        <v>-12.848452568054199</v>
      </c>
      <c r="F355" s="2">
        <v>-7.5385600328445407E-2</v>
      </c>
    </row>
    <row r="356" spans="1:6" x14ac:dyDescent="0.3">
      <c r="A356">
        <v>0</v>
      </c>
      <c r="B356">
        <v>0</v>
      </c>
      <c r="C356">
        <v>0</v>
      </c>
      <c r="D356">
        <v>0.28500001353677401</v>
      </c>
      <c r="E356">
        <v>-12.8978385925293</v>
      </c>
      <c r="F356" s="2">
        <v>-7.5528003275394398E-2</v>
      </c>
    </row>
    <row r="357" spans="1:6" x14ac:dyDescent="0.3">
      <c r="A357">
        <v>0</v>
      </c>
      <c r="B357">
        <v>0</v>
      </c>
      <c r="C357">
        <v>0</v>
      </c>
      <c r="D357">
        <v>0.28600001358427102</v>
      </c>
      <c r="E357">
        <v>-12.8844289779663</v>
      </c>
      <c r="F357" s="2">
        <v>-7.5595602393150302E-2</v>
      </c>
    </row>
    <row r="358" spans="1:6" x14ac:dyDescent="0.3">
      <c r="A358">
        <v>0</v>
      </c>
      <c r="B358">
        <v>0</v>
      </c>
      <c r="C358">
        <v>0</v>
      </c>
      <c r="D358">
        <v>0.28700001363176902</v>
      </c>
      <c r="E358">
        <v>-12.880786895751999</v>
      </c>
      <c r="F358" s="2">
        <v>-7.5505197048187297E-2</v>
      </c>
    </row>
    <row r="359" spans="1:6" x14ac:dyDescent="0.3">
      <c r="A359">
        <v>0</v>
      </c>
      <c r="B359">
        <v>0</v>
      </c>
      <c r="C359">
        <v>0</v>
      </c>
      <c r="D359">
        <v>0.28800001367926598</v>
      </c>
      <c r="E359">
        <v>-12.944914817810099</v>
      </c>
      <c r="F359" s="2">
        <v>-7.5473599135875702E-2</v>
      </c>
    </row>
    <row r="360" spans="1:6" x14ac:dyDescent="0.3">
      <c r="A360">
        <v>0</v>
      </c>
      <c r="B360">
        <v>0</v>
      </c>
      <c r="C360">
        <v>0</v>
      </c>
      <c r="D360">
        <v>0.28900001372676298</v>
      </c>
      <c r="E360">
        <v>-13.0865993499756</v>
      </c>
      <c r="F360">
        <v>-7.5619600713252993E-2</v>
      </c>
    </row>
    <row r="361" spans="1:6" x14ac:dyDescent="0.3">
      <c r="A361">
        <v>0</v>
      </c>
      <c r="B361">
        <v>0</v>
      </c>
      <c r="C361">
        <v>0</v>
      </c>
      <c r="D361">
        <v>0.29000001377426099</v>
      </c>
      <c r="E361">
        <v>-13.226330757141101</v>
      </c>
      <c r="F361" s="2">
        <v>-7.5760401785373702E-2</v>
      </c>
    </row>
    <row r="362" spans="1:6" x14ac:dyDescent="0.3">
      <c r="A362">
        <v>0</v>
      </c>
      <c r="B362">
        <v>0</v>
      </c>
      <c r="C362">
        <v>0</v>
      </c>
      <c r="D362">
        <v>0.291000013821758</v>
      </c>
      <c r="E362">
        <v>-13.2724046707153</v>
      </c>
      <c r="F362" s="2">
        <v>-7.5976401567459106E-2</v>
      </c>
    </row>
    <row r="363" spans="1:6" x14ac:dyDescent="0.3">
      <c r="A363">
        <v>0</v>
      </c>
      <c r="B363">
        <v>0</v>
      </c>
      <c r="C363">
        <v>0</v>
      </c>
      <c r="D363">
        <v>0.292000013869256</v>
      </c>
      <c r="E363">
        <v>-13.2454690933228</v>
      </c>
      <c r="F363" s="2">
        <v>-7.5923196971416501E-2</v>
      </c>
    </row>
    <row r="364" spans="1:6" x14ac:dyDescent="0.3">
      <c r="A364">
        <v>0</v>
      </c>
      <c r="B364">
        <v>0</v>
      </c>
      <c r="C364">
        <v>0</v>
      </c>
      <c r="D364">
        <v>0.29300001391675301</v>
      </c>
      <c r="E364">
        <v>-13.2204446792603</v>
      </c>
      <c r="F364" s="2">
        <v>-7.5913600623607594E-2</v>
      </c>
    </row>
    <row r="365" spans="1:6" x14ac:dyDescent="0.3">
      <c r="A365">
        <v>0</v>
      </c>
      <c r="B365">
        <v>0</v>
      </c>
      <c r="C365">
        <v>0</v>
      </c>
      <c r="D365">
        <v>0.29400001396425102</v>
      </c>
      <c r="E365">
        <v>-13.2545709609985</v>
      </c>
      <c r="F365" s="2">
        <v>-7.58967995643616E-2</v>
      </c>
    </row>
    <row r="366" spans="1:6" x14ac:dyDescent="0.3">
      <c r="A366">
        <v>0</v>
      </c>
      <c r="B366">
        <v>0</v>
      </c>
      <c r="C366">
        <v>0</v>
      </c>
      <c r="D366">
        <v>0.29500001401174802</v>
      </c>
      <c r="E366">
        <v>-13.3817386627197</v>
      </c>
      <c r="F366" s="2">
        <v>-7.6082803308963803E-2</v>
      </c>
    </row>
    <row r="367" spans="1:6" x14ac:dyDescent="0.3">
      <c r="A367">
        <v>0</v>
      </c>
      <c r="B367">
        <v>0</v>
      </c>
      <c r="C367">
        <v>0</v>
      </c>
      <c r="D367">
        <v>0.29600001405924597</v>
      </c>
      <c r="E367">
        <v>-13.5429592132568</v>
      </c>
      <c r="F367" s="2">
        <v>-7.6433196663856506E-2</v>
      </c>
    </row>
    <row r="368" spans="1:6" x14ac:dyDescent="0.3">
      <c r="A368">
        <v>0</v>
      </c>
      <c r="B368">
        <v>0</v>
      </c>
      <c r="C368">
        <v>0</v>
      </c>
      <c r="D368">
        <v>0.29700001410674298</v>
      </c>
      <c r="E368">
        <v>-13.606097221374499</v>
      </c>
      <c r="F368" s="2">
        <v>-7.6486401259899098E-2</v>
      </c>
    </row>
    <row r="369" spans="1:6" x14ac:dyDescent="0.3">
      <c r="A369">
        <v>0</v>
      </c>
      <c r="B369">
        <v>0</v>
      </c>
      <c r="C369">
        <v>0</v>
      </c>
      <c r="D369">
        <v>0.29800001415423999</v>
      </c>
      <c r="E369">
        <v>-13.5844068527222</v>
      </c>
      <c r="F369" s="2">
        <v>-7.6412402093410506E-2</v>
      </c>
    </row>
    <row r="370" spans="1:6" x14ac:dyDescent="0.3">
      <c r="A370">
        <v>0</v>
      </c>
      <c r="B370">
        <v>0</v>
      </c>
      <c r="C370">
        <v>0</v>
      </c>
      <c r="D370">
        <v>0.299000014201738</v>
      </c>
      <c r="E370">
        <v>-13.570288658142101</v>
      </c>
      <c r="F370" s="2">
        <v>-7.6498799026012407E-2</v>
      </c>
    </row>
    <row r="371" spans="1:6" x14ac:dyDescent="0.3">
      <c r="A371">
        <v>0</v>
      </c>
      <c r="B371">
        <v>0</v>
      </c>
      <c r="C371">
        <v>0</v>
      </c>
      <c r="D371">
        <v>0.300000014249235</v>
      </c>
      <c r="E371">
        <v>-13.598521232605</v>
      </c>
      <c r="F371" s="2">
        <v>-7.6531201601028401E-2</v>
      </c>
    </row>
    <row r="372" spans="1:6" x14ac:dyDescent="0.3">
      <c r="A372">
        <v>0</v>
      </c>
      <c r="B372">
        <v>0</v>
      </c>
      <c r="C372">
        <v>0</v>
      </c>
      <c r="D372">
        <v>0.30100001429673301</v>
      </c>
      <c r="E372">
        <v>-13.6969394683838</v>
      </c>
      <c r="F372">
        <v>-7.6555997133255005E-2</v>
      </c>
    </row>
    <row r="373" spans="1:6" x14ac:dyDescent="0.3">
      <c r="A373">
        <v>0</v>
      </c>
      <c r="B373">
        <v>0</v>
      </c>
      <c r="C373">
        <v>0</v>
      </c>
      <c r="D373">
        <v>0.30200001434423002</v>
      </c>
      <c r="E373">
        <v>-13.8486471176147</v>
      </c>
      <c r="F373" s="2">
        <v>-7.67624005675316E-2</v>
      </c>
    </row>
    <row r="374" spans="1:6" x14ac:dyDescent="0.3">
      <c r="A374">
        <v>0</v>
      </c>
      <c r="B374">
        <v>0</v>
      </c>
      <c r="C374">
        <v>0</v>
      </c>
      <c r="D374">
        <v>0.30300001439172802</v>
      </c>
      <c r="E374">
        <v>-13.9599046707153</v>
      </c>
      <c r="F374" s="2">
        <v>-7.6735198497772203E-2</v>
      </c>
    </row>
    <row r="375" spans="1:6" x14ac:dyDescent="0.3">
      <c r="A375">
        <v>0</v>
      </c>
      <c r="B375">
        <v>0</v>
      </c>
      <c r="C375">
        <v>0</v>
      </c>
      <c r="D375">
        <v>0.30400001443922497</v>
      </c>
      <c r="E375">
        <v>-13.964760780334499</v>
      </c>
      <c r="F375" s="2">
        <v>-7.6977603137493106E-2</v>
      </c>
    </row>
    <row r="376" spans="1:6" x14ac:dyDescent="0.3">
      <c r="A376">
        <v>0</v>
      </c>
      <c r="B376">
        <v>0</v>
      </c>
      <c r="C376">
        <v>0</v>
      </c>
      <c r="D376">
        <v>0.30500001448672298</v>
      </c>
      <c r="E376">
        <v>-13.9361686706543</v>
      </c>
      <c r="F376" s="2">
        <v>-7.6892800629138905E-2</v>
      </c>
    </row>
    <row r="377" spans="1:6" x14ac:dyDescent="0.3">
      <c r="A377">
        <v>0</v>
      </c>
      <c r="B377">
        <v>0</v>
      </c>
      <c r="C377">
        <v>0</v>
      </c>
      <c r="D377">
        <v>0.30600001453421999</v>
      </c>
      <c r="E377">
        <v>-13.9379787445068</v>
      </c>
      <c r="F377" s="2">
        <v>-7.6968401670455905E-2</v>
      </c>
    </row>
    <row r="378" spans="1:6" x14ac:dyDescent="0.3">
      <c r="A378">
        <v>0</v>
      </c>
      <c r="B378">
        <v>0</v>
      </c>
      <c r="C378">
        <v>0</v>
      </c>
      <c r="D378">
        <v>0.30700001458171799</v>
      </c>
      <c r="E378">
        <v>-14.0111694335938</v>
      </c>
      <c r="F378" s="2">
        <v>-7.6966799795627594E-2</v>
      </c>
    </row>
    <row r="379" spans="1:6" x14ac:dyDescent="0.3">
      <c r="A379">
        <v>0</v>
      </c>
      <c r="B379">
        <v>0</v>
      </c>
      <c r="C379">
        <v>0</v>
      </c>
      <c r="D379">
        <v>0.308000014629215</v>
      </c>
      <c r="E379">
        <v>-14.1618347167969</v>
      </c>
      <c r="F379" s="2">
        <v>-7.7140398323535905E-2</v>
      </c>
    </row>
    <row r="380" spans="1:6" x14ac:dyDescent="0.3">
      <c r="A380">
        <v>0</v>
      </c>
      <c r="B380">
        <v>0</v>
      </c>
      <c r="C380">
        <v>0</v>
      </c>
      <c r="D380">
        <v>0.30900001467671201</v>
      </c>
      <c r="E380">
        <v>-14.293021202087401</v>
      </c>
      <c r="F380" s="2">
        <v>-7.7353999018669101E-2</v>
      </c>
    </row>
    <row r="381" spans="1:6" x14ac:dyDescent="0.3">
      <c r="A381">
        <v>0</v>
      </c>
      <c r="B381">
        <v>0</v>
      </c>
      <c r="C381">
        <v>0</v>
      </c>
      <c r="D381">
        <v>0.31000001472421002</v>
      </c>
      <c r="E381">
        <v>-14.322583198547401</v>
      </c>
      <c r="F381" s="2">
        <v>-7.7423602342605605E-2</v>
      </c>
    </row>
    <row r="382" spans="1:6" x14ac:dyDescent="0.3">
      <c r="A382">
        <v>0</v>
      </c>
      <c r="B382">
        <v>0</v>
      </c>
      <c r="C382">
        <v>0</v>
      </c>
      <c r="D382">
        <v>0.31100001477170702</v>
      </c>
      <c r="E382">
        <v>-14.2936706542969</v>
      </c>
      <c r="F382" s="2">
        <v>-7.7414400875568404E-2</v>
      </c>
    </row>
    <row r="383" spans="1:6" x14ac:dyDescent="0.3">
      <c r="A383">
        <v>0</v>
      </c>
      <c r="B383">
        <v>0</v>
      </c>
      <c r="C383">
        <v>0</v>
      </c>
      <c r="D383">
        <v>0.31200001481920497</v>
      </c>
      <c r="E383">
        <v>-14.2813568115234</v>
      </c>
      <c r="F383" s="2">
        <v>-7.7332399785518605E-2</v>
      </c>
    </row>
    <row r="384" spans="1:6" x14ac:dyDescent="0.3">
      <c r="A384">
        <v>0</v>
      </c>
      <c r="B384">
        <v>0</v>
      </c>
      <c r="C384">
        <v>0</v>
      </c>
      <c r="D384">
        <v>0.31300001486670198</v>
      </c>
      <c r="E384">
        <v>-14.3418588638306</v>
      </c>
      <c r="F384" s="2">
        <v>-7.7367201447486905E-2</v>
      </c>
    </row>
    <row r="385" spans="1:6" x14ac:dyDescent="0.3">
      <c r="A385">
        <v>0</v>
      </c>
      <c r="B385">
        <v>0</v>
      </c>
      <c r="C385">
        <v>0</v>
      </c>
      <c r="D385">
        <v>0.31400001491419999</v>
      </c>
      <c r="E385">
        <v>-14.492995262146</v>
      </c>
      <c r="F385">
        <v>-7.7572800219059004E-2</v>
      </c>
    </row>
    <row r="386" spans="1:6" x14ac:dyDescent="0.3">
      <c r="A386">
        <v>0</v>
      </c>
      <c r="B386">
        <v>0</v>
      </c>
      <c r="C386">
        <v>0</v>
      </c>
      <c r="D386">
        <v>0.31500001496169699</v>
      </c>
      <c r="E386">
        <v>-14.628068923950201</v>
      </c>
      <c r="F386" s="2">
        <v>-7.7639199793338803E-2</v>
      </c>
    </row>
    <row r="387" spans="1:6" x14ac:dyDescent="0.3">
      <c r="A387">
        <v>0</v>
      </c>
      <c r="B387">
        <v>0</v>
      </c>
      <c r="C387">
        <v>0</v>
      </c>
      <c r="D387">
        <v>0.316000015009195</v>
      </c>
      <c r="E387">
        <v>-14.6661987304688</v>
      </c>
      <c r="F387">
        <v>-7.7675998210906996E-2</v>
      </c>
    </row>
    <row r="388" spans="1:6" x14ac:dyDescent="0.3">
      <c r="A388">
        <v>0</v>
      </c>
      <c r="B388">
        <v>0</v>
      </c>
      <c r="C388">
        <v>0</v>
      </c>
      <c r="D388">
        <v>0.31700001505669201</v>
      </c>
      <c r="E388">
        <v>-14.6407632827759</v>
      </c>
      <c r="F388" s="2">
        <v>-7.7765196561813396E-2</v>
      </c>
    </row>
    <row r="389" spans="1:6" x14ac:dyDescent="0.3">
      <c r="A389">
        <v>0</v>
      </c>
      <c r="B389">
        <v>0</v>
      </c>
      <c r="C389">
        <v>0</v>
      </c>
      <c r="D389">
        <v>0.31800001510419001</v>
      </c>
      <c r="E389">
        <v>-14.6276588439941</v>
      </c>
      <c r="F389" s="2">
        <v>-7.78656005859375E-2</v>
      </c>
    </row>
    <row r="390" spans="1:6" x14ac:dyDescent="0.3">
      <c r="A390">
        <v>0</v>
      </c>
      <c r="B390">
        <v>0</v>
      </c>
      <c r="C390">
        <v>0</v>
      </c>
      <c r="D390">
        <v>0.31900001515168702</v>
      </c>
      <c r="E390">
        <v>-14.6672611236572</v>
      </c>
      <c r="F390" s="2">
        <v>-7.7780798077583299E-2</v>
      </c>
    </row>
    <row r="391" spans="1:6" x14ac:dyDescent="0.3">
      <c r="A391">
        <v>0</v>
      </c>
      <c r="B391">
        <v>0</v>
      </c>
      <c r="C391">
        <v>0</v>
      </c>
      <c r="D391">
        <v>0.32000001519918397</v>
      </c>
      <c r="E391">
        <v>-14.7854566574097</v>
      </c>
      <c r="F391" s="2">
        <v>-7.7860400080680806E-2</v>
      </c>
    </row>
    <row r="392" spans="1:6" x14ac:dyDescent="0.3">
      <c r="A392">
        <v>0</v>
      </c>
      <c r="B392">
        <v>0</v>
      </c>
      <c r="C392">
        <v>0</v>
      </c>
      <c r="D392">
        <v>0.32100001524668198</v>
      </c>
      <c r="E392">
        <v>-14.9444532394409</v>
      </c>
      <c r="F392" s="2">
        <v>-7.8193999826908098E-2</v>
      </c>
    </row>
    <row r="393" spans="1:6" x14ac:dyDescent="0.3">
      <c r="A393">
        <v>0</v>
      </c>
      <c r="B393">
        <v>0</v>
      </c>
      <c r="C393">
        <v>0</v>
      </c>
      <c r="D393">
        <v>0.32200001529417899</v>
      </c>
      <c r="E393">
        <v>-15.0306310653687</v>
      </c>
      <c r="F393" s="2">
        <v>-7.8290797770023304E-2</v>
      </c>
    </row>
    <row r="394" spans="1:6" x14ac:dyDescent="0.3">
      <c r="A394">
        <v>0</v>
      </c>
      <c r="B394">
        <v>0</v>
      </c>
      <c r="C394">
        <v>0</v>
      </c>
      <c r="D394">
        <v>0.32300001534167699</v>
      </c>
      <c r="E394">
        <v>-15.021675109863301</v>
      </c>
      <c r="F394" s="2">
        <v>-7.8260399401187897E-2</v>
      </c>
    </row>
    <row r="395" spans="1:6" x14ac:dyDescent="0.3">
      <c r="A395">
        <v>0</v>
      </c>
      <c r="B395">
        <v>0</v>
      </c>
      <c r="C395">
        <v>0</v>
      </c>
      <c r="D395">
        <v>0.324000015389174</v>
      </c>
      <c r="E395">
        <v>-14.994849205017101</v>
      </c>
      <c r="F395" s="2">
        <v>-7.8193999826908098E-2</v>
      </c>
    </row>
    <row r="396" spans="1:6" x14ac:dyDescent="0.3">
      <c r="A396">
        <v>0</v>
      </c>
      <c r="B396">
        <v>0</v>
      </c>
      <c r="C396">
        <v>0</v>
      </c>
      <c r="D396">
        <v>0.32500001543667201</v>
      </c>
      <c r="E396">
        <v>-15.015515327453601</v>
      </c>
      <c r="F396" s="2">
        <v>-7.8274801373481806E-2</v>
      </c>
    </row>
    <row r="397" spans="1:6" x14ac:dyDescent="0.3">
      <c r="A397">
        <v>0</v>
      </c>
      <c r="B397">
        <v>0</v>
      </c>
      <c r="C397">
        <v>0</v>
      </c>
      <c r="D397">
        <v>0.32600001548416901</v>
      </c>
      <c r="E397">
        <v>-15.106299400329601</v>
      </c>
      <c r="F397" s="2">
        <v>-7.8369200229644803E-2</v>
      </c>
    </row>
    <row r="398" spans="1:6" x14ac:dyDescent="0.3">
      <c r="A398">
        <v>0</v>
      </c>
      <c r="B398">
        <v>0</v>
      </c>
      <c r="C398">
        <v>0</v>
      </c>
      <c r="D398">
        <v>0.32700001553166702</v>
      </c>
      <c r="E398">
        <v>-15.2475986480713</v>
      </c>
      <c r="F398">
        <v>-7.8575998544692993E-2</v>
      </c>
    </row>
    <row r="399" spans="1:6" x14ac:dyDescent="0.3">
      <c r="A399">
        <v>0</v>
      </c>
      <c r="B399">
        <v>0</v>
      </c>
      <c r="C399">
        <v>0</v>
      </c>
      <c r="D399">
        <v>0.32800001557916397</v>
      </c>
      <c r="E399">
        <v>-15.361961364746101</v>
      </c>
      <c r="F399" s="2">
        <v>-7.8670002520084395E-2</v>
      </c>
    </row>
    <row r="400" spans="1:6" x14ac:dyDescent="0.3">
      <c r="A400">
        <v>0</v>
      </c>
      <c r="B400">
        <v>0</v>
      </c>
      <c r="C400">
        <v>0</v>
      </c>
      <c r="D400">
        <v>0.32900001562666098</v>
      </c>
      <c r="E400">
        <v>-15.3732051849365</v>
      </c>
      <c r="F400" s="2">
        <v>-7.86112025380135E-2</v>
      </c>
    </row>
    <row r="401" spans="1:6" x14ac:dyDescent="0.3">
      <c r="A401">
        <v>0</v>
      </c>
      <c r="B401">
        <v>0</v>
      </c>
      <c r="C401">
        <v>0</v>
      </c>
      <c r="D401">
        <v>0.33000001567415899</v>
      </c>
      <c r="E401">
        <v>-15.3537454605103</v>
      </c>
      <c r="F401" s="2">
        <v>-7.8734397888183594E-2</v>
      </c>
    </row>
    <row r="402" spans="1:6" x14ac:dyDescent="0.3">
      <c r="A402">
        <v>0</v>
      </c>
      <c r="B402">
        <v>0</v>
      </c>
      <c r="C402">
        <v>0</v>
      </c>
      <c r="D402">
        <v>0.33100001572165599</v>
      </c>
      <c r="E402">
        <v>-15.359123229980501</v>
      </c>
      <c r="F402" s="2">
        <v>-7.8694798052310902E-2</v>
      </c>
    </row>
    <row r="403" spans="1:6" x14ac:dyDescent="0.3">
      <c r="A403">
        <v>0</v>
      </c>
      <c r="B403">
        <v>0</v>
      </c>
      <c r="C403">
        <v>0</v>
      </c>
      <c r="D403">
        <v>0.332000015769154</v>
      </c>
      <c r="E403">
        <v>-15.433672904968301</v>
      </c>
      <c r="F403" s="2">
        <v>-7.8854799270629897E-2</v>
      </c>
    </row>
    <row r="404" spans="1:6" x14ac:dyDescent="0.3">
      <c r="A404">
        <v>0</v>
      </c>
      <c r="B404">
        <v>0</v>
      </c>
      <c r="C404">
        <v>0</v>
      </c>
      <c r="D404">
        <v>0.33300001581665101</v>
      </c>
      <c r="E404">
        <v>-15.5782308578491</v>
      </c>
      <c r="F404" s="2">
        <v>-7.9011999070644406E-2</v>
      </c>
    </row>
    <row r="405" spans="1:6" x14ac:dyDescent="0.3">
      <c r="A405">
        <v>0</v>
      </c>
      <c r="B405">
        <v>0</v>
      </c>
      <c r="C405">
        <v>0</v>
      </c>
      <c r="D405">
        <v>0.33400001586414901</v>
      </c>
      <c r="E405">
        <v>-15.7089033126831</v>
      </c>
      <c r="F405">
        <v>-7.9034797847270993E-2</v>
      </c>
    </row>
    <row r="406" spans="1:6" x14ac:dyDescent="0.3">
      <c r="A406">
        <v>0</v>
      </c>
      <c r="B406">
        <v>0</v>
      </c>
      <c r="C406">
        <v>0</v>
      </c>
      <c r="D406">
        <v>0.33500001591164602</v>
      </c>
      <c r="E406">
        <v>-15.7418327331543</v>
      </c>
      <c r="F406" s="2">
        <v>-7.9061999917030307E-2</v>
      </c>
    </row>
    <row r="407" spans="1:6" x14ac:dyDescent="0.3">
      <c r="A407">
        <v>0</v>
      </c>
      <c r="B407">
        <v>0</v>
      </c>
      <c r="C407">
        <v>0</v>
      </c>
      <c r="D407">
        <v>0.33600001595914403</v>
      </c>
      <c r="E407">
        <v>-15.721911430358899</v>
      </c>
      <c r="F407" s="2">
        <v>-7.9222403466701494E-2</v>
      </c>
    </row>
    <row r="408" spans="1:6" x14ac:dyDescent="0.3">
      <c r="A408">
        <v>0</v>
      </c>
      <c r="B408">
        <v>0</v>
      </c>
      <c r="C408">
        <v>0</v>
      </c>
      <c r="D408">
        <v>0.33700001600664098</v>
      </c>
      <c r="E408">
        <v>-15.7064428329468</v>
      </c>
      <c r="F408" s="2">
        <v>-7.9261600971221896E-2</v>
      </c>
    </row>
    <row r="409" spans="1:6" x14ac:dyDescent="0.3">
      <c r="A409">
        <v>0</v>
      </c>
      <c r="B409">
        <v>0</v>
      </c>
      <c r="C409">
        <v>0</v>
      </c>
      <c r="D409">
        <v>0.33800001605413899</v>
      </c>
      <c r="E409">
        <v>-15.7532205581665</v>
      </c>
      <c r="F409" s="2">
        <v>-7.9392403364181505E-2</v>
      </c>
    </row>
    <row r="410" spans="1:6" x14ac:dyDescent="0.3">
      <c r="A410">
        <v>0</v>
      </c>
      <c r="B410">
        <v>0</v>
      </c>
      <c r="C410">
        <v>0</v>
      </c>
      <c r="D410">
        <v>0.33900001610163599</v>
      </c>
      <c r="E410">
        <v>-15.8841352462769</v>
      </c>
      <c r="F410" s="2">
        <v>-7.9411201179027599E-2</v>
      </c>
    </row>
    <row r="411" spans="1:6" x14ac:dyDescent="0.3">
      <c r="A411">
        <v>0</v>
      </c>
      <c r="B411">
        <v>0</v>
      </c>
      <c r="C411">
        <v>0</v>
      </c>
      <c r="D411">
        <v>0.340000016149133</v>
      </c>
      <c r="E411">
        <v>-16.034593582153299</v>
      </c>
      <c r="F411" s="2">
        <v>-7.9370796680450398E-2</v>
      </c>
    </row>
    <row r="412" spans="1:6" x14ac:dyDescent="0.3">
      <c r="A412">
        <v>0</v>
      </c>
      <c r="B412">
        <v>0</v>
      </c>
      <c r="C412">
        <v>0</v>
      </c>
      <c r="D412">
        <v>0.34100001619663101</v>
      </c>
      <c r="E412">
        <v>-16.128620147705099</v>
      </c>
      <c r="F412" s="2">
        <v>-7.9512402415275601E-2</v>
      </c>
    </row>
    <row r="413" spans="1:6" x14ac:dyDescent="0.3">
      <c r="A413">
        <v>0</v>
      </c>
      <c r="B413">
        <v>0</v>
      </c>
      <c r="C413">
        <v>0</v>
      </c>
      <c r="D413">
        <v>0.34200001624412801</v>
      </c>
      <c r="E413">
        <v>-16.130884170532202</v>
      </c>
      <c r="F413">
        <v>-7.9585999250412001E-2</v>
      </c>
    </row>
    <row r="414" spans="1:6" x14ac:dyDescent="0.3">
      <c r="A414">
        <v>0</v>
      </c>
      <c r="B414">
        <v>0</v>
      </c>
      <c r="C414">
        <v>0</v>
      </c>
      <c r="D414">
        <v>0.34300001629162602</v>
      </c>
      <c r="E414">
        <v>-16.103006362915</v>
      </c>
      <c r="F414" s="2">
        <v>-7.9722002148628193E-2</v>
      </c>
    </row>
    <row r="415" spans="1:6" x14ac:dyDescent="0.3">
      <c r="A415">
        <v>0</v>
      </c>
      <c r="B415">
        <v>0</v>
      </c>
      <c r="C415">
        <v>0</v>
      </c>
      <c r="D415">
        <v>0.34400001633912303</v>
      </c>
      <c r="E415">
        <v>-16.0965976715088</v>
      </c>
      <c r="F415" s="2">
        <v>-7.9676002264022799E-2</v>
      </c>
    </row>
    <row r="416" spans="1:6" x14ac:dyDescent="0.3">
      <c r="A416">
        <v>0</v>
      </c>
      <c r="B416">
        <v>0</v>
      </c>
      <c r="C416">
        <v>0</v>
      </c>
      <c r="D416">
        <v>0.34500001638662098</v>
      </c>
      <c r="E416">
        <v>-16.172519683837901</v>
      </c>
      <c r="F416">
        <v>-7.9764798283576993E-2</v>
      </c>
    </row>
    <row r="417" spans="1:6" x14ac:dyDescent="0.3">
      <c r="A417">
        <v>0</v>
      </c>
      <c r="B417">
        <v>0</v>
      </c>
      <c r="C417">
        <v>0</v>
      </c>
      <c r="D417">
        <v>0.34600001643411799</v>
      </c>
      <c r="E417">
        <v>-16.335647583007798</v>
      </c>
      <c r="F417" s="2">
        <v>-8.0026797950267806E-2</v>
      </c>
    </row>
    <row r="418" spans="1:6" x14ac:dyDescent="0.3">
      <c r="A418">
        <v>0</v>
      </c>
      <c r="B418">
        <v>0</v>
      </c>
      <c r="C418">
        <v>0</v>
      </c>
      <c r="D418">
        <v>0.34700001648161599</v>
      </c>
      <c r="E418">
        <v>-16.476482391357401</v>
      </c>
      <c r="F418" s="2">
        <v>-8.0201603472232805E-2</v>
      </c>
    </row>
    <row r="419" spans="1:6" x14ac:dyDescent="0.3">
      <c r="A419">
        <v>0</v>
      </c>
      <c r="B419">
        <v>0</v>
      </c>
      <c r="C419">
        <v>0</v>
      </c>
      <c r="D419">
        <v>0.348000016529113</v>
      </c>
      <c r="E419">
        <v>-16.4961547851563</v>
      </c>
      <c r="F419" s="2">
        <v>-8.0157198011875194E-2</v>
      </c>
    </row>
    <row r="420" spans="1:6" x14ac:dyDescent="0.3">
      <c r="A420">
        <v>0</v>
      </c>
      <c r="B420">
        <v>0</v>
      </c>
      <c r="C420">
        <v>0</v>
      </c>
      <c r="D420">
        <v>0.34900001657661101</v>
      </c>
      <c r="E420">
        <v>-16.4693698883057</v>
      </c>
      <c r="F420" s="2">
        <v>-8.0026797950267806E-2</v>
      </c>
    </row>
    <row r="421" spans="1:6" x14ac:dyDescent="0.3">
      <c r="A421">
        <v>0</v>
      </c>
      <c r="B421">
        <v>0</v>
      </c>
      <c r="C421">
        <v>0</v>
      </c>
      <c r="D421">
        <v>0.35000001662410801</v>
      </c>
      <c r="E421">
        <v>-16.4789123535156</v>
      </c>
      <c r="F421" s="2">
        <v>-8.0032400786876706E-2</v>
      </c>
    </row>
    <row r="422" spans="1:6" x14ac:dyDescent="0.3">
      <c r="A422">
        <v>0</v>
      </c>
      <c r="B422">
        <v>0</v>
      </c>
      <c r="C422">
        <v>0</v>
      </c>
      <c r="D422">
        <v>0.35100001667160502</v>
      </c>
      <c r="E422">
        <v>-16.5463256835938</v>
      </c>
      <c r="F422" s="2">
        <v>-8.0176398158073398E-2</v>
      </c>
    </row>
    <row r="423" spans="1:6" x14ac:dyDescent="0.3">
      <c r="A423">
        <v>0</v>
      </c>
      <c r="B423">
        <v>0</v>
      </c>
      <c r="C423">
        <v>0</v>
      </c>
      <c r="D423">
        <v>0.35200001671910303</v>
      </c>
      <c r="E423">
        <v>-16.664745330810501</v>
      </c>
      <c r="F423" s="2">
        <v>-8.0340400338172899E-2</v>
      </c>
    </row>
    <row r="424" spans="1:6" x14ac:dyDescent="0.3">
      <c r="A424">
        <v>0</v>
      </c>
      <c r="B424">
        <v>0</v>
      </c>
      <c r="C424">
        <v>0</v>
      </c>
      <c r="D424">
        <v>0.35300001676659998</v>
      </c>
      <c r="E424">
        <v>-16.759284973144499</v>
      </c>
      <c r="F424" s="2">
        <v>-8.0412000417709406E-2</v>
      </c>
    </row>
    <row r="425" spans="1:6" x14ac:dyDescent="0.3">
      <c r="A425">
        <v>0</v>
      </c>
      <c r="B425">
        <v>0</v>
      </c>
      <c r="C425">
        <v>0</v>
      </c>
      <c r="D425">
        <v>0.35400001681409798</v>
      </c>
      <c r="E425">
        <v>-16.8145942687988</v>
      </c>
      <c r="F425" s="2">
        <v>-8.0522403120994596E-2</v>
      </c>
    </row>
    <row r="426" spans="1:6" x14ac:dyDescent="0.3">
      <c r="A426">
        <v>0</v>
      </c>
      <c r="B426">
        <v>0</v>
      </c>
      <c r="C426">
        <v>0</v>
      </c>
      <c r="D426">
        <v>0.35500001686159499</v>
      </c>
      <c r="E426">
        <v>-16.826787948608398</v>
      </c>
      <c r="F426" s="2">
        <v>-8.0414801836013794E-2</v>
      </c>
    </row>
    <row r="427" spans="1:6" x14ac:dyDescent="0.3">
      <c r="A427">
        <v>0</v>
      </c>
      <c r="B427">
        <v>0</v>
      </c>
      <c r="C427">
        <v>0</v>
      </c>
      <c r="D427">
        <v>0.356000016909093</v>
      </c>
      <c r="E427">
        <v>-16.8394470214844</v>
      </c>
      <c r="F427" s="2">
        <v>-8.0516800284385695E-2</v>
      </c>
    </row>
    <row r="428" spans="1:6" x14ac:dyDescent="0.3">
      <c r="A428">
        <v>0</v>
      </c>
      <c r="B428">
        <v>0</v>
      </c>
      <c r="C428">
        <v>0</v>
      </c>
      <c r="D428">
        <v>0.35700001695659001</v>
      </c>
      <c r="E428">
        <v>-16.895481109619102</v>
      </c>
      <c r="F428" s="2">
        <v>-8.0760002136230497E-2</v>
      </c>
    </row>
    <row r="429" spans="1:6" x14ac:dyDescent="0.3">
      <c r="A429">
        <v>0</v>
      </c>
      <c r="B429">
        <v>0</v>
      </c>
      <c r="C429">
        <v>0</v>
      </c>
      <c r="D429">
        <v>0.35800001700408801</v>
      </c>
      <c r="E429">
        <v>-16.985195159912099</v>
      </c>
      <c r="F429" s="2">
        <v>-8.0753199756145505E-2</v>
      </c>
    </row>
    <row r="430" spans="1:6" x14ac:dyDescent="0.3">
      <c r="A430">
        <v>0</v>
      </c>
      <c r="B430">
        <v>0</v>
      </c>
      <c r="C430">
        <v>0</v>
      </c>
      <c r="D430">
        <v>0.35900001705158502</v>
      </c>
      <c r="E430">
        <v>-17.087051391601602</v>
      </c>
      <c r="F430" s="2">
        <v>-8.0725997686386095E-2</v>
      </c>
    </row>
    <row r="431" spans="1:6" x14ac:dyDescent="0.3">
      <c r="A431">
        <v>0</v>
      </c>
      <c r="B431">
        <v>0</v>
      </c>
      <c r="C431">
        <v>0</v>
      </c>
      <c r="D431">
        <v>0.36000001709908203</v>
      </c>
      <c r="E431">
        <v>-17.188718795776399</v>
      </c>
      <c r="F431" s="2">
        <v>-8.0853998661041301E-2</v>
      </c>
    </row>
    <row r="432" spans="1:6" x14ac:dyDescent="0.3">
      <c r="A432">
        <v>0</v>
      </c>
      <c r="B432">
        <v>0</v>
      </c>
      <c r="C432">
        <v>0</v>
      </c>
      <c r="D432">
        <v>0.36100001714657998</v>
      </c>
      <c r="E432">
        <v>-17.226535797119102</v>
      </c>
      <c r="F432" s="2">
        <v>-8.0898001790046706E-2</v>
      </c>
    </row>
    <row r="433" spans="1:6" x14ac:dyDescent="0.3">
      <c r="A433">
        <v>0</v>
      </c>
      <c r="B433">
        <v>0</v>
      </c>
      <c r="C433">
        <v>0</v>
      </c>
      <c r="D433">
        <v>0.36200001719407698</v>
      </c>
      <c r="E433">
        <v>-17.2112522125244</v>
      </c>
      <c r="F433" s="2">
        <v>-8.1035599112510695E-2</v>
      </c>
    </row>
    <row r="434" spans="1:6" x14ac:dyDescent="0.3">
      <c r="A434">
        <v>0</v>
      </c>
      <c r="B434">
        <v>0</v>
      </c>
      <c r="C434">
        <v>0</v>
      </c>
      <c r="D434">
        <v>0.36300001724157499</v>
      </c>
      <c r="E434">
        <v>-17.217706680297901</v>
      </c>
      <c r="F434" s="2">
        <v>-8.0972000956535298E-2</v>
      </c>
    </row>
    <row r="435" spans="1:6" x14ac:dyDescent="0.3">
      <c r="A435">
        <v>0</v>
      </c>
      <c r="B435">
        <v>0</v>
      </c>
      <c r="C435">
        <v>0</v>
      </c>
      <c r="D435">
        <v>0.364000017289072</v>
      </c>
      <c r="E435">
        <v>-17.292335510253899</v>
      </c>
      <c r="F435" s="2">
        <v>-8.1059202551841694E-2</v>
      </c>
    </row>
    <row r="436" spans="1:6" x14ac:dyDescent="0.3">
      <c r="A436">
        <v>0</v>
      </c>
      <c r="B436">
        <v>0</v>
      </c>
      <c r="C436">
        <v>0</v>
      </c>
      <c r="D436">
        <v>0.36500001733657</v>
      </c>
      <c r="E436">
        <v>-17.4352703094482</v>
      </c>
      <c r="F436" s="2">
        <v>-8.1187598407268496E-2</v>
      </c>
    </row>
    <row r="437" spans="1:6" x14ac:dyDescent="0.3">
      <c r="A437">
        <v>0</v>
      </c>
      <c r="B437">
        <v>0</v>
      </c>
      <c r="C437">
        <v>0</v>
      </c>
      <c r="D437">
        <v>0.36600001738406701</v>
      </c>
      <c r="E437">
        <v>-17.564231872558601</v>
      </c>
      <c r="F437" s="2">
        <v>-8.1275202333927196E-2</v>
      </c>
    </row>
    <row r="438" spans="1:6" x14ac:dyDescent="0.3">
      <c r="A438">
        <v>0</v>
      </c>
      <c r="B438">
        <v>0</v>
      </c>
      <c r="C438">
        <v>0</v>
      </c>
      <c r="D438">
        <v>0.36700001743156502</v>
      </c>
      <c r="E438">
        <v>-17.5983772277832</v>
      </c>
      <c r="F438" s="2">
        <v>-8.1416800618171706E-2</v>
      </c>
    </row>
    <row r="439" spans="1:6" x14ac:dyDescent="0.3">
      <c r="A439">
        <v>0</v>
      </c>
      <c r="B439">
        <v>0</v>
      </c>
      <c r="C439">
        <v>0</v>
      </c>
      <c r="D439">
        <v>0.36800001747906202</v>
      </c>
      <c r="E439">
        <v>-17.5793151855469</v>
      </c>
      <c r="F439" s="2">
        <v>-8.1514000892639202E-2</v>
      </c>
    </row>
    <row r="440" spans="1:6" x14ac:dyDescent="0.3">
      <c r="A440">
        <v>0</v>
      </c>
      <c r="B440">
        <v>0</v>
      </c>
      <c r="C440">
        <v>0</v>
      </c>
      <c r="D440">
        <v>0.36900001752655998</v>
      </c>
      <c r="E440">
        <v>-17.571617126464801</v>
      </c>
      <c r="F440" s="2">
        <v>-8.1464797258377103E-2</v>
      </c>
    </row>
    <row r="441" spans="1:6" x14ac:dyDescent="0.3">
      <c r="A441">
        <v>0</v>
      </c>
      <c r="B441">
        <v>0</v>
      </c>
      <c r="C441">
        <v>0</v>
      </c>
      <c r="D441">
        <v>0.37000001757405698</v>
      </c>
      <c r="E441">
        <v>-17.6308479309082</v>
      </c>
      <c r="F441" s="2">
        <v>-8.1518396735191304E-2</v>
      </c>
    </row>
    <row r="442" spans="1:6" x14ac:dyDescent="0.3">
      <c r="A442">
        <v>0</v>
      </c>
      <c r="B442">
        <v>0</v>
      </c>
      <c r="C442">
        <v>0</v>
      </c>
      <c r="D442">
        <v>0.37100001762155399</v>
      </c>
      <c r="E442">
        <v>-17.783369064331101</v>
      </c>
      <c r="F442" s="2">
        <v>-8.1655599176883698E-2</v>
      </c>
    </row>
    <row r="443" spans="1:6" x14ac:dyDescent="0.3">
      <c r="A443">
        <v>0</v>
      </c>
      <c r="B443">
        <v>0</v>
      </c>
      <c r="C443">
        <v>0</v>
      </c>
      <c r="D443">
        <v>0.372000017669052</v>
      </c>
      <c r="E443">
        <v>-17.938072204589801</v>
      </c>
      <c r="F443" s="2">
        <v>-8.1764802336692796E-2</v>
      </c>
    </row>
    <row r="444" spans="1:6" x14ac:dyDescent="0.3">
      <c r="A444">
        <v>0</v>
      </c>
      <c r="B444">
        <v>0</v>
      </c>
      <c r="C444">
        <v>0</v>
      </c>
      <c r="D444">
        <v>0.373000017716549</v>
      </c>
      <c r="E444">
        <v>-17.988874435424801</v>
      </c>
      <c r="F444" s="2">
        <v>-8.1801198422908797E-2</v>
      </c>
    </row>
    <row r="445" spans="1:6" x14ac:dyDescent="0.3">
      <c r="A445">
        <v>0</v>
      </c>
      <c r="B445">
        <v>0</v>
      </c>
      <c r="C445">
        <v>0</v>
      </c>
      <c r="D445">
        <v>0.37400001776404701</v>
      </c>
      <c r="E445">
        <v>-17.9717311859131</v>
      </c>
      <c r="F445">
        <v>-8.1750400364398998E-2</v>
      </c>
    </row>
    <row r="446" spans="1:6" x14ac:dyDescent="0.3">
      <c r="A446">
        <v>0</v>
      </c>
      <c r="B446">
        <v>0</v>
      </c>
      <c r="C446">
        <v>0</v>
      </c>
      <c r="D446">
        <v>0.37500001781154402</v>
      </c>
      <c r="E446">
        <v>-17.950248718261701</v>
      </c>
      <c r="F446" s="2">
        <v>-8.17895978689194E-2</v>
      </c>
    </row>
    <row r="447" spans="1:6" x14ac:dyDescent="0.3">
      <c r="A447">
        <v>0</v>
      </c>
      <c r="B447">
        <v>0</v>
      </c>
      <c r="C447">
        <v>0</v>
      </c>
      <c r="D447">
        <v>0.37600001785904202</v>
      </c>
      <c r="E447">
        <v>-17.973939895629901</v>
      </c>
      <c r="F447" s="2">
        <v>-8.1906400620937306E-2</v>
      </c>
    </row>
    <row r="448" spans="1:6" x14ac:dyDescent="0.3">
      <c r="A448">
        <v>0</v>
      </c>
      <c r="B448">
        <v>0</v>
      </c>
      <c r="C448">
        <v>0</v>
      </c>
      <c r="D448">
        <v>0.37700001790653898</v>
      </c>
      <c r="E448">
        <v>-18.083711624145501</v>
      </c>
      <c r="F448" s="2">
        <v>-8.2089997828006703E-2</v>
      </c>
    </row>
    <row r="449" spans="1:6" x14ac:dyDescent="0.3">
      <c r="A449">
        <v>0</v>
      </c>
      <c r="B449">
        <v>0</v>
      </c>
      <c r="C449">
        <v>0</v>
      </c>
      <c r="D449">
        <v>0.37800001795403698</v>
      </c>
      <c r="E449">
        <v>-18.233573913574201</v>
      </c>
      <c r="F449" s="2">
        <v>-8.2066796720027896E-2</v>
      </c>
    </row>
    <row r="450" spans="1:6" x14ac:dyDescent="0.3">
      <c r="A450">
        <v>0</v>
      </c>
      <c r="B450">
        <v>0</v>
      </c>
      <c r="C450">
        <v>0</v>
      </c>
      <c r="D450">
        <v>0.37900001800153399</v>
      </c>
      <c r="E450">
        <v>-18.3460083007813</v>
      </c>
      <c r="F450" s="2">
        <v>-8.2178801298141493E-2</v>
      </c>
    </row>
    <row r="451" spans="1:6" x14ac:dyDescent="0.3">
      <c r="A451">
        <v>0</v>
      </c>
      <c r="B451">
        <v>0</v>
      </c>
      <c r="C451">
        <v>0</v>
      </c>
      <c r="D451">
        <v>0.380000018049032</v>
      </c>
      <c r="E451">
        <v>-18.363895416259801</v>
      </c>
      <c r="F451" s="2">
        <v>-8.2177601754665403E-2</v>
      </c>
    </row>
    <row r="452" spans="1:6" x14ac:dyDescent="0.3">
      <c r="A452">
        <v>0</v>
      </c>
      <c r="B452">
        <v>0</v>
      </c>
      <c r="C452">
        <v>0</v>
      </c>
      <c r="D452">
        <v>0.381000018096529</v>
      </c>
      <c r="E452">
        <v>-18.334987640380898</v>
      </c>
      <c r="F452" s="2">
        <v>-8.2170397043228094E-2</v>
      </c>
    </row>
    <row r="453" spans="1:6" x14ac:dyDescent="0.3">
      <c r="A453">
        <v>0</v>
      </c>
      <c r="B453">
        <v>0</v>
      </c>
      <c r="C453">
        <v>0</v>
      </c>
      <c r="D453">
        <v>0.38200001814402601</v>
      </c>
      <c r="E453">
        <v>-18.335369110107401</v>
      </c>
      <c r="F453">
        <v>-8.2404799759387998E-2</v>
      </c>
    </row>
    <row r="454" spans="1:6" x14ac:dyDescent="0.3">
      <c r="A454">
        <v>0</v>
      </c>
      <c r="B454">
        <v>0</v>
      </c>
      <c r="C454">
        <v>0</v>
      </c>
      <c r="D454">
        <v>0.38300001819152402</v>
      </c>
      <c r="E454">
        <v>-18.399930953979499</v>
      </c>
      <c r="F454" s="2">
        <v>-8.2320801913738306E-2</v>
      </c>
    </row>
    <row r="455" spans="1:6" x14ac:dyDescent="0.3">
      <c r="A455">
        <v>0</v>
      </c>
      <c r="B455">
        <v>0</v>
      </c>
      <c r="C455">
        <v>0</v>
      </c>
      <c r="D455">
        <v>0.38400001823902102</v>
      </c>
      <c r="E455">
        <v>-18.5538444519043</v>
      </c>
      <c r="F455" s="2">
        <v>-8.2537598907947499E-2</v>
      </c>
    </row>
    <row r="456" spans="1:6" x14ac:dyDescent="0.3">
      <c r="A456">
        <v>0</v>
      </c>
      <c r="B456">
        <v>0</v>
      </c>
      <c r="C456">
        <v>0</v>
      </c>
      <c r="D456">
        <v>0.38500001828651897</v>
      </c>
      <c r="E456">
        <v>-18.719314575195298</v>
      </c>
      <c r="F456" s="2">
        <v>-8.2758001983165699E-2</v>
      </c>
    </row>
    <row r="457" spans="1:6" x14ac:dyDescent="0.3">
      <c r="A457">
        <v>0</v>
      </c>
      <c r="B457">
        <v>0</v>
      </c>
      <c r="C457">
        <v>0</v>
      </c>
      <c r="D457">
        <v>0.38600001833401598</v>
      </c>
      <c r="E457">
        <v>-18.7625541687012</v>
      </c>
      <c r="F457" s="2">
        <v>-8.2675203680992099E-2</v>
      </c>
    </row>
    <row r="458" spans="1:6" x14ac:dyDescent="0.3">
      <c r="A458">
        <v>0</v>
      </c>
      <c r="B458">
        <v>0</v>
      </c>
      <c r="C458">
        <v>0</v>
      </c>
      <c r="D458">
        <v>0.38700001838151399</v>
      </c>
      <c r="E458">
        <v>-18.733455657958999</v>
      </c>
      <c r="F458" s="2">
        <v>-8.2605600357055706E-2</v>
      </c>
    </row>
    <row r="459" spans="1:6" x14ac:dyDescent="0.3">
      <c r="A459">
        <v>0</v>
      </c>
      <c r="B459">
        <v>0</v>
      </c>
      <c r="C459">
        <v>0</v>
      </c>
      <c r="D459">
        <v>0.388000018429011</v>
      </c>
      <c r="E459">
        <v>-18.719667434692401</v>
      </c>
      <c r="F459" s="2">
        <v>-8.2656800746917697E-2</v>
      </c>
    </row>
    <row r="460" spans="1:6" x14ac:dyDescent="0.3">
      <c r="A460">
        <v>0</v>
      </c>
      <c r="B460">
        <v>0</v>
      </c>
      <c r="C460">
        <v>0</v>
      </c>
      <c r="D460">
        <v>0.389000018476509</v>
      </c>
      <c r="E460">
        <v>-18.753137588501001</v>
      </c>
      <c r="F460" s="2">
        <v>-8.28043967485428E-2</v>
      </c>
    </row>
    <row r="461" spans="1:6" x14ac:dyDescent="0.3">
      <c r="A461">
        <v>0</v>
      </c>
      <c r="B461">
        <v>0</v>
      </c>
      <c r="C461">
        <v>0</v>
      </c>
      <c r="D461">
        <v>0.39000001852400601</v>
      </c>
      <c r="E461">
        <v>-18.8616828918457</v>
      </c>
      <c r="F461">
        <v>-8.3017997443675995E-2</v>
      </c>
    </row>
    <row r="462" spans="1:6" x14ac:dyDescent="0.3">
      <c r="A462">
        <v>0</v>
      </c>
      <c r="B462">
        <v>0</v>
      </c>
      <c r="C462">
        <v>0</v>
      </c>
      <c r="D462">
        <v>0.39100001857150302</v>
      </c>
      <c r="E462">
        <v>-18.998842239379901</v>
      </c>
      <c r="F462" s="2">
        <v>-8.3068400621414198E-2</v>
      </c>
    </row>
    <row r="463" spans="1:6" x14ac:dyDescent="0.3">
      <c r="A463">
        <v>0</v>
      </c>
      <c r="B463">
        <v>0</v>
      </c>
      <c r="C463">
        <v>0</v>
      </c>
      <c r="D463">
        <v>0.39200001861900102</v>
      </c>
      <c r="E463">
        <v>-19.096284866333001</v>
      </c>
      <c r="F463" s="2">
        <v>-8.3071596920490307E-2</v>
      </c>
    </row>
    <row r="464" spans="1:6" x14ac:dyDescent="0.3">
      <c r="A464">
        <v>0</v>
      </c>
      <c r="B464">
        <v>0</v>
      </c>
      <c r="C464">
        <v>0</v>
      </c>
      <c r="D464">
        <v>0.39300001866649797</v>
      </c>
      <c r="E464">
        <v>-19.129095077514599</v>
      </c>
      <c r="F464" s="2">
        <v>-8.3206400275230394E-2</v>
      </c>
    </row>
    <row r="465" spans="1:6" x14ac:dyDescent="0.3">
      <c r="A465">
        <v>0</v>
      </c>
      <c r="B465">
        <v>0</v>
      </c>
      <c r="C465">
        <v>0</v>
      </c>
      <c r="D465">
        <v>0.39400001871399598</v>
      </c>
      <c r="E465">
        <v>-19.118122100830099</v>
      </c>
      <c r="F465" s="2">
        <v>-8.3211600780487102E-2</v>
      </c>
    </row>
    <row r="466" spans="1:6" x14ac:dyDescent="0.3">
      <c r="A466">
        <v>0</v>
      </c>
      <c r="B466">
        <v>0</v>
      </c>
      <c r="C466">
        <v>0</v>
      </c>
      <c r="D466">
        <v>0.39500001876149299</v>
      </c>
      <c r="E466">
        <v>-19.1193141937256</v>
      </c>
      <c r="F466">
        <v>-8.3153598010539995E-2</v>
      </c>
    </row>
    <row r="467" spans="1:6" x14ac:dyDescent="0.3">
      <c r="A467">
        <v>0</v>
      </c>
      <c r="B467">
        <v>0</v>
      </c>
      <c r="C467">
        <v>0</v>
      </c>
      <c r="D467">
        <v>0.39600001880899099</v>
      </c>
      <c r="E467">
        <v>-19.2087516784668</v>
      </c>
      <c r="F467" s="2">
        <v>-8.3338797092437703E-2</v>
      </c>
    </row>
    <row r="468" spans="1:6" x14ac:dyDescent="0.3">
      <c r="A468">
        <v>0</v>
      </c>
      <c r="B468">
        <v>0</v>
      </c>
      <c r="C468">
        <v>0</v>
      </c>
      <c r="D468">
        <v>0.397000018856488</v>
      </c>
      <c r="E468">
        <v>-19.349903106689499</v>
      </c>
      <c r="F468" s="2">
        <v>-8.3503596484661102E-2</v>
      </c>
    </row>
    <row r="469" spans="1:6" x14ac:dyDescent="0.3">
      <c r="A469">
        <v>0</v>
      </c>
      <c r="B469">
        <v>0</v>
      </c>
      <c r="C469">
        <v>0</v>
      </c>
      <c r="D469">
        <v>0.39800001890398601</v>
      </c>
      <c r="E469">
        <v>-19.463180541992202</v>
      </c>
      <c r="F469" s="2">
        <v>-8.3665996789932306E-2</v>
      </c>
    </row>
    <row r="470" spans="1:6" x14ac:dyDescent="0.3">
      <c r="A470">
        <v>0</v>
      </c>
      <c r="B470">
        <v>0</v>
      </c>
      <c r="C470">
        <v>0</v>
      </c>
      <c r="D470">
        <v>0.39900001895148302</v>
      </c>
      <c r="E470">
        <v>-19.4854335784912</v>
      </c>
      <c r="F470" s="2">
        <v>-8.3641201257705702E-2</v>
      </c>
    </row>
    <row r="471" spans="1:6" x14ac:dyDescent="0.3">
      <c r="A471">
        <v>0</v>
      </c>
      <c r="B471">
        <v>0</v>
      </c>
      <c r="C471">
        <v>0</v>
      </c>
      <c r="D471">
        <v>0.40000001899898102</v>
      </c>
      <c r="E471">
        <v>-19.4639282226563</v>
      </c>
      <c r="F471" s="2">
        <v>-8.3707600831985501E-2</v>
      </c>
    </row>
    <row r="472" spans="1:6" x14ac:dyDescent="0.3">
      <c r="A472">
        <v>0</v>
      </c>
      <c r="B472">
        <v>0</v>
      </c>
      <c r="C472">
        <v>0</v>
      </c>
      <c r="D472">
        <v>0.40100001904647797</v>
      </c>
      <c r="E472">
        <v>-19.47092628479</v>
      </c>
      <c r="F472" s="2">
        <v>-8.3668798208236694E-2</v>
      </c>
    </row>
    <row r="473" spans="1:6" x14ac:dyDescent="0.3">
      <c r="A473">
        <v>0</v>
      </c>
      <c r="B473">
        <v>0</v>
      </c>
      <c r="C473">
        <v>0</v>
      </c>
      <c r="D473">
        <v>0.40200001909397498</v>
      </c>
      <c r="E473">
        <v>-19.565069198608398</v>
      </c>
      <c r="F473">
        <v>-8.3771601319312994E-2</v>
      </c>
    </row>
    <row r="474" spans="1:6" x14ac:dyDescent="0.3">
      <c r="A474">
        <v>0</v>
      </c>
      <c r="B474">
        <v>0</v>
      </c>
      <c r="C474">
        <v>0</v>
      </c>
      <c r="D474">
        <v>0.40300001914147299</v>
      </c>
      <c r="E474">
        <v>-19.724916458129901</v>
      </c>
      <c r="F474" s="2">
        <v>-8.3918802440166501E-2</v>
      </c>
    </row>
    <row r="475" spans="1:6" x14ac:dyDescent="0.3">
      <c r="A475">
        <v>0</v>
      </c>
      <c r="B475">
        <v>0</v>
      </c>
      <c r="C475">
        <v>0</v>
      </c>
      <c r="D475">
        <v>0.40400001918896999</v>
      </c>
      <c r="E475">
        <v>-19.8391418457031</v>
      </c>
      <c r="F475" s="2">
        <v>-8.3949998021125793E-2</v>
      </c>
    </row>
    <row r="476" spans="1:6" x14ac:dyDescent="0.3">
      <c r="A476">
        <v>0</v>
      </c>
      <c r="B476">
        <v>0</v>
      </c>
      <c r="C476">
        <v>0</v>
      </c>
      <c r="D476">
        <v>0.405000019236468</v>
      </c>
      <c r="E476">
        <v>-19.852424621581999</v>
      </c>
      <c r="F476">
        <v>-8.4096796810626998E-2</v>
      </c>
    </row>
    <row r="477" spans="1:6" x14ac:dyDescent="0.3">
      <c r="A477">
        <v>0</v>
      </c>
      <c r="B477">
        <v>0</v>
      </c>
      <c r="C477">
        <v>0</v>
      </c>
      <c r="D477">
        <v>0.40600001928396501</v>
      </c>
      <c r="E477">
        <v>-19.825340270996101</v>
      </c>
      <c r="F477">
        <v>-8.4170401096343994E-2</v>
      </c>
    </row>
    <row r="478" spans="1:6" x14ac:dyDescent="0.3">
      <c r="A478">
        <v>0</v>
      </c>
      <c r="B478">
        <v>0</v>
      </c>
      <c r="C478">
        <v>0</v>
      </c>
      <c r="D478">
        <v>0.40700001933146301</v>
      </c>
      <c r="E478">
        <v>-19.835025787353501</v>
      </c>
      <c r="F478" s="2">
        <v>-8.4085598587989793E-2</v>
      </c>
    </row>
    <row r="479" spans="1:6" x14ac:dyDescent="0.3">
      <c r="A479">
        <v>0</v>
      </c>
      <c r="B479">
        <v>0</v>
      </c>
      <c r="C479">
        <v>0</v>
      </c>
      <c r="D479">
        <v>0.40800001937896002</v>
      </c>
      <c r="E479">
        <v>-19.927885055541999</v>
      </c>
      <c r="F479" s="2">
        <v>-8.42408016324043E-2</v>
      </c>
    </row>
    <row r="480" spans="1:6" x14ac:dyDescent="0.3">
      <c r="A480">
        <v>0</v>
      </c>
      <c r="B480">
        <v>0</v>
      </c>
      <c r="C480">
        <v>0</v>
      </c>
      <c r="D480">
        <v>0.40900001942645797</v>
      </c>
      <c r="E480">
        <v>-20.087223052978501</v>
      </c>
      <c r="F480" s="2">
        <v>-8.4308803081512507E-2</v>
      </c>
    </row>
    <row r="481" spans="1:6" x14ac:dyDescent="0.3">
      <c r="A481">
        <v>0</v>
      </c>
      <c r="B481">
        <v>0</v>
      </c>
      <c r="C481">
        <v>0</v>
      </c>
      <c r="D481">
        <v>0.41000001947395498</v>
      </c>
      <c r="E481">
        <v>-20.216791152954102</v>
      </c>
      <c r="F481" s="2">
        <v>-8.4400802850723294E-2</v>
      </c>
    </row>
    <row r="482" spans="1:6" x14ac:dyDescent="0.3">
      <c r="A482">
        <v>0</v>
      </c>
      <c r="B482">
        <v>0</v>
      </c>
      <c r="C482">
        <v>0</v>
      </c>
      <c r="D482">
        <v>0.41100001952145199</v>
      </c>
      <c r="E482">
        <v>-20.2472229003906</v>
      </c>
      <c r="F482" s="2">
        <v>-8.4518000483512906E-2</v>
      </c>
    </row>
    <row r="483" spans="1:6" x14ac:dyDescent="0.3">
      <c r="A483">
        <v>0</v>
      </c>
      <c r="B483">
        <v>0</v>
      </c>
      <c r="C483">
        <v>0</v>
      </c>
      <c r="D483">
        <v>0.41200001956894999</v>
      </c>
      <c r="E483">
        <v>-20.218988418579102</v>
      </c>
      <c r="F483" s="2">
        <v>-8.4568001329898806E-2</v>
      </c>
    </row>
    <row r="484" spans="1:6" x14ac:dyDescent="0.3">
      <c r="A484">
        <v>0</v>
      </c>
      <c r="B484">
        <v>0</v>
      </c>
      <c r="C484">
        <v>0</v>
      </c>
      <c r="D484">
        <v>0.413000019616447</v>
      </c>
      <c r="E484">
        <v>-20.201553344726602</v>
      </c>
      <c r="F484" s="2">
        <v>-8.4658399224281297E-2</v>
      </c>
    </row>
    <row r="485" spans="1:6" x14ac:dyDescent="0.3">
      <c r="A485">
        <v>0</v>
      </c>
      <c r="B485">
        <v>0</v>
      </c>
      <c r="C485">
        <v>0</v>
      </c>
      <c r="D485">
        <v>0.41400001966394501</v>
      </c>
      <c r="E485">
        <v>-20.243343353271499</v>
      </c>
      <c r="F485" s="2">
        <v>-8.4677599370479598E-2</v>
      </c>
    </row>
    <row r="486" spans="1:6" x14ac:dyDescent="0.3">
      <c r="A486">
        <v>0</v>
      </c>
      <c r="B486">
        <v>0</v>
      </c>
      <c r="C486">
        <v>0</v>
      </c>
      <c r="D486">
        <v>0.41500001971144201</v>
      </c>
      <c r="E486">
        <v>-20.384349822998001</v>
      </c>
      <c r="F486" s="2">
        <v>-8.4734797477722196E-2</v>
      </c>
    </row>
    <row r="487" spans="1:6" x14ac:dyDescent="0.3">
      <c r="A487">
        <v>0</v>
      </c>
      <c r="B487">
        <v>0</v>
      </c>
      <c r="C487">
        <v>0</v>
      </c>
      <c r="D487">
        <v>0.41600001975894002</v>
      </c>
      <c r="E487">
        <v>-20.5802326202393</v>
      </c>
      <c r="F487" s="2">
        <v>-8.4913201630115495E-2</v>
      </c>
    </row>
    <row r="488" spans="1:6" x14ac:dyDescent="0.3">
      <c r="A488">
        <v>0</v>
      </c>
      <c r="B488">
        <v>0</v>
      </c>
      <c r="C488">
        <v>0</v>
      </c>
      <c r="D488">
        <v>0.41700001980643697</v>
      </c>
      <c r="E488">
        <v>-20.675401687622099</v>
      </c>
      <c r="F488">
        <v>-8.5070401430130005E-2</v>
      </c>
    </row>
    <row r="489" spans="1:6" x14ac:dyDescent="0.3">
      <c r="A489">
        <v>0</v>
      </c>
      <c r="B489">
        <v>0</v>
      </c>
      <c r="C489">
        <v>0</v>
      </c>
      <c r="D489">
        <v>0.41800001985393498</v>
      </c>
      <c r="E489">
        <v>-20.651073455810501</v>
      </c>
      <c r="F489" s="2">
        <v>-8.4981597959995298E-2</v>
      </c>
    </row>
    <row r="490" spans="1:6" x14ac:dyDescent="0.3">
      <c r="A490">
        <v>0</v>
      </c>
      <c r="B490">
        <v>0</v>
      </c>
      <c r="C490">
        <v>0</v>
      </c>
      <c r="D490">
        <v>0.41900001990143199</v>
      </c>
      <c r="E490">
        <v>-20.619928359985401</v>
      </c>
      <c r="F490" s="2">
        <v>-8.4926396608352703E-2</v>
      </c>
    </row>
    <row r="491" spans="1:6" x14ac:dyDescent="0.3">
      <c r="A491">
        <v>0</v>
      </c>
      <c r="B491">
        <v>0</v>
      </c>
      <c r="C491">
        <v>0</v>
      </c>
      <c r="D491">
        <v>0.42000001994892999</v>
      </c>
      <c r="E491">
        <v>-20.622514724731399</v>
      </c>
      <c r="F491" s="2">
        <v>-8.5009597241878496E-2</v>
      </c>
    </row>
    <row r="492" spans="1:6" x14ac:dyDescent="0.3">
      <c r="A492">
        <v>0</v>
      </c>
      <c r="B492">
        <v>0</v>
      </c>
      <c r="C492">
        <v>0</v>
      </c>
      <c r="D492">
        <v>0.421000019996427</v>
      </c>
      <c r="E492">
        <v>-20.7069206237793</v>
      </c>
      <c r="F492" s="2">
        <v>-8.5152000188827501E-2</v>
      </c>
    </row>
    <row r="493" spans="1:6" x14ac:dyDescent="0.3">
      <c r="A493">
        <v>0</v>
      </c>
      <c r="B493">
        <v>0</v>
      </c>
      <c r="C493">
        <v>0</v>
      </c>
      <c r="D493">
        <v>0.42200002004392401</v>
      </c>
      <c r="E493">
        <v>-20.867179870605501</v>
      </c>
      <c r="F493" s="2">
        <v>-8.5202001035213498E-2</v>
      </c>
    </row>
    <row r="494" spans="1:6" x14ac:dyDescent="0.3">
      <c r="A494">
        <v>0</v>
      </c>
      <c r="B494">
        <v>0</v>
      </c>
      <c r="C494">
        <v>0</v>
      </c>
      <c r="D494">
        <v>0.42300002009142201</v>
      </c>
      <c r="E494">
        <v>-21.011598587036101</v>
      </c>
      <c r="F494">
        <v>-8.5444800555705996E-2</v>
      </c>
    </row>
    <row r="495" spans="1:6" x14ac:dyDescent="0.3">
      <c r="A495">
        <v>0</v>
      </c>
      <c r="B495">
        <v>0</v>
      </c>
      <c r="C495">
        <v>0</v>
      </c>
      <c r="D495">
        <v>0.42400002013891902</v>
      </c>
      <c r="E495">
        <v>-21.040195465087901</v>
      </c>
      <c r="F495" s="2">
        <v>-8.5451997816562694E-2</v>
      </c>
    </row>
    <row r="496" spans="1:6" x14ac:dyDescent="0.3">
      <c r="A496">
        <v>0</v>
      </c>
      <c r="B496">
        <v>0</v>
      </c>
      <c r="C496">
        <v>0</v>
      </c>
      <c r="D496">
        <v>0.42500002018641703</v>
      </c>
      <c r="E496">
        <v>-21.007869720458999</v>
      </c>
      <c r="F496">
        <v>-8.5419200360774994E-2</v>
      </c>
    </row>
    <row r="497" spans="1:6" x14ac:dyDescent="0.3">
      <c r="A497">
        <v>0</v>
      </c>
      <c r="B497">
        <v>0</v>
      </c>
      <c r="C497">
        <v>0</v>
      </c>
      <c r="D497">
        <v>0.42600002023391398</v>
      </c>
      <c r="E497">
        <v>-21.000322341918899</v>
      </c>
      <c r="F497" s="2">
        <v>-8.5414402186870603E-2</v>
      </c>
    </row>
    <row r="498" spans="1:6" x14ac:dyDescent="0.3">
      <c r="A498">
        <v>0</v>
      </c>
      <c r="B498">
        <v>0</v>
      </c>
      <c r="C498">
        <v>0</v>
      </c>
      <c r="D498">
        <v>0.42700002028141198</v>
      </c>
      <c r="E498">
        <v>-21.071577072143601</v>
      </c>
      <c r="F498" s="2">
        <v>-8.5622802376747104E-2</v>
      </c>
    </row>
    <row r="499" spans="1:6" x14ac:dyDescent="0.3">
      <c r="A499">
        <v>0</v>
      </c>
      <c r="B499">
        <v>0</v>
      </c>
      <c r="C499">
        <v>0</v>
      </c>
      <c r="D499">
        <v>0.42800002032890899</v>
      </c>
      <c r="E499">
        <v>-21.216703414916999</v>
      </c>
      <c r="F499" s="2">
        <v>-8.5616402328014402E-2</v>
      </c>
    </row>
    <row r="500" spans="1:6" x14ac:dyDescent="0.3">
      <c r="A500">
        <v>0</v>
      </c>
      <c r="B500">
        <v>0</v>
      </c>
      <c r="C500">
        <v>0</v>
      </c>
      <c r="D500">
        <v>0.429000020376407</v>
      </c>
      <c r="E500">
        <v>-21.359840393066399</v>
      </c>
      <c r="F500" s="2">
        <v>-8.5882000625133501E-2</v>
      </c>
    </row>
    <row r="501" spans="1:6" x14ac:dyDescent="0.3">
      <c r="A501">
        <v>0</v>
      </c>
      <c r="B501">
        <v>0</v>
      </c>
      <c r="C501">
        <v>0</v>
      </c>
      <c r="D501">
        <v>0.43000002042390401</v>
      </c>
      <c r="E501">
        <v>-21.399644851684599</v>
      </c>
      <c r="F501" s="2">
        <v>-8.5795201361179393E-2</v>
      </c>
    </row>
    <row r="502" spans="1:6" x14ac:dyDescent="0.3">
      <c r="A502">
        <v>0</v>
      </c>
      <c r="B502">
        <v>0</v>
      </c>
      <c r="C502">
        <v>0</v>
      </c>
      <c r="D502">
        <v>0.43100002047140201</v>
      </c>
      <c r="E502">
        <v>-21.380134582519499</v>
      </c>
      <c r="F502" s="2">
        <v>-8.5780799388885498E-2</v>
      </c>
    </row>
    <row r="503" spans="1:6" x14ac:dyDescent="0.3">
      <c r="A503">
        <v>0</v>
      </c>
      <c r="B503">
        <v>0</v>
      </c>
      <c r="C503">
        <v>0</v>
      </c>
      <c r="D503">
        <v>0.43200002051889902</v>
      </c>
      <c r="E503">
        <v>-21.386125564575199</v>
      </c>
      <c r="F503" s="2">
        <v>-8.5910797119140597E-2</v>
      </c>
    </row>
    <row r="504" spans="1:6" x14ac:dyDescent="0.3">
      <c r="A504">
        <v>0</v>
      </c>
      <c r="B504">
        <v>0</v>
      </c>
      <c r="C504">
        <v>0</v>
      </c>
      <c r="D504">
        <v>0.43300002056639603</v>
      </c>
      <c r="E504">
        <v>-21.4407768249512</v>
      </c>
      <c r="F504" s="2">
        <v>-8.6080797016620594E-2</v>
      </c>
    </row>
    <row r="505" spans="1:6" x14ac:dyDescent="0.3">
      <c r="A505">
        <v>0</v>
      </c>
      <c r="B505">
        <v>0</v>
      </c>
      <c r="C505">
        <v>0</v>
      </c>
      <c r="D505">
        <v>0.43400002061389398</v>
      </c>
      <c r="E505">
        <v>-21.5473308563232</v>
      </c>
      <c r="F505" s="2">
        <v>-8.6070798337459606E-2</v>
      </c>
    </row>
    <row r="506" spans="1:6" x14ac:dyDescent="0.3">
      <c r="A506">
        <v>0</v>
      </c>
      <c r="B506">
        <v>0</v>
      </c>
      <c r="C506">
        <v>0</v>
      </c>
      <c r="D506">
        <v>0.43500002066139098</v>
      </c>
      <c r="E506">
        <v>-21.683897018432599</v>
      </c>
      <c r="F506">
        <v>-8.6092397570610005E-2</v>
      </c>
    </row>
    <row r="507" spans="1:6" x14ac:dyDescent="0.3">
      <c r="A507">
        <v>0</v>
      </c>
      <c r="B507">
        <v>0</v>
      </c>
      <c r="C507">
        <v>0</v>
      </c>
      <c r="D507">
        <v>0.43600002070888899</v>
      </c>
      <c r="E507">
        <v>-21.796463012695298</v>
      </c>
      <c r="F507" s="2">
        <v>-8.6141198873519897E-2</v>
      </c>
    </row>
    <row r="508" spans="1:6" x14ac:dyDescent="0.3">
      <c r="A508">
        <v>0</v>
      </c>
      <c r="B508">
        <v>0</v>
      </c>
      <c r="C508">
        <v>0</v>
      </c>
      <c r="D508">
        <v>0.437000020756386</v>
      </c>
      <c r="E508">
        <v>-21.8044834136963</v>
      </c>
      <c r="F508">
        <v>-8.6261197924613994E-2</v>
      </c>
    </row>
    <row r="509" spans="1:6" x14ac:dyDescent="0.3">
      <c r="A509">
        <v>0</v>
      </c>
      <c r="B509">
        <v>0</v>
      </c>
      <c r="C509">
        <v>0</v>
      </c>
      <c r="D509">
        <v>0.438000020803884</v>
      </c>
      <c r="E509">
        <v>-21.775222778320298</v>
      </c>
      <c r="F509" s="2">
        <v>-8.6342401802539798E-2</v>
      </c>
    </row>
    <row r="510" spans="1:6" x14ac:dyDescent="0.3">
      <c r="A510">
        <v>0</v>
      </c>
      <c r="B510">
        <v>0</v>
      </c>
      <c r="C510">
        <v>0</v>
      </c>
      <c r="D510">
        <v>0.43900002085138101</v>
      </c>
      <c r="E510">
        <v>-21.788358688354499</v>
      </c>
      <c r="F510" s="2">
        <v>-8.6368799209594699E-2</v>
      </c>
    </row>
    <row r="511" spans="1:6" x14ac:dyDescent="0.3">
      <c r="A511">
        <v>0</v>
      </c>
      <c r="B511">
        <v>0</v>
      </c>
      <c r="C511">
        <v>0</v>
      </c>
      <c r="D511">
        <v>0.44000002089887902</v>
      </c>
      <c r="E511">
        <v>-21.887874603271499</v>
      </c>
      <c r="F511" s="2">
        <v>-8.6426399648189503E-2</v>
      </c>
    </row>
    <row r="512" spans="1:6" x14ac:dyDescent="0.3">
      <c r="A512">
        <v>0</v>
      </c>
      <c r="B512">
        <v>0</v>
      </c>
      <c r="C512">
        <v>0</v>
      </c>
      <c r="D512">
        <v>0.44100002094637603</v>
      </c>
      <c r="E512">
        <v>-22.0588684082031</v>
      </c>
      <c r="F512" s="2">
        <v>-8.6600802838802296E-2</v>
      </c>
    </row>
    <row r="513" spans="1:6" x14ac:dyDescent="0.3">
      <c r="A513">
        <v>0</v>
      </c>
      <c r="B513">
        <v>0</v>
      </c>
      <c r="C513">
        <v>0</v>
      </c>
      <c r="D513">
        <v>0.44200002099387298</v>
      </c>
      <c r="E513">
        <v>-22.182487487793001</v>
      </c>
      <c r="F513" s="2">
        <v>-8.6647197604179396E-2</v>
      </c>
    </row>
    <row r="514" spans="1:6" x14ac:dyDescent="0.3">
      <c r="A514">
        <v>0</v>
      </c>
      <c r="B514">
        <v>0</v>
      </c>
      <c r="C514">
        <v>0</v>
      </c>
      <c r="D514">
        <v>0.44300002104137098</v>
      </c>
      <c r="E514">
        <v>-22.192262649536101</v>
      </c>
      <c r="F514" s="2">
        <v>-8.6703598499298096E-2</v>
      </c>
    </row>
    <row r="515" spans="1:6" x14ac:dyDescent="0.3">
      <c r="A515">
        <v>0</v>
      </c>
      <c r="B515">
        <v>0</v>
      </c>
      <c r="C515">
        <v>0</v>
      </c>
      <c r="D515">
        <v>0.44400002108886799</v>
      </c>
      <c r="E515">
        <v>-22.160392761230501</v>
      </c>
      <c r="F515" s="2">
        <v>-8.6760796606540694E-2</v>
      </c>
    </row>
    <row r="516" spans="1:6" x14ac:dyDescent="0.3">
      <c r="A516">
        <v>0</v>
      </c>
      <c r="B516">
        <v>0</v>
      </c>
      <c r="C516">
        <v>0</v>
      </c>
      <c r="D516">
        <v>0.445000021136366</v>
      </c>
      <c r="E516">
        <v>-22.154371261596701</v>
      </c>
      <c r="F516" s="2">
        <v>-8.6710400879383101E-2</v>
      </c>
    </row>
    <row r="517" spans="1:6" x14ac:dyDescent="0.3">
      <c r="A517">
        <v>0</v>
      </c>
      <c r="B517">
        <v>0</v>
      </c>
      <c r="C517">
        <v>0</v>
      </c>
      <c r="D517">
        <v>0.446000021183863</v>
      </c>
      <c r="E517">
        <v>-22.231388092041001</v>
      </c>
      <c r="F517" s="2">
        <v>-8.6730398237705203E-2</v>
      </c>
    </row>
    <row r="518" spans="1:6" x14ac:dyDescent="0.3">
      <c r="A518">
        <v>0</v>
      </c>
      <c r="B518">
        <v>0</v>
      </c>
      <c r="C518">
        <v>0</v>
      </c>
      <c r="D518">
        <v>0.44700002123136101</v>
      </c>
      <c r="E518">
        <v>-22.4115390777588</v>
      </c>
      <c r="F518" s="2">
        <v>-8.6934000253677396E-2</v>
      </c>
    </row>
    <row r="519" spans="1:6" x14ac:dyDescent="0.3">
      <c r="A519">
        <v>0</v>
      </c>
      <c r="B519">
        <v>0</v>
      </c>
      <c r="C519">
        <v>0</v>
      </c>
      <c r="D519">
        <v>0.44800002127885802</v>
      </c>
      <c r="E519">
        <v>-22.571001052856399</v>
      </c>
      <c r="F519">
        <v>-8.7152399122714996E-2</v>
      </c>
    </row>
    <row r="520" spans="1:6" x14ac:dyDescent="0.3">
      <c r="A520">
        <v>0</v>
      </c>
      <c r="B520">
        <v>0</v>
      </c>
      <c r="C520">
        <v>0</v>
      </c>
      <c r="D520">
        <v>0.44900002132635602</v>
      </c>
      <c r="E520">
        <v>-22.601139068603501</v>
      </c>
      <c r="F520" s="2">
        <v>-8.7119199335575104E-2</v>
      </c>
    </row>
    <row r="521" spans="1:6" x14ac:dyDescent="0.3">
      <c r="A521">
        <v>0</v>
      </c>
      <c r="B521">
        <v>0</v>
      </c>
      <c r="C521">
        <v>0</v>
      </c>
      <c r="D521">
        <v>0.45000002137385298</v>
      </c>
      <c r="E521">
        <v>-22.569049835205099</v>
      </c>
      <c r="F521" s="2">
        <v>-8.7191201746463803E-2</v>
      </c>
    </row>
    <row r="522" spans="1:6" x14ac:dyDescent="0.3">
      <c r="A522">
        <v>0</v>
      </c>
      <c r="B522">
        <v>0</v>
      </c>
      <c r="C522">
        <v>0</v>
      </c>
      <c r="D522">
        <v>0.45100002142135098</v>
      </c>
      <c r="E522">
        <v>-22.541805267333999</v>
      </c>
      <c r="F522" s="2">
        <v>-8.7241999804973602E-2</v>
      </c>
    </row>
    <row r="523" spans="1:6" x14ac:dyDescent="0.3">
      <c r="A523">
        <v>0</v>
      </c>
      <c r="B523">
        <v>0</v>
      </c>
      <c r="C523">
        <v>0</v>
      </c>
      <c r="D523">
        <v>0.45200002146884799</v>
      </c>
      <c r="E523">
        <v>-22.5868835449219</v>
      </c>
      <c r="F523" s="2">
        <v>-8.7176002562046107E-2</v>
      </c>
    </row>
    <row r="524" spans="1:6" x14ac:dyDescent="0.3">
      <c r="A524">
        <v>0</v>
      </c>
      <c r="B524">
        <v>0</v>
      </c>
      <c r="C524">
        <v>0</v>
      </c>
      <c r="D524">
        <v>0.453000021516345</v>
      </c>
      <c r="E524">
        <v>-22.763399124145501</v>
      </c>
      <c r="F524" s="2">
        <v>-8.7390802800655407E-2</v>
      </c>
    </row>
    <row r="525" spans="1:6" x14ac:dyDescent="0.3">
      <c r="A525">
        <v>0</v>
      </c>
      <c r="B525">
        <v>0</v>
      </c>
      <c r="C525">
        <v>0</v>
      </c>
      <c r="D525">
        <v>0.454000021563843</v>
      </c>
      <c r="E525">
        <v>-22.955467224121101</v>
      </c>
      <c r="F525" s="2">
        <v>-8.7637603282928495E-2</v>
      </c>
    </row>
    <row r="526" spans="1:6" x14ac:dyDescent="0.3">
      <c r="A526">
        <v>0</v>
      </c>
      <c r="B526">
        <v>0</v>
      </c>
      <c r="C526">
        <v>0</v>
      </c>
      <c r="D526">
        <v>0.45500002161134001</v>
      </c>
      <c r="E526">
        <v>-22.998714447021499</v>
      </c>
      <c r="F526" s="2">
        <v>-8.7763197720050798E-2</v>
      </c>
    </row>
    <row r="527" spans="1:6" x14ac:dyDescent="0.3">
      <c r="A527">
        <v>0</v>
      </c>
      <c r="B527">
        <v>0</v>
      </c>
      <c r="C527">
        <v>0</v>
      </c>
      <c r="D527">
        <v>0.45600002165883802</v>
      </c>
      <c r="E527">
        <v>-22.962480545043899</v>
      </c>
      <c r="F527" s="2">
        <v>-8.7669603526592296E-2</v>
      </c>
    </row>
    <row r="528" spans="1:6" x14ac:dyDescent="0.3">
      <c r="A528">
        <v>0</v>
      </c>
      <c r="B528">
        <v>0</v>
      </c>
      <c r="C528">
        <v>0</v>
      </c>
      <c r="D528">
        <v>0.45700002170633502</v>
      </c>
      <c r="E528">
        <v>-22.945762634277301</v>
      </c>
      <c r="F528" s="2">
        <v>-8.7572000920772594E-2</v>
      </c>
    </row>
    <row r="529" spans="1:6" x14ac:dyDescent="0.3">
      <c r="A529">
        <v>0</v>
      </c>
      <c r="B529">
        <v>0</v>
      </c>
      <c r="C529">
        <v>0</v>
      </c>
      <c r="D529">
        <v>0.45800002175383298</v>
      </c>
      <c r="E529">
        <v>-22.9874057769775</v>
      </c>
      <c r="F529" s="2">
        <v>-8.7653197348117801E-2</v>
      </c>
    </row>
    <row r="530" spans="1:6" x14ac:dyDescent="0.3">
      <c r="A530">
        <v>0</v>
      </c>
      <c r="B530">
        <v>0</v>
      </c>
      <c r="C530">
        <v>0</v>
      </c>
      <c r="D530">
        <v>0.45900002180132998</v>
      </c>
      <c r="E530">
        <v>-23.108514785766602</v>
      </c>
      <c r="F530" s="2">
        <v>-8.7692797183990506E-2</v>
      </c>
    </row>
    <row r="531" spans="1:6" x14ac:dyDescent="0.3">
      <c r="A531">
        <v>0</v>
      </c>
      <c r="B531">
        <v>0</v>
      </c>
      <c r="C531">
        <v>0</v>
      </c>
      <c r="D531">
        <v>0.46000002184882799</v>
      </c>
      <c r="E531">
        <v>-23.277551651001001</v>
      </c>
      <c r="F531">
        <v>-8.7951198220253005E-2</v>
      </c>
    </row>
    <row r="532" spans="1:6" x14ac:dyDescent="0.3">
      <c r="A532">
        <v>0</v>
      </c>
      <c r="B532">
        <v>0</v>
      </c>
      <c r="C532">
        <v>0</v>
      </c>
      <c r="D532">
        <v>0.461000021896325</v>
      </c>
      <c r="E532">
        <v>-23.356948852539102</v>
      </c>
      <c r="F532" s="2">
        <v>-8.8054798543453203E-2</v>
      </c>
    </row>
    <row r="533" spans="1:6" x14ac:dyDescent="0.3">
      <c r="A533">
        <v>0</v>
      </c>
      <c r="B533">
        <v>0</v>
      </c>
      <c r="C533">
        <v>0</v>
      </c>
      <c r="D533">
        <v>0.462000021943823</v>
      </c>
      <c r="E533">
        <v>-23.335557937622099</v>
      </c>
      <c r="F533" s="2">
        <v>-8.7989203631877899E-2</v>
      </c>
    </row>
    <row r="534" spans="1:6" x14ac:dyDescent="0.3">
      <c r="A534">
        <v>0</v>
      </c>
      <c r="B534">
        <v>0</v>
      </c>
      <c r="C534">
        <v>0</v>
      </c>
      <c r="D534">
        <v>0.46300002199132001</v>
      </c>
      <c r="E534">
        <v>-23.328372955322301</v>
      </c>
      <c r="F534" s="2">
        <v>-8.7966397404670701E-2</v>
      </c>
    </row>
    <row r="535" spans="1:6" x14ac:dyDescent="0.3">
      <c r="A535">
        <v>0</v>
      </c>
      <c r="B535">
        <v>0</v>
      </c>
      <c r="C535">
        <v>0</v>
      </c>
      <c r="D535">
        <v>0.46400002203881702</v>
      </c>
      <c r="E535">
        <v>-23.372007369995099</v>
      </c>
      <c r="F535" s="2">
        <v>-8.8141597807407407E-2</v>
      </c>
    </row>
    <row r="536" spans="1:6" x14ac:dyDescent="0.3">
      <c r="A536">
        <v>0</v>
      </c>
      <c r="B536">
        <v>0</v>
      </c>
      <c r="C536">
        <v>0</v>
      </c>
      <c r="D536">
        <v>0.46500002208631502</v>
      </c>
      <c r="E536">
        <v>-23.4759616851807</v>
      </c>
      <c r="F536" s="2">
        <v>-8.8189601898193401E-2</v>
      </c>
    </row>
    <row r="537" spans="1:6" x14ac:dyDescent="0.3">
      <c r="A537">
        <v>0</v>
      </c>
      <c r="B537">
        <v>0</v>
      </c>
      <c r="C537">
        <v>0</v>
      </c>
      <c r="D537">
        <v>0.46600002213381198</v>
      </c>
      <c r="E537">
        <v>-23.607761383056602</v>
      </c>
      <c r="F537" s="2">
        <v>-8.8264800608158098E-2</v>
      </c>
    </row>
    <row r="538" spans="1:6" x14ac:dyDescent="0.3">
      <c r="A538">
        <v>0</v>
      </c>
      <c r="B538">
        <v>0</v>
      </c>
      <c r="C538">
        <v>0</v>
      </c>
      <c r="D538">
        <v>0.46700002218130998</v>
      </c>
      <c r="E538">
        <v>-23.708332061767599</v>
      </c>
      <c r="F538" s="2">
        <v>-8.8363602757453905E-2</v>
      </c>
    </row>
    <row r="539" spans="1:6" x14ac:dyDescent="0.3">
      <c r="A539">
        <v>0</v>
      </c>
      <c r="B539">
        <v>0</v>
      </c>
      <c r="C539">
        <v>0</v>
      </c>
      <c r="D539">
        <v>0.46800002222880699</v>
      </c>
      <c r="E539">
        <v>-23.728012084960898</v>
      </c>
      <c r="F539" s="2">
        <v>-8.83603990077972E-2</v>
      </c>
    </row>
    <row r="540" spans="1:6" x14ac:dyDescent="0.3">
      <c r="A540">
        <v>0</v>
      </c>
      <c r="B540">
        <v>0</v>
      </c>
      <c r="C540">
        <v>0</v>
      </c>
      <c r="D540">
        <v>0.469000022276305</v>
      </c>
      <c r="E540">
        <v>-23.715995788574201</v>
      </c>
      <c r="F540" s="2">
        <v>-8.8494800031185206E-2</v>
      </c>
    </row>
    <row r="541" spans="1:6" x14ac:dyDescent="0.3">
      <c r="A541">
        <v>0</v>
      </c>
      <c r="B541">
        <v>0</v>
      </c>
      <c r="C541">
        <v>0</v>
      </c>
      <c r="D541">
        <v>0.470000022323802</v>
      </c>
      <c r="E541">
        <v>-23.747970581054702</v>
      </c>
      <c r="F541" s="2">
        <v>-8.8572800159454304E-2</v>
      </c>
    </row>
    <row r="542" spans="1:6" x14ac:dyDescent="0.3">
      <c r="A542">
        <v>0</v>
      </c>
      <c r="B542">
        <v>0</v>
      </c>
      <c r="C542">
        <v>0</v>
      </c>
      <c r="D542">
        <v>0.47100002237130001</v>
      </c>
      <c r="E542">
        <v>-23.846851348876999</v>
      </c>
      <c r="F542" s="2">
        <v>-8.8702000677585602E-2</v>
      </c>
    </row>
    <row r="543" spans="1:6" x14ac:dyDescent="0.3">
      <c r="A543">
        <v>0</v>
      </c>
      <c r="B543">
        <v>0</v>
      </c>
      <c r="C543">
        <v>0</v>
      </c>
      <c r="D543">
        <v>0.47200002241879702</v>
      </c>
      <c r="E543">
        <v>-23.983154296875</v>
      </c>
      <c r="F543" s="2">
        <v>-8.8848002254962893E-2</v>
      </c>
    </row>
    <row r="544" spans="1:6" x14ac:dyDescent="0.3">
      <c r="A544">
        <v>0</v>
      </c>
      <c r="B544">
        <v>0</v>
      </c>
      <c r="C544">
        <v>0</v>
      </c>
      <c r="D544">
        <v>0.47300002246629402</v>
      </c>
      <c r="E544">
        <v>-24.078201293945298</v>
      </c>
      <c r="F544" s="2">
        <v>-8.8853597640991197E-2</v>
      </c>
    </row>
    <row r="545" spans="1:6" x14ac:dyDescent="0.3">
      <c r="A545">
        <v>0</v>
      </c>
      <c r="B545">
        <v>0</v>
      </c>
      <c r="C545">
        <v>0</v>
      </c>
      <c r="D545">
        <v>0.47400002251379197</v>
      </c>
      <c r="E545">
        <v>-24.101505279541001</v>
      </c>
      <c r="F545" s="2">
        <v>-8.8871598243713407E-2</v>
      </c>
    </row>
    <row r="546" spans="1:6" x14ac:dyDescent="0.3">
      <c r="A546">
        <v>0</v>
      </c>
      <c r="B546">
        <v>0</v>
      </c>
      <c r="C546">
        <v>0</v>
      </c>
      <c r="D546">
        <v>0.47500002256128898</v>
      </c>
      <c r="E546">
        <v>-24.0954780578613</v>
      </c>
      <c r="F546" s="2">
        <v>-8.88091996312141E-2</v>
      </c>
    </row>
    <row r="547" spans="1:6" x14ac:dyDescent="0.3">
      <c r="A547">
        <v>0</v>
      </c>
      <c r="B547">
        <v>0</v>
      </c>
      <c r="C547">
        <v>0</v>
      </c>
      <c r="D547">
        <v>0.47600002260878699</v>
      </c>
      <c r="E547">
        <v>-24.141725540161101</v>
      </c>
      <c r="F547" s="2">
        <v>-8.8778801262378707E-2</v>
      </c>
    </row>
    <row r="548" spans="1:6" x14ac:dyDescent="0.3">
      <c r="A548">
        <v>0</v>
      </c>
      <c r="B548">
        <v>0</v>
      </c>
      <c r="C548">
        <v>0</v>
      </c>
      <c r="D548">
        <v>0.477000022656284</v>
      </c>
      <c r="E548">
        <v>-24.264949798583999</v>
      </c>
      <c r="F548" s="2">
        <v>-8.8949203491210896E-2</v>
      </c>
    </row>
    <row r="549" spans="1:6" x14ac:dyDescent="0.3">
      <c r="A549">
        <v>0</v>
      </c>
      <c r="B549">
        <v>0</v>
      </c>
      <c r="C549">
        <v>0</v>
      </c>
      <c r="D549">
        <v>0.478000022703782</v>
      </c>
      <c r="E549">
        <v>-24.390617370605501</v>
      </c>
      <c r="F549" s="2">
        <v>-8.9118801057338701E-2</v>
      </c>
    </row>
    <row r="550" spans="1:6" x14ac:dyDescent="0.3">
      <c r="A550">
        <v>0</v>
      </c>
      <c r="B550">
        <v>0</v>
      </c>
      <c r="C550">
        <v>0</v>
      </c>
      <c r="D550">
        <v>0.47900002275127901</v>
      </c>
      <c r="E550">
        <v>-24.437566757202099</v>
      </c>
      <c r="F550" s="2">
        <v>-8.9239999651908902E-2</v>
      </c>
    </row>
    <row r="551" spans="1:6" x14ac:dyDescent="0.3">
      <c r="A551">
        <v>0</v>
      </c>
      <c r="B551">
        <v>0</v>
      </c>
      <c r="C551">
        <v>0</v>
      </c>
      <c r="D551">
        <v>0.48000002279877702</v>
      </c>
      <c r="E551">
        <v>-24.423671722412099</v>
      </c>
      <c r="F551" s="2">
        <v>-8.9189596474170699E-2</v>
      </c>
    </row>
    <row r="552" spans="1:6" x14ac:dyDescent="0.3">
      <c r="A552">
        <v>0</v>
      </c>
      <c r="B552">
        <v>0</v>
      </c>
      <c r="C552">
        <v>0</v>
      </c>
      <c r="D552">
        <v>0.48100002284627402</v>
      </c>
      <c r="E552">
        <v>-24.442213058471701</v>
      </c>
      <c r="F552" s="2">
        <v>-8.9234001934528406E-2</v>
      </c>
    </row>
    <row r="553" spans="1:6" x14ac:dyDescent="0.3">
      <c r="A553">
        <v>0</v>
      </c>
      <c r="B553">
        <v>0</v>
      </c>
      <c r="C553">
        <v>0</v>
      </c>
      <c r="D553">
        <v>0.48200002289377197</v>
      </c>
      <c r="E553">
        <v>-24.5283107757568</v>
      </c>
      <c r="F553" s="2">
        <v>-8.9317999780178098E-2</v>
      </c>
    </row>
    <row r="554" spans="1:6" x14ac:dyDescent="0.3">
      <c r="A554">
        <v>0</v>
      </c>
      <c r="B554">
        <v>0</v>
      </c>
      <c r="C554">
        <v>0</v>
      </c>
      <c r="D554">
        <v>0.48300002294126898</v>
      </c>
      <c r="E554">
        <v>-24.6690998077393</v>
      </c>
      <c r="F554" s="2">
        <v>-8.9465200901031494E-2</v>
      </c>
    </row>
    <row r="555" spans="1:6" x14ac:dyDescent="0.3">
      <c r="A555">
        <v>0</v>
      </c>
      <c r="B555">
        <v>0</v>
      </c>
      <c r="C555">
        <v>0</v>
      </c>
      <c r="D555">
        <v>0.48400002298876599</v>
      </c>
      <c r="E555">
        <v>-24.7912502288818</v>
      </c>
      <c r="F555">
        <v>-8.9555598795413999E-2</v>
      </c>
    </row>
    <row r="556" spans="1:6" x14ac:dyDescent="0.3">
      <c r="A556">
        <v>0</v>
      </c>
      <c r="B556">
        <v>0</v>
      </c>
      <c r="C556">
        <v>0</v>
      </c>
      <c r="D556">
        <v>0.48500002303626399</v>
      </c>
      <c r="E556">
        <v>-24.8122367858887</v>
      </c>
      <c r="F556" s="2">
        <v>-8.9635603129863697E-2</v>
      </c>
    </row>
    <row r="557" spans="1:6" x14ac:dyDescent="0.3">
      <c r="A557">
        <v>0</v>
      </c>
      <c r="B557">
        <v>0</v>
      </c>
      <c r="C557">
        <v>0</v>
      </c>
      <c r="D557">
        <v>0.486000023083761</v>
      </c>
      <c r="E557">
        <v>-24.7929992675781</v>
      </c>
      <c r="F557" s="2">
        <v>-8.9565999805927304E-2</v>
      </c>
    </row>
    <row r="558" spans="1:6" x14ac:dyDescent="0.3">
      <c r="A558">
        <v>0</v>
      </c>
      <c r="B558">
        <v>0</v>
      </c>
      <c r="C558">
        <v>0</v>
      </c>
      <c r="D558">
        <v>0.48700002313125901</v>
      </c>
      <c r="E558">
        <v>-24.8192958831787</v>
      </c>
      <c r="F558" s="2">
        <v>-8.9777596294879899E-2</v>
      </c>
    </row>
    <row r="559" spans="1:6" x14ac:dyDescent="0.3">
      <c r="A559">
        <v>0</v>
      </c>
      <c r="B559">
        <v>0</v>
      </c>
      <c r="C559">
        <v>0</v>
      </c>
      <c r="D559">
        <v>0.48800002317875601</v>
      </c>
      <c r="E559">
        <v>-24.9118347167969</v>
      </c>
      <c r="F559">
        <v>-8.9764803647994995E-2</v>
      </c>
    </row>
    <row r="560" spans="1:6" x14ac:dyDescent="0.3">
      <c r="A560">
        <v>0</v>
      </c>
      <c r="B560">
        <v>0</v>
      </c>
      <c r="C560">
        <v>0</v>
      </c>
      <c r="D560">
        <v>0.48900002322625402</v>
      </c>
      <c r="E560">
        <v>-25.050004959106399</v>
      </c>
      <c r="F560" s="2">
        <v>-8.9737996459007305E-2</v>
      </c>
    </row>
    <row r="561" spans="1:6" x14ac:dyDescent="0.3">
      <c r="A561">
        <v>0</v>
      </c>
      <c r="B561">
        <v>0</v>
      </c>
      <c r="C561">
        <v>0</v>
      </c>
      <c r="D561">
        <v>0.49000002327375097</v>
      </c>
      <c r="E561">
        <v>-25.185064315795898</v>
      </c>
      <c r="F561" s="2">
        <v>-9.0095996856689495E-2</v>
      </c>
    </row>
    <row r="562" spans="1:6" x14ac:dyDescent="0.3">
      <c r="A562">
        <v>0</v>
      </c>
      <c r="B562">
        <v>0</v>
      </c>
      <c r="C562">
        <v>0</v>
      </c>
      <c r="D562">
        <v>0.49100002332124898</v>
      </c>
      <c r="E562">
        <v>-25.218620300293001</v>
      </c>
      <c r="F562" s="2">
        <v>-9.0149596333503695E-2</v>
      </c>
    </row>
    <row r="563" spans="1:6" x14ac:dyDescent="0.3">
      <c r="A563">
        <v>0</v>
      </c>
      <c r="B563">
        <v>0</v>
      </c>
      <c r="C563">
        <v>0</v>
      </c>
      <c r="D563">
        <v>0.49200002336874599</v>
      </c>
      <c r="E563">
        <v>-25.189958572387699</v>
      </c>
      <c r="F563">
        <v>-9.0258002281189006E-2</v>
      </c>
    </row>
    <row r="564" spans="1:6" x14ac:dyDescent="0.3">
      <c r="A564">
        <v>0</v>
      </c>
      <c r="B564">
        <v>0</v>
      </c>
      <c r="C564">
        <v>0</v>
      </c>
      <c r="D564">
        <v>0.49300002341624299</v>
      </c>
      <c r="E564">
        <v>-25.180517196655298</v>
      </c>
      <c r="F564" s="2">
        <v>-9.0194001793861403E-2</v>
      </c>
    </row>
    <row r="565" spans="1:6" x14ac:dyDescent="0.3">
      <c r="A565">
        <v>0</v>
      </c>
      <c r="B565">
        <v>0</v>
      </c>
      <c r="C565">
        <v>0</v>
      </c>
      <c r="D565">
        <v>0.494000023463741</v>
      </c>
      <c r="E565">
        <v>-25.253200531005898</v>
      </c>
      <c r="F565" s="2">
        <v>-9.0179197490215302E-2</v>
      </c>
    </row>
    <row r="566" spans="1:6" x14ac:dyDescent="0.3">
      <c r="A566">
        <v>0</v>
      </c>
      <c r="B566">
        <v>0</v>
      </c>
      <c r="C566">
        <v>0</v>
      </c>
      <c r="D566">
        <v>0.49500002351123801</v>
      </c>
      <c r="E566">
        <v>-25.436191558837901</v>
      </c>
      <c r="F566" s="2">
        <v>-9.0311601758003193E-2</v>
      </c>
    </row>
    <row r="567" spans="1:6" x14ac:dyDescent="0.3">
      <c r="A567">
        <v>0</v>
      </c>
      <c r="B567">
        <v>0</v>
      </c>
      <c r="C567">
        <v>0</v>
      </c>
      <c r="D567">
        <v>0.49600002355873601</v>
      </c>
      <c r="E567">
        <v>-25.609113693237301</v>
      </c>
      <c r="F567">
        <v>-9.0412400662899003E-2</v>
      </c>
    </row>
    <row r="568" spans="1:6" x14ac:dyDescent="0.3">
      <c r="A568">
        <v>0</v>
      </c>
      <c r="B568">
        <v>0</v>
      </c>
      <c r="C568">
        <v>0</v>
      </c>
      <c r="D568">
        <v>0.49700002360623302</v>
      </c>
      <c r="E568">
        <v>-25.645902633666999</v>
      </c>
      <c r="F568" s="2">
        <v>-9.04975980520248E-2</v>
      </c>
    </row>
    <row r="569" spans="1:6" x14ac:dyDescent="0.3">
      <c r="A569">
        <v>0</v>
      </c>
      <c r="B569">
        <v>0</v>
      </c>
      <c r="C569">
        <v>0</v>
      </c>
      <c r="D569">
        <v>0.49800002365373103</v>
      </c>
      <c r="E569">
        <v>-25.609336853027301</v>
      </c>
      <c r="F569" s="2">
        <v>-9.0598396956920596E-2</v>
      </c>
    </row>
    <row r="570" spans="1:6" x14ac:dyDescent="0.3">
      <c r="A570">
        <v>0</v>
      </c>
      <c r="B570">
        <v>0</v>
      </c>
      <c r="C570">
        <v>0</v>
      </c>
      <c r="D570">
        <v>0.49900002370122798</v>
      </c>
      <c r="E570">
        <v>-25.586402893066399</v>
      </c>
      <c r="F570" s="2">
        <v>-9.0493202209472698E-2</v>
      </c>
    </row>
    <row r="571" spans="1:6" x14ac:dyDescent="0.3">
      <c r="A571">
        <v>0</v>
      </c>
      <c r="B571">
        <v>0</v>
      </c>
      <c r="C571">
        <v>0</v>
      </c>
      <c r="D571">
        <v>0.50000002374872599</v>
      </c>
      <c r="E571">
        <v>-25.6287651062012</v>
      </c>
      <c r="F571" s="2">
        <v>-9.0615600347518893E-2</v>
      </c>
    </row>
    <row r="572" spans="1:6" x14ac:dyDescent="0.3">
      <c r="A572">
        <v>0</v>
      </c>
      <c r="B572">
        <v>0</v>
      </c>
      <c r="C572">
        <v>0</v>
      </c>
      <c r="D572">
        <v>0.50100002379622299</v>
      </c>
      <c r="E572">
        <v>-25.773281097412099</v>
      </c>
      <c r="F572">
        <v>-9.0818002820014995E-2</v>
      </c>
    </row>
    <row r="573" spans="1:6" x14ac:dyDescent="0.3">
      <c r="A573">
        <v>0</v>
      </c>
      <c r="B573">
        <v>0</v>
      </c>
      <c r="C573">
        <v>0</v>
      </c>
      <c r="D573">
        <v>0.502000023843721</v>
      </c>
      <c r="E573">
        <v>-25.940357208251999</v>
      </c>
      <c r="F573" s="2">
        <v>-9.0839602053165394E-2</v>
      </c>
    </row>
    <row r="574" spans="1:6" x14ac:dyDescent="0.3">
      <c r="A574">
        <v>0</v>
      </c>
      <c r="B574">
        <v>0</v>
      </c>
      <c r="C574">
        <v>0</v>
      </c>
      <c r="D574">
        <v>0.50300002389121801</v>
      </c>
      <c r="E574">
        <v>-26.0171813964844</v>
      </c>
      <c r="F574" s="2">
        <v>-9.0925998985767406E-2</v>
      </c>
    </row>
    <row r="575" spans="1:6" x14ac:dyDescent="0.3">
      <c r="A575">
        <v>0</v>
      </c>
      <c r="B575">
        <v>0</v>
      </c>
      <c r="C575">
        <v>0</v>
      </c>
      <c r="D575">
        <v>0.50400002393871501</v>
      </c>
      <c r="E575">
        <v>-25.9988689422607</v>
      </c>
      <c r="F575" s="2">
        <v>-9.10511985421181E-2</v>
      </c>
    </row>
    <row r="576" spans="1:6" x14ac:dyDescent="0.3">
      <c r="A576">
        <v>0</v>
      </c>
      <c r="B576">
        <v>0</v>
      </c>
      <c r="C576">
        <v>0</v>
      </c>
      <c r="D576">
        <v>0.50500002398621302</v>
      </c>
      <c r="E576">
        <v>-25.9690132141113</v>
      </c>
      <c r="F576" s="2">
        <v>-9.10376012325287E-2</v>
      </c>
    </row>
    <row r="577" spans="1:6" x14ac:dyDescent="0.3">
      <c r="A577">
        <v>0</v>
      </c>
      <c r="B577">
        <v>0</v>
      </c>
      <c r="C577">
        <v>0</v>
      </c>
      <c r="D577">
        <v>0.50600002403371003</v>
      </c>
      <c r="E577">
        <v>-26.001949310302699</v>
      </c>
      <c r="F577">
        <v>-9.0999998152255998E-2</v>
      </c>
    </row>
    <row r="578" spans="1:6" x14ac:dyDescent="0.3">
      <c r="A578">
        <v>0</v>
      </c>
      <c r="B578">
        <v>0</v>
      </c>
      <c r="C578">
        <v>0</v>
      </c>
      <c r="D578">
        <v>0.50700002408120803</v>
      </c>
      <c r="E578">
        <v>-26.144092559814499</v>
      </c>
      <c r="F578" s="2">
        <v>-9.1080397367477403E-2</v>
      </c>
    </row>
    <row r="579" spans="1:6" x14ac:dyDescent="0.3">
      <c r="A579">
        <v>0</v>
      </c>
      <c r="B579">
        <v>0</v>
      </c>
      <c r="C579">
        <v>0</v>
      </c>
      <c r="D579">
        <v>0.50800002412870504</v>
      </c>
      <c r="E579">
        <v>-26.351997375488299</v>
      </c>
      <c r="F579" s="2">
        <v>-9.1326802968978896E-2</v>
      </c>
    </row>
    <row r="580" spans="1:6" x14ac:dyDescent="0.3">
      <c r="A580">
        <v>0</v>
      </c>
      <c r="B580">
        <v>0</v>
      </c>
      <c r="C580">
        <v>0</v>
      </c>
      <c r="D580">
        <v>0.50900002417620305</v>
      </c>
      <c r="E580">
        <v>-26.433637619018601</v>
      </c>
      <c r="F580" s="2">
        <v>-9.1407999396324199E-2</v>
      </c>
    </row>
    <row r="581" spans="1:6" x14ac:dyDescent="0.3">
      <c r="A581">
        <v>0</v>
      </c>
      <c r="B581">
        <v>0</v>
      </c>
      <c r="C581">
        <v>0</v>
      </c>
      <c r="D581">
        <v>0.51000002422370005</v>
      </c>
      <c r="E581">
        <v>-26.408340454101602</v>
      </c>
      <c r="F581" s="2">
        <v>-9.1438397765159607E-2</v>
      </c>
    </row>
    <row r="582" spans="1:6" x14ac:dyDescent="0.3">
      <c r="A582">
        <v>0</v>
      </c>
      <c r="B582">
        <v>0</v>
      </c>
      <c r="C582">
        <v>0</v>
      </c>
      <c r="D582">
        <v>0.51100002427119795</v>
      </c>
      <c r="E582">
        <v>-26.3837890625</v>
      </c>
      <c r="F582">
        <v>-9.1499999165535001E-2</v>
      </c>
    </row>
    <row r="583" spans="1:6" x14ac:dyDescent="0.3">
      <c r="A583">
        <v>0</v>
      </c>
      <c r="B583">
        <v>0</v>
      </c>
      <c r="C583">
        <v>0</v>
      </c>
      <c r="D583">
        <v>0.51200002431869496</v>
      </c>
      <c r="E583">
        <v>-26.384325027465799</v>
      </c>
      <c r="F583" s="2">
        <v>-9.1492801904678303E-2</v>
      </c>
    </row>
    <row r="584" spans="1:6" x14ac:dyDescent="0.3">
      <c r="A584">
        <v>0</v>
      </c>
      <c r="B584">
        <v>0</v>
      </c>
      <c r="C584">
        <v>0</v>
      </c>
      <c r="D584">
        <v>0.51300002436619296</v>
      </c>
      <c r="E584">
        <v>-26.480909347534201</v>
      </c>
      <c r="F584" s="2">
        <v>-9.1498397290706607E-2</v>
      </c>
    </row>
    <row r="585" spans="1:6" x14ac:dyDescent="0.3">
      <c r="A585">
        <v>0</v>
      </c>
      <c r="B585">
        <v>0</v>
      </c>
      <c r="C585">
        <v>0</v>
      </c>
      <c r="D585">
        <v>0.51400002441368997</v>
      </c>
      <c r="E585">
        <v>-26.679836273193398</v>
      </c>
      <c r="F585" s="2">
        <v>-9.1619201004505199E-2</v>
      </c>
    </row>
    <row r="586" spans="1:6" x14ac:dyDescent="0.3">
      <c r="A586">
        <v>0</v>
      </c>
      <c r="B586">
        <v>0</v>
      </c>
      <c r="C586">
        <v>0</v>
      </c>
      <c r="D586">
        <v>0.51500002446118698</v>
      </c>
      <c r="E586">
        <v>-26.846916198730501</v>
      </c>
      <c r="F586" s="2">
        <v>-9.1778397560119601E-2</v>
      </c>
    </row>
    <row r="587" spans="1:6" x14ac:dyDescent="0.3">
      <c r="A587">
        <v>0</v>
      </c>
      <c r="B587">
        <v>0</v>
      </c>
      <c r="C587">
        <v>0</v>
      </c>
      <c r="D587">
        <v>0.51600002450868498</v>
      </c>
      <c r="E587">
        <v>-26.863164901733398</v>
      </c>
      <c r="F587" s="2">
        <v>-9.1930799186229706E-2</v>
      </c>
    </row>
    <row r="588" spans="1:6" x14ac:dyDescent="0.3">
      <c r="A588">
        <v>0</v>
      </c>
      <c r="B588">
        <v>0</v>
      </c>
      <c r="C588">
        <v>0</v>
      </c>
      <c r="D588">
        <v>0.51700002455618199</v>
      </c>
      <c r="E588">
        <v>-26.827629089355501</v>
      </c>
      <c r="F588" s="2">
        <v>-9.2011198401451097E-2</v>
      </c>
    </row>
    <row r="589" spans="1:6" x14ac:dyDescent="0.3">
      <c r="A589">
        <v>0</v>
      </c>
      <c r="B589">
        <v>0</v>
      </c>
      <c r="C589">
        <v>0</v>
      </c>
      <c r="D589">
        <v>0.51800002460368</v>
      </c>
      <c r="E589">
        <v>-26.803869247436499</v>
      </c>
      <c r="F589" s="2">
        <v>-9.17811989784241E-2</v>
      </c>
    </row>
    <row r="590" spans="1:6" x14ac:dyDescent="0.3">
      <c r="A590">
        <v>0</v>
      </c>
      <c r="B590">
        <v>0</v>
      </c>
      <c r="C590">
        <v>0</v>
      </c>
      <c r="D590">
        <v>0.51900002465117701</v>
      </c>
      <c r="E590">
        <v>-26.8629970550537</v>
      </c>
      <c r="F590" s="2">
        <v>-9.1867201030254406E-2</v>
      </c>
    </row>
    <row r="591" spans="1:6" x14ac:dyDescent="0.3">
      <c r="A591">
        <v>0</v>
      </c>
      <c r="B591">
        <v>0</v>
      </c>
      <c r="C591">
        <v>0</v>
      </c>
      <c r="D591">
        <v>0.52000002469867501</v>
      </c>
      <c r="E591">
        <v>-27.022901535034201</v>
      </c>
      <c r="F591" s="2">
        <v>-9.2009201645851094E-2</v>
      </c>
    </row>
    <row r="592" spans="1:6" x14ac:dyDescent="0.3">
      <c r="A592">
        <v>0</v>
      </c>
      <c r="B592">
        <v>0</v>
      </c>
      <c r="C592">
        <v>0</v>
      </c>
      <c r="D592">
        <v>0.52100002474617202</v>
      </c>
      <c r="E592">
        <v>-27.1722526550293</v>
      </c>
      <c r="F592" s="2">
        <v>-9.2157997190952301E-2</v>
      </c>
    </row>
    <row r="593" spans="1:6" x14ac:dyDescent="0.3">
      <c r="A593">
        <v>0</v>
      </c>
      <c r="B593">
        <v>0</v>
      </c>
      <c r="C593">
        <v>0</v>
      </c>
      <c r="D593">
        <v>0.52200002479367003</v>
      </c>
      <c r="E593">
        <v>-27.2076206207275</v>
      </c>
      <c r="F593" s="2">
        <v>-9.2161998152732794E-2</v>
      </c>
    </row>
    <row r="594" spans="1:6" x14ac:dyDescent="0.3">
      <c r="A594">
        <v>0</v>
      </c>
      <c r="B594">
        <v>0</v>
      </c>
      <c r="C594">
        <v>0</v>
      </c>
      <c r="D594">
        <v>0.52300002484116703</v>
      </c>
      <c r="E594">
        <v>-27.191940307617202</v>
      </c>
      <c r="F594" s="2">
        <v>-9.2265203595161396E-2</v>
      </c>
    </row>
    <row r="595" spans="1:6" x14ac:dyDescent="0.3">
      <c r="A595">
        <v>0</v>
      </c>
      <c r="B595">
        <v>0</v>
      </c>
      <c r="C595">
        <v>0</v>
      </c>
      <c r="D595">
        <v>0.52400002488866404</v>
      </c>
      <c r="E595">
        <v>-27.17506980896</v>
      </c>
      <c r="F595" s="2">
        <v>-9.2272400856018094E-2</v>
      </c>
    </row>
    <row r="596" spans="1:6" x14ac:dyDescent="0.3">
      <c r="A596">
        <v>0</v>
      </c>
      <c r="B596">
        <v>0</v>
      </c>
      <c r="C596">
        <v>0</v>
      </c>
      <c r="D596">
        <v>0.52500002493616205</v>
      </c>
      <c r="E596">
        <v>-27.236341476440401</v>
      </c>
      <c r="F596" s="2">
        <v>-9.2204801738262204E-2</v>
      </c>
    </row>
    <row r="597" spans="1:6" x14ac:dyDescent="0.3">
      <c r="A597">
        <v>0</v>
      </c>
      <c r="B597">
        <v>0</v>
      </c>
      <c r="C597">
        <v>0</v>
      </c>
      <c r="D597">
        <v>0.52600002498365905</v>
      </c>
      <c r="E597">
        <v>-27.415733337402301</v>
      </c>
      <c r="F597" s="2">
        <v>-9.2289201915264102E-2</v>
      </c>
    </row>
    <row r="598" spans="1:6" x14ac:dyDescent="0.3">
      <c r="A598">
        <v>0</v>
      </c>
      <c r="B598">
        <v>0</v>
      </c>
      <c r="C598">
        <v>0</v>
      </c>
      <c r="D598">
        <v>0.52700002503115695</v>
      </c>
      <c r="E598">
        <v>-27.610176086425799</v>
      </c>
      <c r="F598" s="2">
        <v>-9.2390798032283797E-2</v>
      </c>
    </row>
    <row r="599" spans="1:6" x14ac:dyDescent="0.3">
      <c r="A599">
        <v>0</v>
      </c>
      <c r="B599">
        <v>0</v>
      </c>
      <c r="C599">
        <v>0</v>
      </c>
      <c r="D599">
        <v>0.52800002507865396</v>
      </c>
      <c r="E599">
        <v>-27.654548645019499</v>
      </c>
      <c r="F599" s="2">
        <v>-9.2583201825618702E-2</v>
      </c>
    </row>
    <row r="600" spans="1:6" x14ac:dyDescent="0.3">
      <c r="A600">
        <v>0</v>
      </c>
      <c r="B600">
        <v>0</v>
      </c>
      <c r="C600">
        <v>0</v>
      </c>
      <c r="D600">
        <v>0.52900002512615196</v>
      </c>
      <c r="E600">
        <v>-27.615789413452099</v>
      </c>
      <c r="F600" s="2">
        <v>-9.2660799622535706E-2</v>
      </c>
    </row>
    <row r="601" spans="1:6" x14ac:dyDescent="0.3">
      <c r="A601">
        <v>0</v>
      </c>
      <c r="B601">
        <v>0</v>
      </c>
      <c r="C601">
        <v>0</v>
      </c>
      <c r="D601">
        <v>0.53000002517364897</v>
      </c>
      <c r="E601">
        <v>-27.593248367309599</v>
      </c>
      <c r="F601" s="2">
        <v>-9.2608802020549802E-2</v>
      </c>
    </row>
    <row r="602" spans="1:6" x14ac:dyDescent="0.3">
      <c r="A602">
        <v>0</v>
      </c>
      <c r="B602">
        <v>0</v>
      </c>
      <c r="C602">
        <v>0</v>
      </c>
      <c r="D602">
        <v>0.53100002522114698</v>
      </c>
      <c r="E602">
        <v>-27.6174125671387</v>
      </c>
      <c r="F602">
        <v>-9.2707596719264998E-2</v>
      </c>
    </row>
    <row r="603" spans="1:6" x14ac:dyDescent="0.3">
      <c r="A603">
        <v>0</v>
      </c>
      <c r="B603">
        <v>0</v>
      </c>
      <c r="C603">
        <v>0</v>
      </c>
      <c r="D603">
        <v>0.53200002526864398</v>
      </c>
      <c r="E603">
        <v>-27.7391567230225</v>
      </c>
      <c r="F603" s="2">
        <v>-9.2776402831077603E-2</v>
      </c>
    </row>
    <row r="604" spans="1:6" x14ac:dyDescent="0.3">
      <c r="A604">
        <v>0</v>
      </c>
      <c r="B604">
        <v>0</v>
      </c>
      <c r="C604">
        <v>0</v>
      </c>
      <c r="D604">
        <v>0.53300002531614199</v>
      </c>
      <c r="E604">
        <v>-27.922212600708001</v>
      </c>
      <c r="F604" s="2">
        <v>-9.2717997729778304E-2</v>
      </c>
    </row>
    <row r="605" spans="1:6" x14ac:dyDescent="0.3">
      <c r="A605">
        <v>0</v>
      </c>
      <c r="B605">
        <v>0</v>
      </c>
      <c r="C605">
        <v>0</v>
      </c>
      <c r="D605">
        <v>0.534000025363639</v>
      </c>
      <c r="E605">
        <v>-28.0443210601807</v>
      </c>
      <c r="F605" s="2">
        <v>-9.2914000153541607E-2</v>
      </c>
    </row>
    <row r="606" spans="1:6" x14ac:dyDescent="0.3">
      <c r="A606">
        <v>0</v>
      </c>
      <c r="B606">
        <v>0</v>
      </c>
      <c r="C606">
        <v>0</v>
      </c>
      <c r="D606">
        <v>0.535000025411136</v>
      </c>
      <c r="E606">
        <v>-28.0467643737793</v>
      </c>
      <c r="F606" s="2">
        <v>-9.3094803392887102E-2</v>
      </c>
    </row>
    <row r="607" spans="1:6" x14ac:dyDescent="0.3">
      <c r="A607">
        <v>0</v>
      </c>
      <c r="B607">
        <v>0</v>
      </c>
      <c r="C607">
        <v>0</v>
      </c>
      <c r="D607">
        <v>0.53600002545863401</v>
      </c>
      <c r="E607">
        <v>-28.0162963867188</v>
      </c>
      <c r="F607" s="2">
        <v>-9.3072399497032193E-2</v>
      </c>
    </row>
    <row r="608" spans="1:6" x14ac:dyDescent="0.3">
      <c r="A608">
        <v>0</v>
      </c>
      <c r="B608">
        <v>0</v>
      </c>
      <c r="C608">
        <v>0</v>
      </c>
      <c r="D608">
        <v>0.53700002550613102</v>
      </c>
      <c r="E608">
        <v>-28.012821197509801</v>
      </c>
      <c r="F608" s="2">
        <v>-9.3039199709892301E-2</v>
      </c>
    </row>
    <row r="609" spans="1:6" x14ac:dyDescent="0.3">
      <c r="A609">
        <v>0</v>
      </c>
      <c r="B609">
        <v>0</v>
      </c>
      <c r="C609">
        <v>0</v>
      </c>
      <c r="D609">
        <v>0.53800002555362902</v>
      </c>
      <c r="E609">
        <v>-28.1049499511719</v>
      </c>
      <c r="F609" s="2">
        <v>-9.3163602054119096E-2</v>
      </c>
    </row>
    <row r="610" spans="1:6" x14ac:dyDescent="0.3">
      <c r="A610">
        <v>0</v>
      </c>
      <c r="B610">
        <v>0</v>
      </c>
      <c r="C610">
        <v>0</v>
      </c>
      <c r="D610">
        <v>0.53900002560112603</v>
      </c>
      <c r="E610">
        <v>-28.2846164703369</v>
      </c>
      <c r="F610" s="2">
        <v>-9.3197599053382901E-2</v>
      </c>
    </row>
    <row r="611" spans="1:6" x14ac:dyDescent="0.3">
      <c r="A611">
        <v>0</v>
      </c>
      <c r="B611">
        <v>0</v>
      </c>
      <c r="C611">
        <v>0</v>
      </c>
      <c r="D611">
        <v>0.54000002564862404</v>
      </c>
      <c r="E611">
        <v>-28.4312934875488</v>
      </c>
      <c r="F611" s="2">
        <v>-9.3335196375846904E-2</v>
      </c>
    </row>
    <row r="612" spans="1:6" x14ac:dyDescent="0.3">
      <c r="A612">
        <v>0</v>
      </c>
      <c r="B612">
        <v>0</v>
      </c>
      <c r="C612">
        <v>0</v>
      </c>
      <c r="D612">
        <v>0.54100002569612105</v>
      </c>
      <c r="E612">
        <v>-28.4518642425537</v>
      </c>
      <c r="F612" s="2">
        <v>-9.3422397971153301E-2</v>
      </c>
    </row>
    <row r="613" spans="1:6" x14ac:dyDescent="0.3">
      <c r="A613">
        <v>0</v>
      </c>
      <c r="B613">
        <v>0</v>
      </c>
      <c r="C613">
        <v>0</v>
      </c>
      <c r="D613">
        <v>0.54200002574361905</v>
      </c>
      <c r="E613">
        <v>-28.4200248718262</v>
      </c>
      <c r="F613" s="2">
        <v>-9.3433998525142697E-2</v>
      </c>
    </row>
    <row r="614" spans="1:6" x14ac:dyDescent="0.3">
      <c r="A614">
        <v>0</v>
      </c>
      <c r="B614">
        <v>0</v>
      </c>
      <c r="C614">
        <v>0</v>
      </c>
      <c r="D614">
        <v>0.54300002579111595</v>
      </c>
      <c r="E614">
        <v>-28.413028717041001</v>
      </c>
      <c r="F614" s="2">
        <v>-9.3440398573875399E-2</v>
      </c>
    </row>
    <row r="615" spans="1:6" x14ac:dyDescent="0.3">
      <c r="A615">
        <v>0</v>
      </c>
      <c r="B615">
        <v>0</v>
      </c>
      <c r="C615">
        <v>0</v>
      </c>
      <c r="D615">
        <v>0.54400002583861395</v>
      </c>
      <c r="E615">
        <v>-28.480033874511701</v>
      </c>
      <c r="F615" s="2">
        <v>-9.3542397022247301E-2</v>
      </c>
    </row>
    <row r="616" spans="1:6" x14ac:dyDescent="0.3">
      <c r="A616">
        <v>0</v>
      </c>
      <c r="B616">
        <v>0</v>
      </c>
      <c r="C616">
        <v>0</v>
      </c>
      <c r="D616">
        <v>0.54500002588611096</v>
      </c>
      <c r="E616">
        <v>-28.6395053863525</v>
      </c>
      <c r="F616" s="2">
        <v>-9.3576401472091703E-2</v>
      </c>
    </row>
    <row r="617" spans="1:6" x14ac:dyDescent="0.3">
      <c r="A617">
        <v>0</v>
      </c>
      <c r="B617">
        <v>0</v>
      </c>
      <c r="C617">
        <v>0</v>
      </c>
      <c r="D617">
        <v>0.54600002593360797</v>
      </c>
      <c r="E617">
        <v>-28.8038444519043</v>
      </c>
      <c r="F617" s="2">
        <v>-9.3760401010513306E-2</v>
      </c>
    </row>
    <row r="618" spans="1:6" x14ac:dyDescent="0.3">
      <c r="A618">
        <v>0</v>
      </c>
      <c r="B618">
        <v>0</v>
      </c>
      <c r="C618">
        <v>0</v>
      </c>
      <c r="D618">
        <v>0.54700002598110598</v>
      </c>
      <c r="E618">
        <v>-28.854812622070298</v>
      </c>
      <c r="F618" s="2">
        <v>-9.3828402459621402E-2</v>
      </c>
    </row>
    <row r="619" spans="1:6" x14ac:dyDescent="0.3">
      <c r="A619">
        <v>0</v>
      </c>
      <c r="B619">
        <v>0</v>
      </c>
      <c r="C619">
        <v>0</v>
      </c>
      <c r="D619">
        <v>0.54800002602860298</v>
      </c>
      <c r="E619">
        <v>-28.8184299468994</v>
      </c>
      <c r="F619" s="2">
        <v>-9.3914002180099501E-2</v>
      </c>
    </row>
    <row r="620" spans="1:6" x14ac:dyDescent="0.3">
      <c r="A620">
        <v>0</v>
      </c>
      <c r="B620">
        <v>0</v>
      </c>
      <c r="C620">
        <v>0</v>
      </c>
      <c r="D620">
        <v>0.54900002607610099</v>
      </c>
      <c r="E620">
        <v>-28.805149078369102</v>
      </c>
      <c r="F620" s="2">
        <v>-9.3949198722839397E-2</v>
      </c>
    </row>
    <row r="621" spans="1:6" x14ac:dyDescent="0.3">
      <c r="A621">
        <v>0</v>
      </c>
      <c r="B621">
        <v>0</v>
      </c>
      <c r="C621">
        <v>0</v>
      </c>
      <c r="D621">
        <v>0.550000026123598</v>
      </c>
      <c r="E621">
        <v>-28.861644744873001</v>
      </c>
      <c r="F621" s="2">
        <v>-9.3942798674106598E-2</v>
      </c>
    </row>
    <row r="622" spans="1:6" x14ac:dyDescent="0.3">
      <c r="A622">
        <v>0</v>
      </c>
      <c r="B622">
        <v>0</v>
      </c>
      <c r="C622">
        <v>0</v>
      </c>
      <c r="D622">
        <v>0.551000026171096</v>
      </c>
      <c r="E622">
        <v>-29.026401519775401</v>
      </c>
      <c r="F622" s="2">
        <v>-9.39683988690376E-2</v>
      </c>
    </row>
    <row r="623" spans="1:6" x14ac:dyDescent="0.3">
      <c r="A623">
        <v>0</v>
      </c>
      <c r="B623">
        <v>0</v>
      </c>
      <c r="C623">
        <v>0</v>
      </c>
      <c r="D623">
        <v>0.55200002621859301</v>
      </c>
      <c r="E623">
        <v>-29.220533370971701</v>
      </c>
      <c r="F623" s="2">
        <v>-9.4186797738075298E-2</v>
      </c>
    </row>
    <row r="624" spans="1:6" x14ac:dyDescent="0.3">
      <c r="A624">
        <v>0</v>
      </c>
      <c r="B624">
        <v>0</v>
      </c>
      <c r="C624">
        <v>0</v>
      </c>
      <c r="D624">
        <v>0.55300002626609102</v>
      </c>
      <c r="E624">
        <v>-29.2765083312988</v>
      </c>
      <c r="F624">
        <v>-9.4275601208210005E-2</v>
      </c>
    </row>
    <row r="625" spans="1:6" x14ac:dyDescent="0.3">
      <c r="A625">
        <v>0</v>
      </c>
      <c r="B625">
        <v>0</v>
      </c>
      <c r="C625">
        <v>0</v>
      </c>
      <c r="D625">
        <v>0.55400002631358802</v>
      </c>
      <c r="E625">
        <v>-29.242773056030298</v>
      </c>
      <c r="F625" s="2">
        <v>-9.4224803149700206E-2</v>
      </c>
    </row>
    <row r="626" spans="1:6" x14ac:dyDescent="0.3">
      <c r="A626">
        <v>0</v>
      </c>
      <c r="B626">
        <v>0</v>
      </c>
      <c r="C626">
        <v>0</v>
      </c>
      <c r="D626">
        <v>0.55500002636108503</v>
      </c>
      <c r="E626">
        <v>-29.223373413085898</v>
      </c>
      <c r="F626" s="2">
        <v>-9.4240002334117903E-2</v>
      </c>
    </row>
    <row r="627" spans="1:6" x14ac:dyDescent="0.3">
      <c r="A627">
        <v>0</v>
      </c>
      <c r="B627">
        <v>0</v>
      </c>
      <c r="C627">
        <v>0</v>
      </c>
      <c r="D627">
        <v>0.55600002640858304</v>
      </c>
      <c r="E627">
        <v>-29.2593688964844</v>
      </c>
      <c r="F627" s="2">
        <v>-9.43251997232437E-2</v>
      </c>
    </row>
    <row r="628" spans="1:6" x14ac:dyDescent="0.3">
      <c r="A628">
        <v>0</v>
      </c>
      <c r="B628">
        <v>0</v>
      </c>
      <c r="C628">
        <v>0</v>
      </c>
      <c r="D628">
        <v>0.55700002645608004</v>
      </c>
      <c r="E628">
        <v>-29.387821197509801</v>
      </c>
      <c r="F628">
        <v>-9.4445601105690002E-2</v>
      </c>
    </row>
    <row r="629" spans="1:6" x14ac:dyDescent="0.3">
      <c r="A629">
        <v>0</v>
      </c>
      <c r="B629">
        <v>0</v>
      </c>
      <c r="C629">
        <v>0</v>
      </c>
      <c r="D629">
        <v>0.55800002650357805</v>
      </c>
      <c r="E629">
        <v>-29.560693740844702</v>
      </c>
      <c r="F629" s="2">
        <v>-9.4623997807502705E-2</v>
      </c>
    </row>
    <row r="630" spans="1:6" x14ac:dyDescent="0.3">
      <c r="A630">
        <v>0</v>
      </c>
      <c r="B630">
        <v>0</v>
      </c>
      <c r="C630">
        <v>0</v>
      </c>
      <c r="D630">
        <v>0.55900002655107495</v>
      </c>
      <c r="E630">
        <v>-29.637840270996101</v>
      </c>
      <c r="F630" s="2">
        <v>-9.4645999372005504E-2</v>
      </c>
    </row>
    <row r="631" spans="1:6" x14ac:dyDescent="0.3">
      <c r="A631">
        <v>0</v>
      </c>
      <c r="B631">
        <v>0</v>
      </c>
      <c r="C631">
        <v>0</v>
      </c>
      <c r="D631">
        <v>0.56000002659857295</v>
      </c>
      <c r="E631">
        <v>-29.6200561523438</v>
      </c>
      <c r="F631" s="2">
        <v>-9.4704397022724193E-2</v>
      </c>
    </row>
    <row r="632" spans="1:6" x14ac:dyDescent="0.3">
      <c r="A632">
        <v>0</v>
      </c>
      <c r="B632">
        <v>0</v>
      </c>
      <c r="C632">
        <v>0</v>
      </c>
      <c r="D632">
        <v>0.56100002664606996</v>
      </c>
      <c r="E632">
        <v>-29.607437133789102</v>
      </c>
      <c r="F632" s="2">
        <v>-9.4644002616405501E-2</v>
      </c>
    </row>
    <row r="633" spans="1:6" x14ac:dyDescent="0.3">
      <c r="A633">
        <v>0</v>
      </c>
      <c r="B633">
        <v>0</v>
      </c>
      <c r="C633">
        <v>0</v>
      </c>
      <c r="D633">
        <v>0.56200002669356797</v>
      </c>
      <c r="E633">
        <v>-29.677841186523398</v>
      </c>
      <c r="F633" s="2">
        <v>-9.4736799597740201E-2</v>
      </c>
    </row>
    <row r="634" spans="1:6" x14ac:dyDescent="0.3">
      <c r="A634">
        <v>0</v>
      </c>
      <c r="B634">
        <v>0</v>
      </c>
      <c r="C634">
        <v>0</v>
      </c>
      <c r="D634">
        <v>0.56300002674106497</v>
      </c>
      <c r="E634">
        <v>-29.8275241851807</v>
      </c>
      <c r="F634" s="2">
        <v>-9.4704799354076399E-2</v>
      </c>
    </row>
    <row r="635" spans="1:6" x14ac:dyDescent="0.3">
      <c r="A635">
        <v>0</v>
      </c>
      <c r="B635">
        <v>0</v>
      </c>
      <c r="C635">
        <v>0</v>
      </c>
      <c r="D635">
        <v>0.56400002678856298</v>
      </c>
      <c r="E635">
        <v>-29.967836380004901</v>
      </c>
      <c r="F635" s="2">
        <v>-9.4907999038696303E-2</v>
      </c>
    </row>
    <row r="636" spans="1:6" x14ac:dyDescent="0.3">
      <c r="A636">
        <v>0</v>
      </c>
      <c r="B636">
        <v>0</v>
      </c>
      <c r="C636">
        <v>0</v>
      </c>
      <c r="D636">
        <v>0.56500002683605999</v>
      </c>
      <c r="E636">
        <v>-30.007373809814499</v>
      </c>
      <c r="F636" s="2">
        <v>-9.5017202198505402E-2</v>
      </c>
    </row>
    <row r="637" spans="1:6" x14ac:dyDescent="0.3">
      <c r="A637">
        <v>0</v>
      </c>
      <c r="B637">
        <v>0</v>
      </c>
      <c r="C637">
        <v>0</v>
      </c>
      <c r="D637">
        <v>0.56600002688355699</v>
      </c>
      <c r="E637">
        <v>-29.991468429565401</v>
      </c>
      <c r="F637" s="2">
        <v>-9.5029599964618697E-2</v>
      </c>
    </row>
    <row r="638" spans="1:6" x14ac:dyDescent="0.3">
      <c r="A638">
        <v>0</v>
      </c>
      <c r="B638">
        <v>0</v>
      </c>
      <c r="C638">
        <v>0</v>
      </c>
      <c r="D638">
        <v>0.567000026931055</v>
      </c>
      <c r="E638">
        <v>-29.9992561340332</v>
      </c>
      <c r="F638" s="2">
        <v>-9.5186397433280903E-2</v>
      </c>
    </row>
    <row r="639" spans="1:6" x14ac:dyDescent="0.3">
      <c r="A639">
        <v>0</v>
      </c>
      <c r="B639">
        <v>0</v>
      </c>
      <c r="C639">
        <v>0</v>
      </c>
      <c r="D639">
        <v>0.56800002697855201</v>
      </c>
      <c r="E639">
        <v>-30.0761528015137</v>
      </c>
      <c r="F639" s="2">
        <v>-9.5234401524066897E-2</v>
      </c>
    </row>
    <row r="640" spans="1:6" x14ac:dyDescent="0.3">
      <c r="A640">
        <v>0</v>
      </c>
      <c r="B640">
        <v>0</v>
      </c>
      <c r="C640">
        <v>0</v>
      </c>
      <c r="D640">
        <v>0.56900002702605001</v>
      </c>
      <c r="E640">
        <v>-30.215652465820298</v>
      </c>
      <c r="F640" s="2">
        <v>-9.5205999910831507E-2</v>
      </c>
    </row>
    <row r="641" spans="1:6" x14ac:dyDescent="0.3">
      <c r="A641">
        <v>0</v>
      </c>
      <c r="B641">
        <v>0</v>
      </c>
      <c r="C641">
        <v>0</v>
      </c>
      <c r="D641">
        <v>0.57000002707354702</v>
      </c>
      <c r="E641">
        <v>-30.376224517822301</v>
      </c>
      <c r="F641" s="2">
        <v>-9.5281600952148396E-2</v>
      </c>
    </row>
    <row r="642" spans="1:6" x14ac:dyDescent="0.3">
      <c r="A642">
        <v>0</v>
      </c>
      <c r="B642">
        <v>0</v>
      </c>
      <c r="C642">
        <v>0</v>
      </c>
      <c r="D642">
        <v>0.57100002712104503</v>
      </c>
      <c r="E642">
        <v>-30.4398498535156</v>
      </c>
      <c r="F642" s="2">
        <v>-9.5462396740913405E-2</v>
      </c>
    </row>
    <row r="643" spans="1:6" x14ac:dyDescent="0.3">
      <c r="A643">
        <v>0</v>
      </c>
      <c r="B643">
        <v>0</v>
      </c>
      <c r="C643">
        <v>0</v>
      </c>
      <c r="D643">
        <v>0.57200002716854204</v>
      </c>
      <c r="E643">
        <v>-30.412504196166999</v>
      </c>
      <c r="F643" s="2">
        <v>-9.5441602170467404E-2</v>
      </c>
    </row>
    <row r="644" spans="1:6" x14ac:dyDescent="0.3">
      <c r="A644">
        <v>0</v>
      </c>
      <c r="B644">
        <v>0</v>
      </c>
      <c r="C644">
        <v>0</v>
      </c>
      <c r="D644">
        <v>0.57300002721604004</v>
      </c>
      <c r="E644">
        <v>-30.400112152099599</v>
      </c>
      <c r="F644" s="2">
        <v>-9.5522798597812694E-2</v>
      </c>
    </row>
    <row r="645" spans="1:6" x14ac:dyDescent="0.3">
      <c r="A645">
        <v>0</v>
      </c>
      <c r="B645">
        <v>0</v>
      </c>
      <c r="C645">
        <v>0</v>
      </c>
      <c r="D645">
        <v>0.57400002726353705</v>
      </c>
      <c r="E645">
        <v>-30.4481601715088</v>
      </c>
      <c r="F645" s="2">
        <v>-9.5554798841476399E-2</v>
      </c>
    </row>
    <row r="646" spans="1:6" x14ac:dyDescent="0.3">
      <c r="A646">
        <v>0</v>
      </c>
      <c r="B646">
        <v>0</v>
      </c>
      <c r="C646">
        <v>0</v>
      </c>
      <c r="D646">
        <v>0.57500002731103494</v>
      </c>
      <c r="E646">
        <v>-30.588668823242202</v>
      </c>
      <c r="F646" s="2">
        <v>-9.5660403370857197E-2</v>
      </c>
    </row>
    <row r="647" spans="1:6" x14ac:dyDescent="0.3">
      <c r="A647">
        <v>0</v>
      </c>
      <c r="B647">
        <v>0</v>
      </c>
      <c r="C647">
        <v>0</v>
      </c>
      <c r="D647">
        <v>0.57600002735853195</v>
      </c>
      <c r="E647">
        <v>-30.770757675170898</v>
      </c>
      <c r="F647" s="2">
        <v>-9.5634803175926195E-2</v>
      </c>
    </row>
    <row r="648" spans="1:6" x14ac:dyDescent="0.3">
      <c r="A648">
        <v>0</v>
      </c>
      <c r="B648">
        <v>0</v>
      </c>
      <c r="C648">
        <v>0</v>
      </c>
      <c r="D648">
        <v>0.57700002740602896</v>
      </c>
      <c r="E648">
        <v>-30.8694362640381</v>
      </c>
      <c r="F648" s="2">
        <v>-9.5799200236797305E-2</v>
      </c>
    </row>
    <row r="649" spans="1:6" x14ac:dyDescent="0.3">
      <c r="A649">
        <v>0</v>
      </c>
      <c r="B649">
        <v>0</v>
      </c>
      <c r="C649">
        <v>0</v>
      </c>
      <c r="D649">
        <v>0.57800002745352697</v>
      </c>
      <c r="E649">
        <v>-30.858396530151399</v>
      </c>
      <c r="F649" s="2">
        <v>-9.5973603427410098E-2</v>
      </c>
    </row>
    <row r="650" spans="1:6" x14ac:dyDescent="0.3">
      <c r="A650">
        <v>0</v>
      </c>
      <c r="B650">
        <v>0</v>
      </c>
      <c r="C650">
        <v>0</v>
      </c>
      <c r="D650">
        <v>0.57900002750102397</v>
      </c>
      <c r="E650">
        <v>-30.8375053405762</v>
      </c>
      <c r="F650" s="2">
        <v>-9.58236008882523E-2</v>
      </c>
    </row>
    <row r="651" spans="1:6" x14ac:dyDescent="0.3">
      <c r="A651">
        <v>0</v>
      </c>
      <c r="B651">
        <v>0</v>
      </c>
      <c r="C651">
        <v>0</v>
      </c>
      <c r="D651">
        <v>0.58000002754852198</v>
      </c>
      <c r="E651">
        <v>-30.865409851074201</v>
      </c>
      <c r="F651" s="2">
        <v>-9.5939598977565793E-2</v>
      </c>
    </row>
    <row r="652" spans="1:6" x14ac:dyDescent="0.3">
      <c r="A652">
        <v>0</v>
      </c>
      <c r="B652">
        <v>0</v>
      </c>
      <c r="C652">
        <v>0</v>
      </c>
      <c r="D652">
        <v>0.58100002759601899</v>
      </c>
      <c r="E652">
        <v>-30.967481613159201</v>
      </c>
      <c r="F652" s="2">
        <v>-9.6047602593898801E-2</v>
      </c>
    </row>
    <row r="653" spans="1:6" x14ac:dyDescent="0.3">
      <c r="A653">
        <v>0</v>
      </c>
      <c r="B653">
        <v>0</v>
      </c>
      <c r="C653">
        <v>0</v>
      </c>
      <c r="D653">
        <v>0.58200002764351699</v>
      </c>
      <c r="E653">
        <v>-31.114112854003899</v>
      </c>
      <c r="F653" s="2">
        <v>-9.6138402819633498E-2</v>
      </c>
    </row>
    <row r="654" spans="1:6" x14ac:dyDescent="0.3">
      <c r="A654">
        <v>0</v>
      </c>
      <c r="B654">
        <v>0</v>
      </c>
      <c r="C654">
        <v>0</v>
      </c>
      <c r="D654">
        <v>0.583000027691014</v>
      </c>
      <c r="E654">
        <v>-31.225725173950199</v>
      </c>
      <c r="F654" s="2">
        <v>-9.6298001706600203E-2</v>
      </c>
    </row>
    <row r="655" spans="1:6" x14ac:dyDescent="0.3">
      <c r="A655">
        <v>0</v>
      </c>
      <c r="B655">
        <v>0</v>
      </c>
      <c r="C655">
        <v>0</v>
      </c>
      <c r="D655">
        <v>0.58400002773851201</v>
      </c>
      <c r="E655">
        <v>-31.240240097045898</v>
      </c>
      <c r="F655" s="2">
        <v>-9.62496027350426E-2</v>
      </c>
    </row>
    <row r="656" spans="1:6" x14ac:dyDescent="0.3">
      <c r="A656">
        <v>0</v>
      </c>
      <c r="B656">
        <v>0</v>
      </c>
      <c r="C656">
        <v>0</v>
      </c>
      <c r="D656">
        <v>0.58500002778600901</v>
      </c>
      <c r="E656">
        <v>-31.228212356567401</v>
      </c>
      <c r="F656" s="2">
        <v>-9.6398003399372101E-2</v>
      </c>
    </row>
    <row r="657" spans="1:6" x14ac:dyDescent="0.3">
      <c r="A657">
        <v>0</v>
      </c>
      <c r="B657">
        <v>0</v>
      </c>
      <c r="C657">
        <v>0</v>
      </c>
      <c r="D657">
        <v>0.58600002783350602</v>
      </c>
      <c r="E657">
        <v>-31.267856597900401</v>
      </c>
      <c r="F657" s="2">
        <v>-9.6356801688671098E-2</v>
      </c>
    </row>
    <row r="658" spans="1:6" x14ac:dyDescent="0.3">
      <c r="A658">
        <v>0</v>
      </c>
      <c r="B658">
        <v>0</v>
      </c>
      <c r="C658">
        <v>0</v>
      </c>
      <c r="D658">
        <v>0.58700002788100403</v>
      </c>
      <c r="E658">
        <v>-31.375556945800799</v>
      </c>
      <c r="F658" s="2">
        <v>-9.6418797969818101E-2</v>
      </c>
    </row>
    <row r="659" spans="1:6" x14ac:dyDescent="0.3">
      <c r="A659">
        <v>0</v>
      </c>
      <c r="B659">
        <v>0</v>
      </c>
      <c r="C659">
        <v>0</v>
      </c>
      <c r="D659">
        <v>0.58800002792850103</v>
      </c>
      <c r="E659">
        <v>-31.545488357543899</v>
      </c>
      <c r="F659" s="2">
        <v>-9.6574403345584897E-2</v>
      </c>
    </row>
    <row r="660" spans="1:6" x14ac:dyDescent="0.3">
      <c r="A660">
        <v>0</v>
      </c>
      <c r="B660">
        <v>0</v>
      </c>
      <c r="C660">
        <v>0</v>
      </c>
      <c r="D660">
        <v>0.58900002797599904</v>
      </c>
      <c r="E660">
        <v>-31.656013488769499</v>
      </c>
      <c r="F660">
        <v>-9.6798799932002993E-2</v>
      </c>
    </row>
    <row r="661" spans="1:6" x14ac:dyDescent="0.3">
      <c r="A661">
        <v>0</v>
      </c>
      <c r="B661">
        <v>0</v>
      </c>
      <c r="C661">
        <v>0</v>
      </c>
      <c r="D661">
        <v>0.59000002802349605</v>
      </c>
      <c r="E661">
        <v>-31.649141311645501</v>
      </c>
      <c r="F661">
        <v>-9.6695601940155002E-2</v>
      </c>
    </row>
    <row r="662" spans="1:6" x14ac:dyDescent="0.3">
      <c r="A662">
        <v>0</v>
      </c>
      <c r="B662">
        <v>0</v>
      </c>
      <c r="C662">
        <v>0</v>
      </c>
      <c r="D662">
        <v>0.59100002807099405</v>
      </c>
      <c r="E662">
        <v>-31.638940811157202</v>
      </c>
      <c r="F662" s="2">
        <v>-9.6790000796318096E-2</v>
      </c>
    </row>
    <row r="663" spans="1:6" x14ac:dyDescent="0.3">
      <c r="A663">
        <v>0</v>
      </c>
      <c r="B663">
        <v>0</v>
      </c>
      <c r="C663">
        <v>0</v>
      </c>
      <c r="D663">
        <v>0.59200002811849095</v>
      </c>
      <c r="E663">
        <v>-31.665845870971701</v>
      </c>
      <c r="F663" s="2">
        <v>-9.6765600144863101E-2</v>
      </c>
    </row>
    <row r="664" spans="1:6" x14ac:dyDescent="0.3">
      <c r="A664">
        <v>0</v>
      </c>
      <c r="B664">
        <v>0</v>
      </c>
      <c r="C664">
        <v>0</v>
      </c>
      <c r="D664">
        <v>0.59300002816598896</v>
      </c>
      <c r="E664">
        <v>-31.777141571044901</v>
      </c>
      <c r="F664" s="2">
        <v>-9.6828803420066806E-2</v>
      </c>
    </row>
    <row r="665" spans="1:6" x14ac:dyDescent="0.3">
      <c r="A665">
        <v>0</v>
      </c>
      <c r="B665">
        <v>0</v>
      </c>
      <c r="C665">
        <v>0</v>
      </c>
      <c r="D665">
        <v>0.59400002821348596</v>
      </c>
      <c r="E665">
        <v>-31.950136184692401</v>
      </c>
      <c r="F665" s="2">
        <v>-9.7021602094173404E-2</v>
      </c>
    </row>
    <row r="666" spans="1:6" x14ac:dyDescent="0.3">
      <c r="A666">
        <v>0</v>
      </c>
      <c r="B666">
        <v>0</v>
      </c>
      <c r="C666">
        <v>0</v>
      </c>
      <c r="D666">
        <v>0.59500002826098397</v>
      </c>
      <c r="E666">
        <v>-32.053352355957003</v>
      </c>
      <c r="F666">
        <v>-9.7204402089118999E-2</v>
      </c>
    </row>
    <row r="667" spans="1:6" x14ac:dyDescent="0.3">
      <c r="A667">
        <v>0</v>
      </c>
      <c r="B667">
        <v>0</v>
      </c>
      <c r="C667">
        <v>0</v>
      </c>
      <c r="D667">
        <v>0.59600002830848098</v>
      </c>
      <c r="E667">
        <v>-32.049007415771499</v>
      </c>
      <c r="F667" s="2">
        <v>-9.7193598747253404E-2</v>
      </c>
    </row>
    <row r="668" spans="1:6" x14ac:dyDescent="0.3">
      <c r="A668">
        <v>0</v>
      </c>
      <c r="B668">
        <v>0</v>
      </c>
      <c r="C668">
        <v>0</v>
      </c>
      <c r="D668">
        <v>0.59700002835597799</v>
      </c>
      <c r="E668">
        <v>-32.031929016113303</v>
      </c>
      <c r="F668">
        <v>-9.7264401614665999E-2</v>
      </c>
    </row>
    <row r="669" spans="1:6" x14ac:dyDescent="0.3">
      <c r="A669">
        <v>0</v>
      </c>
      <c r="B669">
        <v>0</v>
      </c>
      <c r="C669">
        <v>0</v>
      </c>
      <c r="D669">
        <v>0.59800002840347599</v>
      </c>
      <c r="E669">
        <v>-32.082206726074197</v>
      </c>
      <c r="F669" s="2">
        <v>-9.7120799124240903E-2</v>
      </c>
    </row>
    <row r="670" spans="1:6" x14ac:dyDescent="0.3">
      <c r="A670">
        <v>0</v>
      </c>
      <c r="B670">
        <v>0</v>
      </c>
      <c r="C670">
        <v>0</v>
      </c>
      <c r="D670">
        <v>0.599000028450973</v>
      </c>
      <c r="E670">
        <v>-32.224514007568402</v>
      </c>
      <c r="F670" s="2">
        <v>-9.7336798906326294E-2</v>
      </c>
    </row>
    <row r="671" spans="1:6" x14ac:dyDescent="0.3">
      <c r="A671">
        <v>0</v>
      </c>
      <c r="B671">
        <v>0</v>
      </c>
      <c r="C671">
        <v>0</v>
      </c>
      <c r="D671">
        <v>0.60000002849847101</v>
      </c>
      <c r="E671">
        <v>-32.375881195068402</v>
      </c>
      <c r="F671" s="2">
        <v>-9.7498796880245195E-2</v>
      </c>
    </row>
    <row r="672" spans="1:6" x14ac:dyDescent="0.3">
      <c r="A672">
        <v>0</v>
      </c>
      <c r="B672">
        <v>0</v>
      </c>
      <c r="C672">
        <v>0</v>
      </c>
      <c r="D672">
        <v>0.60100002854596801</v>
      </c>
      <c r="E672">
        <v>-32.423828125</v>
      </c>
      <c r="F672">
        <v>-9.7487598657608004E-2</v>
      </c>
    </row>
    <row r="673" spans="1:6" x14ac:dyDescent="0.3">
      <c r="A673">
        <v>0</v>
      </c>
      <c r="B673">
        <v>0</v>
      </c>
      <c r="C673">
        <v>0</v>
      </c>
      <c r="D673">
        <v>0.60200002859346602</v>
      </c>
      <c r="E673">
        <v>-32.416633605957003</v>
      </c>
      <c r="F673" s="2">
        <v>-9.7397603094577803E-2</v>
      </c>
    </row>
    <row r="674" spans="1:6" x14ac:dyDescent="0.3">
      <c r="A674">
        <v>0</v>
      </c>
      <c r="B674">
        <v>0</v>
      </c>
      <c r="C674">
        <v>0</v>
      </c>
      <c r="D674">
        <v>0.60300002864096303</v>
      </c>
      <c r="E674">
        <v>-32.449527740478501</v>
      </c>
      <c r="F674">
        <v>-9.7411997616291005E-2</v>
      </c>
    </row>
    <row r="675" spans="1:6" x14ac:dyDescent="0.3">
      <c r="A675">
        <v>0</v>
      </c>
      <c r="B675">
        <v>0</v>
      </c>
      <c r="C675">
        <v>0</v>
      </c>
      <c r="D675">
        <v>0.60400002868846103</v>
      </c>
      <c r="E675">
        <v>-32.546009063720703</v>
      </c>
      <c r="F675" s="2">
        <v>-9.7508400678634602E-2</v>
      </c>
    </row>
    <row r="676" spans="1:6" x14ac:dyDescent="0.3">
      <c r="A676">
        <v>0</v>
      </c>
      <c r="B676">
        <v>0</v>
      </c>
      <c r="C676">
        <v>0</v>
      </c>
      <c r="D676">
        <v>0.60500002873595804</v>
      </c>
      <c r="E676">
        <v>-32.672313690185497</v>
      </c>
      <c r="F676" s="2">
        <v>-9.7742401063442202E-2</v>
      </c>
    </row>
    <row r="677" spans="1:6" x14ac:dyDescent="0.3">
      <c r="A677">
        <v>0</v>
      </c>
      <c r="B677">
        <v>0</v>
      </c>
      <c r="C677">
        <v>0</v>
      </c>
      <c r="D677">
        <v>0.60600002878345505</v>
      </c>
      <c r="E677">
        <v>-32.760421752929702</v>
      </c>
      <c r="F677" s="2">
        <v>-9.7750402987003299E-2</v>
      </c>
    </row>
    <row r="678" spans="1:6" x14ac:dyDescent="0.3">
      <c r="A678">
        <v>0</v>
      </c>
      <c r="B678">
        <v>0</v>
      </c>
      <c r="C678">
        <v>0</v>
      </c>
      <c r="D678">
        <v>0.60700002883095305</v>
      </c>
      <c r="E678">
        <v>-32.786834716796903</v>
      </c>
      <c r="F678" s="2">
        <v>-9.7908802330493899E-2</v>
      </c>
    </row>
    <row r="679" spans="1:6" x14ac:dyDescent="0.3">
      <c r="A679">
        <v>0</v>
      </c>
      <c r="B679">
        <v>0</v>
      </c>
      <c r="C679">
        <v>0</v>
      </c>
      <c r="D679">
        <v>0.60800002887844995</v>
      </c>
      <c r="E679">
        <v>-32.789108276367202</v>
      </c>
      <c r="F679">
        <v>-9.7978800535201999E-2</v>
      </c>
    </row>
    <row r="680" spans="1:6" x14ac:dyDescent="0.3">
      <c r="A680">
        <v>0</v>
      </c>
      <c r="B680">
        <v>0</v>
      </c>
      <c r="C680">
        <v>0</v>
      </c>
      <c r="D680">
        <v>0.60900002892594796</v>
      </c>
      <c r="E680">
        <v>-32.847423553466797</v>
      </c>
      <c r="F680" s="2">
        <v>-9.7939603030681596E-2</v>
      </c>
    </row>
    <row r="681" spans="1:6" x14ac:dyDescent="0.3">
      <c r="A681">
        <v>0</v>
      </c>
      <c r="B681">
        <v>0</v>
      </c>
      <c r="C681">
        <v>0</v>
      </c>
      <c r="D681">
        <v>0.61000002897344496</v>
      </c>
      <c r="E681">
        <v>-32.988582611083999</v>
      </c>
      <c r="F681" s="2">
        <v>-9.8197199404239696E-2</v>
      </c>
    </row>
    <row r="682" spans="1:6" x14ac:dyDescent="0.3">
      <c r="A682">
        <v>0</v>
      </c>
      <c r="B682">
        <v>0</v>
      </c>
      <c r="C682">
        <v>0</v>
      </c>
      <c r="D682">
        <v>0.61100002902094297</v>
      </c>
      <c r="E682">
        <v>-33.1218872070313</v>
      </c>
      <c r="F682" s="2">
        <v>-9.8222799599170699E-2</v>
      </c>
    </row>
    <row r="683" spans="1:6" x14ac:dyDescent="0.3">
      <c r="A683">
        <v>0</v>
      </c>
      <c r="B683">
        <v>0</v>
      </c>
      <c r="C683">
        <v>0</v>
      </c>
      <c r="D683">
        <v>0.61200002906843998</v>
      </c>
      <c r="E683">
        <v>-33.143852233886697</v>
      </c>
      <c r="F683" s="2">
        <v>-9.8237596452236203E-2</v>
      </c>
    </row>
    <row r="684" spans="1:6" x14ac:dyDescent="0.3">
      <c r="A684">
        <v>0</v>
      </c>
      <c r="B684">
        <v>0</v>
      </c>
      <c r="C684">
        <v>0</v>
      </c>
      <c r="D684">
        <v>0.61300002911593798</v>
      </c>
      <c r="E684">
        <v>-33.133876800537102</v>
      </c>
      <c r="F684" s="2">
        <v>-9.8279997706413297E-2</v>
      </c>
    </row>
    <row r="685" spans="1:6" x14ac:dyDescent="0.3">
      <c r="A685">
        <v>0</v>
      </c>
      <c r="B685">
        <v>0</v>
      </c>
      <c r="C685">
        <v>0</v>
      </c>
      <c r="D685">
        <v>0.61400002916343499</v>
      </c>
      <c r="E685">
        <v>-33.176059722900398</v>
      </c>
      <c r="F685" s="2">
        <v>-9.8323598504066495E-2</v>
      </c>
    </row>
    <row r="686" spans="1:6" x14ac:dyDescent="0.3">
      <c r="A686">
        <v>0</v>
      </c>
      <c r="B686">
        <v>0</v>
      </c>
      <c r="C686">
        <v>0</v>
      </c>
      <c r="D686">
        <v>0.615000029210933</v>
      </c>
      <c r="E686">
        <v>-33.292007446289098</v>
      </c>
      <c r="F686" s="2">
        <v>-9.83868017792702E-2</v>
      </c>
    </row>
    <row r="687" spans="1:6" x14ac:dyDescent="0.3">
      <c r="A687">
        <v>0</v>
      </c>
      <c r="B687">
        <v>0</v>
      </c>
      <c r="C687">
        <v>0</v>
      </c>
      <c r="D687">
        <v>0.61600002925843</v>
      </c>
      <c r="E687">
        <v>-33.448558807372997</v>
      </c>
      <c r="F687" s="2">
        <v>-9.84639972448349E-2</v>
      </c>
    </row>
    <row r="688" spans="1:6" x14ac:dyDescent="0.3">
      <c r="A688">
        <v>0</v>
      </c>
      <c r="B688">
        <v>0</v>
      </c>
      <c r="C688">
        <v>0</v>
      </c>
      <c r="D688">
        <v>0.61700002930592701</v>
      </c>
      <c r="E688">
        <v>-33.542934417724602</v>
      </c>
      <c r="F688" s="2">
        <v>-9.8622798919677707E-2</v>
      </c>
    </row>
    <row r="689" spans="1:6" x14ac:dyDescent="0.3">
      <c r="A689">
        <v>0</v>
      </c>
      <c r="B689">
        <v>0</v>
      </c>
      <c r="C689">
        <v>0</v>
      </c>
      <c r="D689">
        <v>0.61800002935342502</v>
      </c>
      <c r="E689">
        <v>-33.5161323547363</v>
      </c>
      <c r="F689" s="2">
        <v>-9.88179966807365E-2</v>
      </c>
    </row>
    <row r="690" spans="1:6" x14ac:dyDescent="0.3">
      <c r="A690">
        <v>0</v>
      </c>
      <c r="B690">
        <v>0</v>
      </c>
      <c r="C690">
        <v>0</v>
      </c>
      <c r="D690">
        <v>0.61900002940092202</v>
      </c>
      <c r="E690">
        <v>-33.461009979247997</v>
      </c>
      <c r="F690" s="2">
        <v>-9.8843999207019806E-2</v>
      </c>
    </row>
    <row r="691" spans="1:6" x14ac:dyDescent="0.3">
      <c r="A691">
        <v>0</v>
      </c>
      <c r="B691">
        <v>0</v>
      </c>
      <c r="C691">
        <v>0</v>
      </c>
      <c r="D691">
        <v>0.62000002944842003</v>
      </c>
      <c r="E691">
        <v>-33.489639282226598</v>
      </c>
      <c r="F691" s="2">
        <v>-9.8910801112651797E-2</v>
      </c>
    </row>
    <row r="692" spans="1:6" x14ac:dyDescent="0.3">
      <c r="A692">
        <v>0</v>
      </c>
      <c r="B692">
        <v>0</v>
      </c>
      <c r="C692">
        <v>0</v>
      </c>
      <c r="D692">
        <v>0.62100002949591704</v>
      </c>
      <c r="E692">
        <v>-33.664676666259801</v>
      </c>
      <c r="F692" s="2">
        <v>-9.9056802690029103E-2</v>
      </c>
    </row>
    <row r="693" spans="1:6" x14ac:dyDescent="0.3">
      <c r="A693">
        <v>0</v>
      </c>
      <c r="B693">
        <v>0</v>
      </c>
      <c r="C693">
        <v>0</v>
      </c>
      <c r="D693">
        <v>0.62200002954341505</v>
      </c>
      <c r="E693">
        <v>-33.876152038574197</v>
      </c>
      <c r="F693" s="2">
        <v>-9.9373601377010304E-2</v>
      </c>
    </row>
    <row r="694" spans="1:6" x14ac:dyDescent="0.3">
      <c r="A694">
        <v>0</v>
      </c>
      <c r="B694">
        <v>0</v>
      </c>
      <c r="C694">
        <v>0</v>
      </c>
      <c r="D694">
        <v>0.62300002959091205</v>
      </c>
      <c r="E694">
        <v>-33.9258003234863</v>
      </c>
      <c r="F694" s="2">
        <v>-9.9401198327541407E-2</v>
      </c>
    </row>
    <row r="695" spans="1:6" x14ac:dyDescent="0.3">
      <c r="A695">
        <v>0</v>
      </c>
      <c r="B695">
        <v>0</v>
      </c>
      <c r="C695">
        <v>0</v>
      </c>
      <c r="D695">
        <v>0.62400002963840995</v>
      </c>
      <c r="E695">
        <v>-33.795173645019503</v>
      </c>
      <c r="F695" s="2">
        <v>-9.9504798650741605E-2</v>
      </c>
    </row>
    <row r="696" spans="1:6" x14ac:dyDescent="0.3">
      <c r="A696">
        <v>0</v>
      </c>
      <c r="B696">
        <v>0</v>
      </c>
      <c r="C696">
        <v>0</v>
      </c>
      <c r="D696">
        <v>0.62500002968590695</v>
      </c>
      <c r="E696">
        <v>-33.700618743896499</v>
      </c>
      <c r="F696">
        <v>-9.9734403192997007E-2</v>
      </c>
    </row>
    <row r="697" spans="1:6" x14ac:dyDescent="0.3">
      <c r="A697">
        <v>0</v>
      </c>
      <c r="B697">
        <v>0</v>
      </c>
      <c r="C697">
        <v>0</v>
      </c>
      <c r="D697">
        <v>0.62600002973340496</v>
      </c>
      <c r="E697">
        <v>-33.812580108642599</v>
      </c>
      <c r="F697" s="2">
        <v>-9.9931597709655803E-2</v>
      </c>
    </row>
    <row r="698" spans="1:6" x14ac:dyDescent="0.3">
      <c r="A698">
        <v>0</v>
      </c>
      <c r="B698">
        <v>0</v>
      </c>
      <c r="C698">
        <v>0</v>
      </c>
      <c r="D698">
        <v>0.62700002978090197</v>
      </c>
      <c r="E698">
        <v>-34.136245727539098</v>
      </c>
      <c r="F698">
        <v>-0.10037039965391201</v>
      </c>
    </row>
    <row r="699" spans="1:6" x14ac:dyDescent="0.3">
      <c r="A699">
        <v>0</v>
      </c>
      <c r="B699">
        <v>0</v>
      </c>
      <c r="C699">
        <v>0</v>
      </c>
      <c r="D699">
        <v>0.62800002982839898</v>
      </c>
      <c r="E699">
        <v>-34.391803741455099</v>
      </c>
      <c r="F699">
        <v>-0.100822001695633</v>
      </c>
    </row>
    <row r="700" spans="1:6" x14ac:dyDescent="0.3">
      <c r="A700">
        <v>0</v>
      </c>
      <c r="B700">
        <v>0</v>
      </c>
      <c r="C700">
        <v>0</v>
      </c>
      <c r="D700">
        <v>0.62900002987589698</v>
      </c>
      <c r="E700">
        <v>-34.355381011962898</v>
      </c>
      <c r="F700">
        <v>-0.100989602506161</v>
      </c>
    </row>
    <row r="701" spans="1:6" x14ac:dyDescent="0.3">
      <c r="A701">
        <v>0</v>
      </c>
      <c r="B701">
        <v>0</v>
      </c>
      <c r="C701">
        <v>0</v>
      </c>
      <c r="D701">
        <v>0.63000002992339399</v>
      </c>
      <c r="E701">
        <v>-34.227085113525398</v>
      </c>
      <c r="F701">
        <v>-0.101023197174072</v>
      </c>
    </row>
    <row r="702" spans="1:6" x14ac:dyDescent="0.3">
      <c r="A702">
        <v>0</v>
      </c>
      <c r="B702">
        <v>0</v>
      </c>
      <c r="C702">
        <v>0</v>
      </c>
      <c r="D702">
        <v>0.631000029970892</v>
      </c>
      <c r="E702">
        <v>-34.239334106445298</v>
      </c>
      <c r="F702">
        <v>-0.101148799061775</v>
      </c>
    </row>
    <row r="703" spans="1:6" x14ac:dyDescent="0.3">
      <c r="A703">
        <v>0</v>
      </c>
      <c r="B703">
        <v>0</v>
      </c>
      <c r="C703">
        <v>0</v>
      </c>
      <c r="D703">
        <v>0.632000030018389</v>
      </c>
      <c r="E703">
        <v>-34.429401397705099</v>
      </c>
      <c r="F703">
        <v>-0.101347200572491</v>
      </c>
    </row>
    <row r="704" spans="1:6" x14ac:dyDescent="0.3">
      <c r="A704">
        <v>0</v>
      </c>
      <c r="B704">
        <v>0</v>
      </c>
      <c r="C704">
        <v>0</v>
      </c>
      <c r="D704">
        <v>0.63300003006588701</v>
      </c>
      <c r="E704">
        <v>-34.706268310546903</v>
      </c>
      <c r="F704">
        <v>-0.10164800286293001</v>
      </c>
    </row>
    <row r="705" spans="1:6" x14ac:dyDescent="0.3">
      <c r="A705">
        <v>0</v>
      </c>
      <c r="B705">
        <v>0</v>
      </c>
      <c r="C705">
        <v>0</v>
      </c>
      <c r="D705">
        <v>0.63400003011338402</v>
      </c>
      <c r="E705">
        <v>-34.8453178405762</v>
      </c>
      <c r="F705">
        <v>-0.10184320062398899</v>
      </c>
    </row>
    <row r="706" spans="1:6" x14ac:dyDescent="0.3">
      <c r="A706">
        <v>0</v>
      </c>
      <c r="B706">
        <v>0</v>
      </c>
      <c r="C706">
        <v>0</v>
      </c>
      <c r="D706">
        <v>0.63500003016088202</v>
      </c>
      <c r="E706">
        <v>-34.750286102294901</v>
      </c>
      <c r="F706">
        <v>-0.10169760137796401</v>
      </c>
    </row>
    <row r="707" spans="1:6" x14ac:dyDescent="0.3">
      <c r="A707">
        <v>0</v>
      </c>
      <c r="B707">
        <v>0</v>
      </c>
      <c r="C707">
        <v>0</v>
      </c>
      <c r="D707">
        <v>0.63600003020837903</v>
      </c>
      <c r="E707">
        <v>-34.649738311767599</v>
      </c>
      <c r="F707">
        <v>-0.10171040147543001</v>
      </c>
    </row>
    <row r="708" spans="1:6" x14ac:dyDescent="0.3">
      <c r="A708">
        <v>0</v>
      </c>
      <c r="B708">
        <v>0</v>
      </c>
      <c r="C708">
        <v>0</v>
      </c>
      <c r="D708">
        <v>0.63700003025587604</v>
      </c>
      <c r="E708">
        <v>-34.719497680664098</v>
      </c>
      <c r="F708">
        <v>-0.101845197379589</v>
      </c>
    </row>
    <row r="709" spans="1:6" x14ac:dyDescent="0.3">
      <c r="A709">
        <v>0</v>
      </c>
      <c r="B709">
        <v>0</v>
      </c>
      <c r="C709">
        <v>0</v>
      </c>
      <c r="D709">
        <v>0.63800003030337404</v>
      </c>
      <c r="E709">
        <v>-34.899932861328097</v>
      </c>
      <c r="F709">
        <v>-0.10194800049066501</v>
      </c>
    </row>
    <row r="710" spans="1:6" x14ac:dyDescent="0.3">
      <c r="A710">
        <v>0</v>
      </c>
      <c r="B710">
        <v>0</v>
      </c>
      <c r="C710">
        <v>0</v>
      </c>
      <c r="D710">
        <v>0.63900003035087105</v>
      </c>
      <c r="E710">
        <v>-35.082923889160199</v>
      </c>
      <c r="F710">
        <v>-0.102264396846294</v>
      </c>
    </row>
    <row r="711" spans="1:6" x14ac:dyDescent="0.3">
      <c r="A711">
        <v>0</v>
      </c>
      <c r="B711">
        <v>0</v>
      </c>
      <c r="C711">
        <v>0</v>
      </c>
      <c r="D711">
        <v>0.64000003039836895</v>
      </c>
      <c r="E711">
        <v>-35.129669189453097</v>
      </c>
      <c r="F711">
        <v>-0.102389596402645</v>
      </c>
    </row>
    <row r="712" spans="1:6" x14ac:dyDescent="0.3">
      <c r="A712">
        <v>0</v>
      </c>
      <c r="B712">
        <v>0</v>
      </c>
      <c r="C712">
        <v>0</v>
      </c>
      <c r="D712">
        <v>0.64100003044586595</v>
      </c>
      <c r="E712">
        <v>-35.077743530273402</v>
      </c>
      <c r="F712">
        <v>-0.10228359699249299</v>
      </c>
    </row>
    <row r="713" spans="1:6" x14ac:dyDescent="0.3">
      <c r="A713">
        <v>0</v>
      </c>
      <c r="B713">
        <v>0</v>
      </c>
      <c r="C713">
        <v>0</v>
      </c>
      <c r="D713">
        <v>0.64200003049336396</v>
      </c>
      <c r="E713">
        <v>-35.089542388916001</v>
      </c>
      <c r="F713">
        <v>-0.10234919935464901</v>
      </c>
    </row>
    <row r="714" spans="1:6" x14ac:dyDescent="0.3">
      <c r="A714">
        <v>0</v>
      </c>
      <c r="B714">
        <v>0</v>
      </c>
      <c r="C714">
        <v>0</v>
      </c>
      <c r="D714">
        <v>0.64300003054086097</v>
      </c>
      <c r="E714">
        <v>-35.195205688476598</v>
      </c>
      <c r="F714">
        <v>-0.102350801229477</v>
      </c>
    </row>
    <row r="715" spans="1:6" x14ac:dyDescent="0.3">
      <c r="A715">
        <v>0</v>
      </c>
      <c r="B715">
        <v>0</v>
      </c>
      <c r="C715">
        <v>0</v>
      </c>
      <c r="D715">
        <v>0.64400003058835897</v>
      </c>
      <c r="E715">
        <v>-35.360916137695298</v>
      </c>
      <c r="F715">
        <v>-0.102494403719902</v>
      </c>
    </row>
    <row r="716" spans="1:6" x14ac:dyDescent="0.3">
      <c r="A716">
        <v>0</v>
      </c>
      <c r="B716">
        <v>0</v>
      </c>
      <c r="C716">
        <v>0</v>
      </c>
      <c r="D716">
        <v>0.64500003063585598</v>
      </c>
      <c r="E716">
        <v>-35.474342346191399</v>
      </c>
      <c r="F716">
        <v>-0.10259760171175</v>
      </c>
    </row>
    <row r="717" spans="1:6" x14ac:dyDescent="0.3">
      <c r="A717">
        <v>0</v>
      </c>
      <c r="B717">
        <v>0</v>
      </c>
      <c r="C717">
        <v>0</v>
      </c>
      <c r="D717">
        <v>0.64600003068335399</v>
      </c>
      <c r="E717">
        <v>-35.466957092285199</v>
      </c>
      <c r="F717">
        <v>-0.10280519723892199</v>
      </c>
    </row>
    <row r="718" spans="1:6" x14ac:dyDescent="0.3">
      <c r="A718">
        <v>0</v>
      </c>
      <c r="B718">
        <v>0</v>
      </c>
      <c r="C718">
        <v>0</v>
      </c>
      <c r="D718">
        <v>0.64700003073085099</v>
      </c>
      <c r="E718">
        <v>-35.442592620849602</v>
      </c>
      <c r="F718">
        <v>-0.10277920216321899</v>
      </c>
    </row>
    <row r="719" spans="1:6" x14ac:dyDescent="0.3">
      <c r="A719">
        <v>0</v>
      </c>
      <c r="B719">
        <v>0</v>
      </c>
      <c r="C719">
        <v>0</v>
      </c>
      <c r="D719">
        <v>0.648000030778348</v>
      </c>
      <c r="E719">
        <v>-35.488204956054702</v>
      </c>
      <c r="F719">
        <v>-0.10272160172462499</v>
      </c>
    </row>
    <row r="720" spans="1:6" x14ac:dyDescent="0.3">
      <c r="A720">
        <v>0</v>
      </c>
      <c r="B720">
        <v>0</v>
      </c>
      <c r="C720">
        <v>0</v>
      </c>
      <c r="D720">
        <v>0.64900003082584601</v>
      </c>
      <c r="E720">
        <v>-35.619171142578097</v>
      </c>
      <c r="F720">
        <v>-0.102842397987843</v>
      </c>
    </row>
    <row r="721" spans="1:6" x14ac:dyDescent="0.3">
      <c r="A721">
        <v>0</v>
      </c>
      <c r="B721">
        <v>0</v>
      </c>
      <c r="C721">
        <v>0</v>
      </c>
      <c r="D721">
        <v>0.65000003087334302</v>
      </c>
      <c r="E721">
        <v>-35.755378723144503</v>
      </c>
      <c r="F721">
        <v>-0.103033199906349</v>
      </c>
    </row>
    <row r="722" spans="1:6" x14ac:dyDescent="0.3">
      <c r="A722">
        <v>0</v>
      </c>
      <c r="B722">
        <v>0</v>
      </c>
      <c r="C722">
        <v>0</v>
      </c>
      <c r="D722">
        <v>0.65100003092084102</v>
      </c>
      <c r="E722">
        <v>-35.808277130127003</v>
      </c>
      <c r="F722">
        <v>-0.10301160067319901</v>
      </c>
    </row>
    <row r="723" spans="1:6" x14ac:dyDescent="0.3">
      <c r="A723">
        <v>0</v>
      </c>
      <c r="B723">
        <v>0</v>
      </c>
      <c r="C723">
        <v>0</v>
      </c>
      <c r="D723">
        <v>0.65200003096833803</v>
      </c>
      <c r="E723">
        <v>-35.800926208496101</v>
      </c>
      <c r="F723">
        <v>-0.10299039632081999</v>
      </c>
    </row>
    <row r="724" spans="1:6" x14ac:dyDescent="0.3">
      <c r="A724">
        <v>0</v>
      </c>
      <c r="B724">
        <v>0</v>
      </c>
      <c r="C724">
        <v>0</v>
      </c>
      <c r="D724">
        <v>0.65300003101583604</v>
      </c>
      <c r="E724">
        <v>-35.814033508300803</v>
      </c>
      <c r="F724">
        <v>-0.10296440124511699</v>
      </c>
    </row>
    <row r="725" spans="1:6" x14ac:dyDescent="0.3">
      <c r="A725">
        <v>0</v>
      </c>
      <c r="B725">
        <v>0</v>
      </c>
      <c r="C725">
        <v>0</v>
      </c>
      <c r="D725">
        <v>0.65400003106333304</v>
      </c>
      <c r="E725">
        <v>-35.906345367431598</v>
      </c>
      <c r="F725">
        <v>-0.10303720086812999</v>
      </c>
    </row>
    <row r="726" spans="1:6" x14ac:dyDescent="0.3">
      <c r="A726">
        <v>0</v>
      </c>
      <c r="B726">
        <v>0</v>
      </c>
      <c r="C726">
        <v>0</v>
      </c>
      <c r="D726">
        <v>0.65500003111083105</v>
      </c>
      <c r="E726">
        <v>-36.061759948730497</v>
      </c>
      <c r="F726">
        <v>-0.103296399116516</v>
      </c>
    </row>
    <row r="727" spans="1:6" x14ac:dyDescent="0.3">
      <c r="A727">
        <v>0</v>
      </c>
      <c r="B727">
        <v>0</v>
      </c>
      <c r="C727">
        <v>0</v>
      </c>
      <c r="D727">
        <v>0.65600003115832795</v>
      </c>
      <c r="E727">
        <v>-36.1526908874512</v>
      </c>
      <c r="F727">
        <v>-0.103427201509476</v>
      </c>
    </row>
    <row r="728" spans="1:6" x14ac:dyDescent="0.3">
      <c r="A728">
        <v>0</v>
      </c>
      <c r="B728">
        <v>0</v>
      </c>
      <c r="C728">
        <v>0</v>
      </c>
      <c r="D728">
        <v>0.65700003120582595</v>
      </c>
      <c r="E728">
        <v>-36.142158508300803</v>
      </c>
      <c r="F728">
        <v>-0.10340519994497301</v>
      </c>
    </row>
    <row r="729" spans="1:6" x14ac:dyDescent="0.3">
      <c r="A729">
        <v>0</v>
      </c>
      <c r="B729">
        <v>0</v>
      </c>
      <c r="C729">
        <v>0</v>
      </c>
      <c r="D729">
        <v>0.65800003125332296</v>
      </c>
      <c r="E729">
        <v>-36.148101806640597</v>
      </c>
      <c r="F729">
        <v>-0.103474803268909</v>
      </c>
    </row>
    <row r="730" spans="1:6" x14ac:dyDescent="0.3">
      <c r="A730">
        <v>0</v>
      </c>
      <c r="B730">
        <v>0</v>
      </c>
      <c r="C730">
        <v>0</v>
      </c>
      <c r="D730">
        <v>0.65900003130081997</v>
      </c>
      <c r="E730">
        <v>-36.216281890869098</v>
      </c>
      <c r="F730">
        <v>-0.10353519767522799</v>
      </c>
    </row>
    <row r="731" spans="1:6" x14ac:dyDescent="0.3">
      <c r="A731">
        <v>0</v>
      </c>
      <c r="B731">
        <v>0</v>
      </c>
      <c r="C731">
        <v>0</v>
      </c>
      <c r="D731">
        <v>0.66000003134831797</v>
      </c>
      <c r="E731">
        <v>-36.352649688720703</v>
      </c>
      <c r="F731">
        <v>-0.10358440130949</v>
      </c>
    </row>
    <row r="732" spans="1:6" x14ac:dyDescent="0.3">
      <c r="A732">
        <v>0</v>
      </c>
      <c r="B732">
        <v>0</v>
      </c>
      <c r="C732">
        <v>0</v>
      </c>
      <c r="D732">
        <v>0.66100003139581498</v>
      </c>
      <c r="E732">
        <v>-36.494155883789098</v>
      </c>
      <c r="F732">
        <v>-0.103742398321629</v>
      </c>
    </row>
    <row r="733" spans="1:6" x14ac:dyDescent="0.3">
      <c r="A733">
        <v>0</v>
      </c>
      <c r="B733">
        <v>0</v>
      </c>
      <c r="C733">
        <v>0</v>
      </c>
      <c r="D733">
        <v>0.66200003144331299</v>
      </c>
      <c r="E733">
        <v>-36.5471000671387</v>
      </c>
      <c r="F733">
        <v>-0.103847600519657</v>
      </c>
    </row>
    <row r="734" spans="1:6" x14ac:dyDescent="0.3">
      <c r="A734">
        <v>0</v>
      </c>
      <c r="B734">
        <v>0</v>
      </c>
      <c r="C734">
        <v>0</v>
      </c>
      <c r="D734">
        <v>0.66300003149080999</v>
      </c>
      <c r="E734">
        <v>-36.5197143554688</v>
      </c>
      <c r="F734">
        <v>-0.10387200117111201</v>
      </c>
    </row>
    <row r="735" spans="1:6" x14ac:dyDescent="0.3">
      <c r="A735">
        <v>0</v>
      </c>
      <c r="B735">
        <v>0</v>
      </c>
      <c r="C735">
        <v>0</v>
      </c>
      <c r="D735">
        <v>0.664000031538308</v>
      </c>
      <c r="E735">
        <v>-36.523231506347699</v>
      </c>
      <c r="F735">
        <v>-0.103882797062397</v>
      </c>
    </row>
    <row r="736" spans="1:6" x14ac:dyDescent="0.3">
      <c r="A736">
        <v>0</v>
      </c>
      <c r="B736">
        <v>0</v>
      </c>
      <c r="C736">
        <v>0</v>
      </c>
      <c r="D736">
        <v>0.66500003158580501</v>
      </c>
      <c r="E736">
        <v>-36.632484436035199</v>
      </c>
      <c r="F736">
        <v>-0.104016400873661</v>
      </c>
    </row>
    <row r="737" spans="1:6" x14ac:dyDescent="0.3">
      <c r="A737">
        <v>0</v>
      </c>
      <c r="B737">
        <v>0</v>
      </c>
      <c r="C737">
        <v>0</v>
      </c>
      <c r="D737">
        <v>0.66600003163330301</v>
      </c>
      <c r="E737">
        <v>-36.794925689697301</v>
      </c>
      <c r="F737">
        <v>-0.10409639775753</v>
      </c>
    </row>
    <row r="738" spans="1:6" x14ac:dyDescent="0.3">
      <c r="A738">
        <v>0</v>
      </c>
      <c r="B738">
        <v>0</v>
      </c>
      <c r="C738">
        <v>0</v>
      </c>
      <c r="D738">
        <v>0.66700003168080002</v>
      </c>
      <c r="E738">
        <v>-36.902847290039098</v>
      </c>
      <c r="F738">
        <v>-0.104203999042511</v>
      </c>
    </row>
    <row r="739" spans="1:6" x14ac:dyDescent="0.3">
      <c r="A739">
        <v>0</v>
      </c>
      <c r="B739">
        <v>0</v>
      </c>
      <c r="C739">
        <v>0</v>
      </c>
      <c r="D739">
        <v>0.66800003172829703</v>
      </c>
      <c r="E739">
        <v>-36.911209106445298</v>
      </c>
      <c r="F739">
        <v>-0.104224801063538</v>
      </c>
    </row>
    <row r="740" spans="1:6" x14ac:dyDescent="0.3">
      <c r="A740">
        <v>0</v>
      </c>
      <c r="B740">
        <v>0</v>
      </c>
      <c r="C740">
        <v>0</v>
      </c>
      <c r="D740">
        <v>0.66900003177579503</v>
      </c>
      <c r="E740">
        <v>-36.889225006103501</v>
      </c>
      <c r="F740">
        <v>-0.104282401502132</v>
      </c>
    </row>
    <row r="741" spans="1:6" x14ac:dyDescent="0.3">
      <c r="A741">
        <v>0</v>
      </c>
      <c r="B741">
        <v>0</v>
      </c>
      <c r="C741">
        <v>0</v>
      </c>
      <c r="D741">
        <v>0.67000003182329204</v>
      </c>
      <c r="E741">
        <v>-36.920295715332003</v>
      </c>
      <c r="F741">
        <v>-0.104129202663898</v>
      </c>
    </row>
    <row r="742" spans="1:6" x14ac:dyDescent="0.3">
      <c r="A742">
        <v>0</v>
      </c>
      <c r="B742">
        <v>0</v>
      </c>
      <c r="C742">
        <v>0</v>
      </c>
      <c r="D742">
        <v>0.67100003187079005</v>
      </c>
      <c r="E742">
        <v>-37.073211669921903</v>
      </c>
      <c r="F742">
        <v>-0.104283198714256</v>
      </c>
    </row>
    <row r="743" spans="1:6" x14ac:dyDescent="0.3">
      <c r="A743">
        <v>0</v>
      </c>
      <c r="B743">
        <v>0</v>
      </c>
      <c r="C743">
        <v>0</v>
      </c>
      <c r="D743">
        <v>0.67200003191828706</v>
      </c>
      <c r="E743">
        <v>-37.268180847167997</v>
      </c>
      <c r="F743">
        <v>-0.10436960309743901</v>
      </c>
    </row>
    <row r="744" spans="1:6" x14ac:dyDescent="0.3">
      <c r="A744">
        <v>0</v>
      </c>
      <c r="B744">
        <v>0</v>
      </c>
      <c r="C744">
        <v>0</v>
      </c>
      <c r="D744">
        <v>0.67300003196578495</v>
      </c>
      <c r="E744">
        <v>-37.334930419921903</v>
      </c>
      <c r="F744">
        <v>-0.104496799409389</v>
      </c>
    </row>
    <row r="745" spans="1:6" x14ac:dyDescent="0.3">
      <c r="A745">
        <v>0</v>
      </c>
      <c r="B745">
        <v>0</v>
      </c>
      <c r="C745">
        <v>0</v>
      </c>
      <c r="D745">
        <v>0.67400003201328196</v>
      </c>
      <c r="E745">
        <v>-37.30126953125</v>
      </c>
      <c r="F745">
        <v>-0.104542799293995</v>
      </c>
    </row>
    <row r="746" spans="1:6" x14ac:dyDescent="0.3">
      <c r="A746">
        <v>0</v>
      </c>
      <c r="B746">
        <v>0</v>
      </c>
      <c r="C746">
        <v>0</v>
      </c>
      <c r="D746">
        <v>0.67500003206077996</v>
      </c>
      <c r="E746">
        <v>-37.279266357421903</v>
      </c>
      <c r="F746">
        <v>-0.10460679978132199</v>
      </c>
    </row>
    <row r="747" spans="1:6" x14ac:dyDescent="0.3">
      <c r="A747">
        <v>0</v>
      </c>
      <c r="B747">
        <v>0</v>
      </c>
      <c r="C747">
        <v>0</v>
      </c>
      <c r="D747">
        <v>0.67600003210827697</v>
      </c>
      <c r="E747">
        <v>-37.306999206542997</v>
      </c>
      <c r="F747">
        <v>-0.104564398527145</v>
      </c>
    </row>
    <row r="748" spans="1:6" x14ac:dyDescent="0.3">
      <c r="A748">
        <v>0</v>
      </c>
      <c r="B748">
        <v>0</v>
      </c>
      <c r="C748">
        <v>0</v>
      </c>
      <c r="D748">
        <v>0.67700003215577498</v>
      </c>
      <c r="E748">
        <v>-37.468196868896499</v>
      </c>
      <c r="F748">
        <v>-0.104734003543854</v>
      </c>
    </row>
    <row r="749" spans="1:6" x14ac:dyDescent="0.3">
      <c r="A749">
        <v>0</v>
      </c>
      <c r="B749">
        <v>0</v>
      </c>
      <c r="C749">
        <v>0</v>
      </c>
      <c r="D749">
        <v>0.67800003220327199</v>
      </c>
      <c r="E749">
        <v>-37.684478759765597</v>
      </c>
      <c r="F749">
        <v>-0.104835197329521</v>
      </c>
    </row>
    <row r="750" spans="1:6" x14ac:dyDescent="0.3">
      <c r="A750">
        <v>0</v>
      </c>
      <c r="B750">
        <v>0</v>
      </c>
      <c r="C750">
        <v>0</v>
      </c>
      <c r="D750">
        <v>0.67900003225076899</v>
      </c>
      <c r="E750">
        <v>-37.745094299316399</v>
      </c>
      <c r="F750">
        <v>-0.10497680306434599</v>
      </c>
    </row>
    <row r="751" spans="1:6" x14ac:dyDescent="0.3">
      <c r="A751">
        <v>0</v>
      </c>
      <c r="B751">
        <v>0</v>
      </c>
      <c r="C751">
        <v>0</v>
      </c>
      <c r="D751">
        <v>0.680000032298267</v>
      </c>
      <c r="E751">
        <v>-37.710086822509801</v>
      </c>
      <c r="F751">
        <v>-0.10494840145111101</v>
      </c>
    </row>
    <row r="752" spans="1:6" x14ac:dyDescent="0.3">
      <c r="A752">
        <v>0</v>
      </c>
      <c r="B752">
        <v>0</v>
      </c>
      <c r="C752">
        <v>0</v>
      </c>
      <c r="D752">
        <v>0.68100003234576401</v>
      </c>
      <c r="E752">
        <v>-37.692703247070298</v>
      </c>
      <c r="F752">
        <v>-0.10494799911975899</v>
      </c>
    </row>
    <row r="753" spans="1:6" x14ac:dyDescent="0.3">
      <c r="A753">
        <v>0</v>
      </c>
      <c r="B753">
        <v>0</v>
      </c>
      <c r="C753">
        <v>0</v>
      </c>
      <c r="D753">
        <v>0.68200003239326201</v>
      </c>
      <c r="E753">
        <v>-37.722068786621101</v>
      </c>
      <c r="F753">
        <v>-0.104996398091316</v>
      </c>
    </row>
    <row r="754" spans="1:6" x14ac:dyDescent="0.3">
      <c r="A754">
        <v>0</v>
      </c>
      <c r="B754">
        <v>0</v>
      </c>
      <c r="C754">
        <v>0</v>
      </c>
      <c r="D754">
        <v>0.68300003244075902</v>
      </c>
      <c r="E754">
        <v>-37.873222351074197</v>
      </c>
      <c r="F754">
        <v>-0.105061203241348</v>
      </c>
    </row>
    <row r="755" spans="1:6" x14ac:dyDescent="0.3">
      <c r="A755">
        <v>0</v>
      </c>
      <c r="B755">
        <v>0</v>
      </c>
      <c r="C755">
        <v>0</v>
      </c>
      <c r="D755">
        <v>0.68400003248825703</v>
      </c>
      <c r="E755">
        <v>-38.050960540771499</v>
      </c>
      <c r="F755">
        <v>-0.10524280369281799</v>
      </c>
    </row>
    <row r="756" spans="1:6" x14ac:dyDescent="0.3">
      <c r="A756">
        <v>0</v>
      </c>
      <c r="B756">
        <v>0</v>
      </c>
      <c r="C756">
        <v>0</v>
      </c>
      <c r="D756">
        <v>0.68500003253575403</v>
      </c>
      <c r="E756">
        <v>-38.118701934814503</v>
      </c>
      <c r="F756">
        <v>-0.105317197740078</v>
      </c>
    </row>
    <row r="757" spans="1:6" x14ac:dyDescent="0.3">
      <c r="A757">
        <v>0</v>
      </c>
      <c r="B757">
        <v>0</v>
      </c>
      <c r="C757">
        <v>0</v>
      </c>
      <c r="D757">
        <v>0.68600003258325204</v>
      </c>
      <c r="E757">
        <v>-38.095939636230497</v>
      </c>
      <c r="F757">
        <v>-0.105304397642612</v>
      </c>
    </row>
    <row r="758" spans="1:6" x14ac:dyDescent="0.3">
      <c r="A758">
        <v>0</v>
      </c>
      <c r="B758">
        <v>0</v>
      </c>
      <c r="C758">
        <v>0</v>
      </c>
      <c r="D758">
        <v>0.68700003263074905</v>
      </c>
      <c r="E758">
        <v>-38.083385467529297</v>
      </c>
      <c r="F758">
        <v>-0.10527960211038601</v>
      </c>
    </row>
    <row r="759" spans="1:6" x14ac:dyDescent="0.3">
      <c r="A759">
        <v>0</v>
      </c>
      <c r="B759">
        <v>0</v>
      </c>
      <c r="C759">
        <v>0</v>
      </c>
      <c r="D759">
        <v>0.68800003267824705</v>
      </c>
      <c r="E759">
        <v>-38.143096923828097</v>
      </c>
      <c r="F759">
        <v>-0.10540159791707999</v>
      </c>
    </row>
    <row r="760" spans="1:6" x14ac:dyDescent="0.3">
      <c r="A760">
        <v>0</v>
      </c>
      <c r="B760">
        <v>0</v>
      </c>
      <c r="C760">
        <v>0</v>
      </c>
      <c r="D760">
        <v>0.68900003272574395</v>
      </c>
      <c r="E760">
        <v>-38.298267364502003</v>
      </c>
      <c r="F760">
        <v>-0.105573199689388</v>
      </c>
    </row>
    <row r="761" spans="1:6" x14ac:dyDescent="0.3">
      <c r="A761">
        <v>0</v>
      </c>
      <c r="B761">
        <v>0</v>
      </c>
      <c r="C761">
        <v>0</v>
      </c>
      <c r="D761">
        <v>0.69000003277324096</v>
      </c>
      <c r="E761">
        <v>-38.437065124511697</v>
      </c>
      <c r="F761">
        <v>-0.10562119632959401</v>
      </c>
    </row>
    <row r="762" spans="1:6" x14ac:dyDescent="0.3">
      <c r="A762">
        <v>0</v>
      </c>
      <c r="B762">
        <v>0</v>
      </c>
      <c r="C762">
        <v>0</v>
      </c>
      <c r="D762">
        <v>0.69100003282073896</v>
      </c>
      <c r="E762">
        <v>-38.485130310058601</v>
      </c>
      <c r="F762">
        <v>-0.10570199787616701</v>
      </c>
    </row>
    <row r="763" spans="1:6" x14ac:dyDescent="0.3">
      <c r="A763">
        <v>0</v>
      </c>
      <c r="B763">
        <v>0</v>
      </c>
      <c r="C763">
        <v>0</v>
      </c>
      <c r="D763">
        <v>0.69200003286823597</v>
      </c>
      <c r="E763">
        <v>-38.463539123535199</v>
      </c>
      <c r="F763">
        <v>-0.105747200548649</v>
      </c>
    </row>
    <row r="764" spans="1:6" x14ac:dyDescent="0.3">
      <c r="A764">
        <v>0</v>
      </c>
      <c r="B764">
        <v>0</v>
      </c>
      <c r="C764">
        <v>0</v>
      </c>
      <c r="D764">
        <v>0.69300003291573398</v>
      </c>
      <c r="E764">
        <v>-38.482582092285199</v>
      </c>
      <c r="F764">
        <v>-0.105676397681236</v>
      </c>
    </row>
    <row r="765" spans="1:6" x14ac:dyDescent="0.3">
      <c r="A765">
        <v>0</v>
      </c>
      <c r="B765">
        <v>0</v>
      </c>
      <c r="C765">
        <v>0</v>
      </c>
      <c r="D765">
        <v>0.69400003296323098</v>
      </c>
      <c r="E765">
        <v>-38.598381042480497</v>
      </c>
      <c r="F765">
        <v>-0.10573960095644</v>
      </c>
    </row>
    <row r="766" spans="1:6" x14ac:dyDescent="0.3">
      <c r="A766">
        <v>0</v>
      </c>
      <c r="B766">
        <v>0</v>
      </c>
      <c r="C766">
        <v>0</v>
      </c>
      <c r="D766">
        <v>0.69500003301072899</v>
      </c>
      <c r="E766">
        <v>-38.773998260497997</v>
      </c>
      <c r="F766">
        <v>-0.10588960349559801</v>
      </c>
    </row>
    <row r="767" spans="1:6" x14ac:dyDescent="0.3">
      <c r="A767">
        <v>0</v>
      </c>
      <c r="B767">
        <v>0</v>
      </c>
      <c r="C767">
        <v>0</v>
      </c>
      <c r="D767">
        <v>0.696000033058226</v>
      </c>
      <c r="E767">
        <v>-38.861011505127003</v>
      </c>
      <c r="F767">
        <v>-0.105994403362274</v>
      </c>
    </row>
    <row r="768" spans="1:6" x14ac:dyDescent="0.3">
      <c r="A768">
        <v>0</v>
      </c>
      <c r="B768">
        <v>0</v>
      </c>
      <c r="C768">
        <v>0</v>
      </c>
      <c r="D768">
        <v>0.697000033105724</v>
      </c>
      <c r="E768">
        <v>-38.849582672119098</v>
      </c>
      <c r="F768">
        <v>-0.10603039711713801</v>
      </c>
    </row>
    <row r="769" spans="1:6" x14ac:dyDescent="0.3">
      <c r="A769">
        <v>0</v>
      </c>
      <c r="B769">
        <v>0</v>
      </c>
      <c r="C769">
        <v>0</v>
      </c>
      <c r="D769">
        <v>0.69800003315322101</v>
      </c>
      <c r="E769">
        <v>-38.840812683105497</v>
      </c>
      <c r="F769">
        <v>-0.10604559630155599</v>
      </c>
    </row>
    <row r="770" spans="1:6" x14ac:dyDescent="0.3">
      <c r="A770">
        <v>0</v>
      </c>
      <c r="B770">
        <v>0</v>
      </c>
      <c r="C770">
        <v>0</v>
      </c>
      <c r="D770">
        <v>0.69900003320071802</v>
      </c>
      <c r="E770">
        <v>-38.884010314941399</v>
      </c>
      <c r="F770">
        <v>-0.106129996478558</v>
      </c>
    </row>
    <row r="771" spans="1:6" x14ac:dyDescent="0.3">
      <c r="A771">
        <v>0</v>
      </c>
      <c r="B771">
        <v>0</v>
      </c>
      <c r="C771">
        <v>0</v>
      </c>
      <c r="D771">
        <v>0.70000003324821602</v>
      </c>
      <c r="E771">
        <v>-39.012954711914098</v>
      </c>
      <c r="F771">
        <v>-0.106169201433659</v>
      </c>
    </row>
    <row r="772" spans="1:6" x14ac:dyDescent="0.3">
      <c r="A772">
        <v>0</v>
      </c>
      <c r="B772">
        <v>0</v>
      </c>
      <c r="C772">
        <v>0</v>
      </c>
      <c r="D772">
        <v>0.70100003329571303</v>
      </c>
      <c r="E772">
        <v>-39.184440612792997</v>
      </c>
      <c r="F772">
        <v>-0.10634279996156699</v>
      </c>
    </row>
    <row r="773" spans="1:6" x14ac:dyDescent="0.3">
      <c r="A773">
        <v>0</v>
      </c>
      <c r="B773">
        <v>0</v>
      </c>
      <c r="C773">
        <v>0</v>
      </c>
      <c r="D773">
        <v>0.70200003334321104</v>
      </c>
      <c r="E773">
        <v>-39.269832611083999</v>
      </c>
      <c r="F773">
        <v>-0.106318399310112</v>
      </c>
    </row>
    <row r="774" spans="1:6" x14ac:dyDescent="0.3">
      <c r="A774">
        <v>0</v>
      </c>
      <c r="B774">
        <v>0</v>
      </c>
      <c r="C774">
        <v>0</v>
      </c>
      <c r="D774">
        <v>0.70300003339070805</v>
      </c>
      <c r="E774">
        <v>-39.251235961914098</v>
      </c>
      <c r="F774">
        <v>-0.10623639822006201</v>
      </c>
    </row>
    <row r="775" spans="1:6" x14ac:dyDescent="0.3">
      <c r="A775">
        <v>0</v>
      </c>
      <c r="B775">
        <v>0</v>
      </c>
      <c r="C775">
        <v>0</v>
      </c>
      <c r="D775">
        <v>0.70400003343820605</v>
      </c>
      <c r="E775">
        <v>-39.221855163574197</v>
      </c>
      <c r="F775">
        <v>-0.106430396437645</v>
      </c>
    </row>
    <row r="776" spans="1:6" x14ac:dyDescent="0.3">
      <c r="A776">
        <v>0</v>
      </c>
      <c r="B776">
        <v>0</v>
      </c>
      <c r="C776">
        <v>0</v>
      </c>
      <c r="D776">
        <v>0.70500003348570295</v>
      </c>
      <c r="E776">
        <v>-39.2007865905762</v>
      </c>
      <c r="F776">
        <v>-0.106498800218105</v>
      </c>
    </row>
    <row r="777" spans="1:6" x14ac:dyDescent="0.3">
      <c r="A777">
        <v>0</v>
      </c>
      <c r="B777">
        <v>0</v>
      </c>
      <c r="C777">
        <v>0</v>
      </c>
      <c r="D777">
        <v>0.70600003353320095</v>
      </c>
      <c r="E777">
        <v>-39.196849822997997</v>
      </c>
      <c r="F777">
        <v>-0.106390796601772</v>
      </c>
    </row>
    <row r="778" spans="1:6" x14ac:dyDescent="0.3">
      <c r="A778">
        <v>0</v>
      </c>
      <c r="B778">
        <v>0</v>
      </c>
      <c r="C778">
        <v>0</v>
      </c>
      <c r="D778">
        <v>0.70700003358069796</v>
      </c>
      <c r="E778">
        <v>-39.247596740722699</v>
      </c>
      <c r="F778">
        <v>-0.106355600059032</v>
      </c>
    </row>
    <row r="779" spans="1:6" x14ac:dyDescent="0.3">
      <c r="A779">
        <v>0</v>
      </c>
      <c r="B779">
        <v>0</v>
      </c>
      <c r="C779">
        <v>0</v>
      </c>
      <c r="D779">
        <v>0.70800003362819597</v>
      </c>
      <c r="E779">
        <v>-39.303794860839801</v>
      </c>
      <c r="F779">
        <v>-0.106495998799801</v>
      </c>
    </row>
    <row r="780" spans="1:6" x14ac:dyDescent="0.3">
      <c r="A780">
        <v>0</v>
      </c>
      <c r="B780">
        <v>0</v>
      </c>
      <c r="C780">
        <v>0</v>
      </c>
      <c r="D780">
        <v>0.70900003367569298</v>
      </c>
      <c r="E780">
        <v>-39.288700103759801</v>
      </c>
      <c r="F780">
        <v>-0.106648802757263</v>
      </c>
    </row>
    <row r="781" spans="1:6" x14ac:dyDescent="0.3">
      <c r="A781">
        <v>0</v>
      </c>
      <c r="B781">
        <v>0</v>
      </c>
      <c r="C781">
        <v>0</v>
      </c>
      <c r="D781">
        <v>0.71000003372318998</v>
      </c>
      <c r="E781">
        <v>-39.258457183837898</v>
      </c>
      <c r="F781">
        <v>-0.106733597815037</v>
      </c>
    </row>
    <row r="782" spans="1:6" x14ac:dyDescent="0.3">
      <c r="A782">
        <v>0</v>
      </c>
      <c r="B782">
        <v>0</v>
      </c>
      <c r="C782">
        <v>0</v>
      </c>
      <c r="D782">
        <v>0.71100003377068799</v>
      </c>
      <c r="E782">
        <v>-39.235153198242202</v>
      </c>
      <c r="F782">
        <v>-0.106532402336597</v>
      </c>
    </row>
    <row r="783" spans="1:6" x14ac:dyDescent="0.3">
      <c r="A783">
        <v>0</v>
      </c>
      <c r="B783">
        <v>0</v>
      </c>
      <c r="C783">
        <v>0</v>
      </c>
      <c r="D783">
        <v>0.712000033818185</v>
      </c>
      <c r="E783">
        <v>-39.2252807617188</v>
      </c>
      <c r="F783">
        <v>-0.106420002877712</v>
      </c>
    </row>
    <row r="784" spans="1:6" x14ac:dyDescent="0.3">
      <c r="A784">
        <v>0</v>
      </c>
      <c r="B784">
        <v>0</v>
      </c>
      <c r="C784">
        <v>0</v>
      </c>
      <c r="D784">
        <v>0.713000033865683</v>
      </c>
      <c r="E784">
        <v>-39.2165718078613</v>
      </c>
      <c r="F784">
        <v>-0.106430001556873</v>
      </c>
    </row>
    <row r="785" spans="1:6" x14ac:dyDescent="0.3">
      <c r="A785">
        <v>0</v>
      </c>
      <c r="B785">
        <v>0</v>
      </c>
      <c r="C785">
        <v>0</v>
      </c>
      <c r="D785">
        <v>0.71400003391318001</v>
      </c>
      <c r="E785">
        <v>-39.203010559082003</v>
      </c>
      <c r="F785">
        <v>-0.106474801898003</v>
      </c>
    </row>
    <row r="786" spans="1:6" x14ac:dyDescent="0.3">
      <c r="A786">
        <v>0</v>
      </c>
      <c r="B786">
        <v>0</v>
      </c>
      <c r="C786">
        <v>0</v>
      </c>
      <c r="D786">
        <v>0.71500003396067802</v>
      </c>
      <c r="E786">
        <v>-39.205909729003899</v>
      </c>
      <c r="F786">
        <v>-0.106514401733875</v>
      </c>
    </row>
    <row r="787" spans="1:6" x14ac:dyDescent="0.3">
      <c r="A787">
        <v>0</v>
      </c>
      <c r="B787">
        <v>0</v>
      </c>
      <c r="C787">
        <v>0</v>
      </c>
      <c r="D787">
        <v>0.71600003400817502</v>
      </c>
      <c r="E787">
        <v>-39.194423675537102</v>
      </c>
      <c r="F787">
        <v>-0.106537602841854</v>
      </c>
    </row>
    <row r="788" spans="1:6" x14ac:dyDescent="0.3">
      <c r="A788">
        <v>0</v>
      </c>
      <c r="B788">
        <v>0</v>
      </c>
      <c r="C788">
        <v>0</v>
      </c>
      <c r="D788">
        <v>0.71700003405567303</v>
      </c>
      <c r="E788">
        <v>-39.179496765136697</v>
      </c>
      <c r="F788">
        <v>-0.106596797704697</v>
      </c>
    </row>
    <row r="789" spans="1:6" x14ac:dyDescent="0.3">
      <c r="A789">
        <v>0</v>
      </c>
      <c r="B789">
        <v>0</v>
      </c>
      <c r="C789">
        <v>0</v>
      </c>
      <c r="D789">
        <v>0.71800003410317004</v>
      </c>
      <c r="E789">
        <v>-39.173175811767599</v>
      </c>
      <c r="F789">
        <v>-0.106547199189663</v>
      </c>
    </row>
    <row r="790" spans="1:6" x14ac:dyDescent="0.3">
      <c r="A790">
        <v>0</v>
      </c>
      <c r="B790">
        <v>0</v>
      </c>
      <c r="C790">
        <v>0</v>
      </c>
      <c r="D790">
        <v>0.71900003415066704</v>
      </c>
      <c r="E790">
        <v>-39.170578002929702</v>
      </c>
      <c r="F790">
        <v>-0.106540396809578</v>
      </c>
    </row>
    <row r="791" spans="1:6" x14ac:dyDescent="0.3">
      <c r="A791">
        <v>0</v>
      </c>
      <c r="B791">
        <v>0</v>
      </c>
      <c r="C791">
        <v>0</v>
      </c>
      <c r="D791">
        <v>0.72000003419816505</v>
      </c>
      <c r="E791">
        <v>-39.169700622558601</v>
      </c>
      <c r="F791">
        <v>-0.106532797217369</v>
      </c>
    </row>
    <row r="792" spans="1:6" x14ac:dyDescent="0.3">
      <c r="A792">
        <v>0</v>
      </c>
      <c r="B792">
        <v>0</v>
      </c>
      <c r="C792">
        <v>0</v>
      </c>
      <c r="D792">
        <v>0.72100003424566195</v>
      </c>
      <c r="E792">
        <v>-39.163196563720703</v>
      </c>
      <c r="F792">
        <v>-0.106564000248909</v>
      </c>
    </row>
    <row r="793" spans="1:6" x14ac:dyDescent="0.3">
      <c r="A793">
        <v>0</v>
      </c>
      <c r="B793">
        <v>0</v>
      </c>
      <c r="C793">
        <v>0</v>
      </c>
      <c r="D793">
        <v>0.72200003429315995</v>
      </c>
      <c r="E793">
        <v>-39.153175354003899</v>
      </c>
      <c r="F793">
        <v>-0.106654398143291</v>
      </c>
    </row>
    <row r="794" spans="1:6" x14ac:dyDescent="0.3">
      <c r="A794">
        <v>0</v>
      </c>
      <c r="B794">
        <v>0</v>
      </c>
      <c r="C794">
        <v>0</v>
      </c>
      <c r="D794">
        <v>0.72300003434065696</v>
      </c>
      <c r="E794">
        <v>-39.1408081054688</v>
      </c>
      <c r="F794">
        <v>-0.106692001223564</v>
      </c>
    </row>
    <row r="795" spans="1:6" x14ac:dyDescent="0.3">
      <c r="A795">
        <v>0</v>
      </c>
      <c r="B795">
        <v>0</v>
      </c>
      <c r="C795">
        <v>0</v>
      </c>
      <c r="D795">
        <v>0.72400003438815497</v>
      </c>
      <c r="E795">
        <v>-39.127552032470703</v>
      </c>
      <c r="F795">
        <v>-0.106477200984955</v>
      </c>
    </row>
    <row r="796" spans="1:6" x14ac:dyDescent="0.3">
      <c r="A796">
        <v>0</v>
      </c>
      <c r="B796">
        <v>0</v>
      </c>
      <c r="C796">
        <v>0</v>
      </c>
      <c r="D796">
        <v>0.72500003443565197</v>
      </c>
      <c r="E796">
        <v>-39.1363525390625</v>
      </c>
      <c r="F796">
        <v>-0.106541596353054</v>
      </c>
    </row>
    <row r="797" spans="1:6" x14ac:dyDescent="0.3">
      <c r="A797">
        <v>0</v>
      </c>
      <c r="B797">
        <v>0</v>
      </c>
      <c r="C797">
        <v>0</v>
      </c>
      <c r="D797">
        <v>0.72600003448314998</v>
      </c>
      <c r="E797">
        <v>-39.150333404541001</v>
      </c>
      <c r="F797">
        <v>-0.106657199561596</v>
      </c>
    </row>
    <row r="798" spans="1:6" x14ac:dyDescent="0.3">
      <c r="A798">
        <v>0</v>
      </c>
      <c r="B798">
        <v>0</v>
      </c>
      <c r="C798">
        <v>0</v>
      </c>
      <c r="D798">
        <v>0.72700003453064699</v>
      </c>
      <c r="E798">
        <v>-39.144603729247997</v>
      </c>
      <c r="F798">
        <v>-0.106665596365929</v>
      </c>
    </row>
    <row r="799" spans="1:6" x14ac:dyDescent="0.3">
      <c r="A799">
        <v>0</v>
      </c>
      <c r="B799">
        <v>0</v>
      </c>
      <c r="C799">
        <v>0</v>
      </c>
      <c r="D799">
        <v>0.72800003457814499</v>
      </c>
      <c r="E799">
        <v>-39.125007629394503</v>
      </c>
      <c r="F799">
        <v>-0.106677196919918</v>
      </c>
    </row>
    <row r="800" spans="1:6" x14ac:dyDescent="0.3">
      <c r="A800">
        <v>0</v>
      </c>
      <c r="B800">
        <v>0</v>
      </c>
      <c r="C800">
        <v>0</v>
      </c>
      <c r="D800">
        <v>0.729000034625642</v>
      </c>
      <c r="E800">
        <v>-39.109455108642599</v>
      </c>
      <c r="F800">
        <v>-0.106606796383858</v>
      </c>
    </row>
    <row r="801" spans="1:6" x14ac:dyDescent="0.3">
      <c r="A801">
        <v>0</v>
      </c>
      <c r="B801">
        <v>0</v>
      </c>
      <c r="C801">
        <v>0</v>
      </c>
      <c r="D801">
        <v>0.73000003467313901</v>
      </c>
      <c r="E801">
        <v>-39.091609954833999</v>
      </c>
      <c r="F801">
        <v>-0.106638796627522</v>
      </c>
    </row>
    <row r="802" spans="1:6" x14ac:dyDescent="0.3">
      <c r="A802">
        <v>0</v>
      </c>
      <c r="B802">
        <v>0</v>
      </c>
      <c r="C802">
        <v>0</v>
      </c>
      <c r="D802">
        <v>0.73100003472063702</v>
      </c>
      <c r="E802">
        <v>-39.077369689941399</v>
      </c>
      <c r="F802">
        <v>-0.106580801308155</v>
      </c>
    </row>
    <row r="803" spans="1:6" x14ac:dyDescent="0.3">
      <c r="A803">
        <v>0</v>
      </c>
      <c r="B803">
        <v>0</v>
      </c>
      <c r="C803">
        <v>0</v>
      </c>
      <c r="D803">
        <v>0.73200003476813402</v>
      </c>
      <c r="E803">
        <v>-39.0792045593262</v>
      </c>
      <c r="F803">
        <v>-0.10673119872808499</v>
      </c>
    </row>
    <row r="804" spans="1:6" x14ac:dyDescent="0.3">
      <c r="A804">
        <v>0</v>
      </c>
      <c r="B804">
        <v>0</v>
      </c>
      <c r="C804">
        <v>0</v>
      </c>
      <c r="D804">
        <v>0.73300003481563203</v>
      </c>
      <c r="E804">
        <v>-39.072757720947301</v>
      </c>
      <c r="F804">
        <v>-0.106723196804523</v>
      </c>
    </row>
    <row r="805" spans="1:6" x14ac:dyDescent="0.3">
      <c r="A805">
        <v>0</v>
      </c>
      <c r="B805">
        <v>0</v>
      </c>
      <c r="C805">
        <v>0</v>
      </c>
      <c r="D805">
        <v>0.73400003486312904</v>
      </c>
      <c r="E805">
        <v>-39.068016052246101</v>
      </c>
      <c r="F805">
        <v>-0.106669597327709</v>
      </c>
    </row>
    <row r="806" spans="1:6" x14ac:dyDescent="0.3">
      <c r="A806">
        <v>0</v>
      </c>
      <c r="B806">
        <v>0</v>
      </c>
      <c r="C806">
        <v>0</v>
      </c>
      <c r="D806">
        <v>0.73500003491062704</v>
      </c>
      <c r="E806">
        <v>-39.059173583984403</v>
      </c>
      <c r="F806">
        <v>-0.10660880059003799</v>
      </c>
    </row>
    <row r="807" spans="1:6" x14ac:dyDescent="0.3">
      <c r="A807">
        <v>0</v>
      </c>
      <c r="B807">
        <v>0</v>
      </c>
      <c r="C807">
        <v>0</v>
      </c>
      <c r="D807">
        <v>0.73600003495812405</v>
      </c>
      <c r="E807">
        <v>-39.047412872314503</v>
      </c>
      <c r="F807">
        <v>-0.106602400541306</v>
      </c>
    </row>
    <row r="808" spans="1:6" x14ac:dyDescent="0.3">
      <c r="A808">
        <v>0</v>
      </c>
      <c r="B808">
        <v>0</v>
      </c>
      <c r="C808">
        <v>0</v>
      </c>
      <c r="D808">
        <v>0.73700003500562195</v>
      </c>
      <c r="E808">
        <v>-39.041019439697301</v>
      </c>
      <c r="F808">
        <v>-0.106571197509766</v>
      </c>
    </row>
    <row r="809" spans="1:6" x14ac:dyDescent="0.3">
      <c r="A809">
        <v>0</v>
      </c>
      <c r="B809">
        <v>0</v>
      </c>
      <c r="C809">
        <v>0</v>
      </c>
      <c r="D809">
        <v>0.73800003505311895</v>
      </c>
      <c r="E809">
        <v>-39.029426574707003</v>
      </c>
      <c r="F809">
        <v>-0.106558002531528</v>
      </c>
    </row>
    <row r="810" spans="1:6" x14ac:dyDescent="0.3">
      <c r="A810">
        <v>0</v>
      </c>
      <c r="B810">
        <v>0</v>
      </c>
      <c r="C810">
        <v>0</v>
      </c>
      <c r="D810">
        <v>0.73900003510061696</v>
      </c>
      <c r="E810">
        <v>-39.015037536621101</v>
      </c>
      <c r="F810">
        <v>-0.106613598763943</v>
      </c>
    </row>
    <row r="811" spans="1:6" x14ac:dyDescent="0.3">
      <c r="A811">
        <v>0</v>
      </c>
      <c r="B811">
        <v>0</v>
      </c>
      <c r="C811">
        <v>0</v>
      </c>
      <c r="D811">
        <v>0.74000003514811397</v>
      </c>
      <c r="E811">
        <v>-39.004852294921903</v>
      </c>
      <c r="F811">
        <v>-0.106762401759624</v>
      </c>
    </row>
    <row r="812" spans="1:6" x14ac:dyDescent="0.3">
      <c r="A812">
        <v>0</v>
      </c>
      <c r="B812">
        <v>0</v>
      </c>
      <c r="C812">
        <v>0</v>
      </c>
      <c r="D812">
        <v>0.74100003519561097</v>
      </c>
      <c r="E812">
        <v>-38.988452911377003</v>
      </c>
      <c r="F812">
        <v>-0.106682799756527</v>
      </c>
    </row>
    <row r="813" spans="1:6" x14ac:dyDescent="0.3">
      <c r="A813">
        <v>0</v>
      </c>
      <c r="B813">
        <v>0</v>
      </c>
      <c r="C813">
        <v>0</v>
      </c>
      <c r="D813">
        <v>0.74200003524310898</v>
      </c>
      <c r="E813">
        <v>-38.978874206542997</v>
      </c>
      <c r="F813">
        <v>-0.10675480216741599</v>
      </c>
    </row>
    <row r="814" spans="1:6" x14ac:dyDescent="0.3">
      <c r="A814">
        <v>0</v>
      </c>
      <c r="B814">
        <v>0</v>
      </c>
      <c r="C814">
        <v>0</v>
      </c>
      <c r="D814">
        <v>0.74300003529060599</v>
      </c>
      <c r="E814">
        <v>-38.9755249023438</v>
      </c>
      <c r="F814">
        <v>-0.106819599866867</v>
      </c>
    </row>
    <row r="815" spans="1:6" x14ac:dyDescent="0.3">
      <c r="A815">
        <v>0</v>
      </c>
      <c r="B815">
        <v>0</v>
      </c>
      <c r="C815">
        <v>0</v>
      </c>
      <c r="D815">
        <v>0.74400003533810399</v>
      </c>
      <c r="E815">
        <v>-38.968708038330099</v>
      </c>
      <c r="F815">
        <v>-0.106813199818134</v>
      </c>
    </row>
    <row r="816" spans="1:6" x14ac:dyDescent="0.3">
      <c r="A816">
        <v>0</v>
      </c>
      <c r="B816">
        <v>0</v>
      </c>
      <c r="C816">
        <v>0</v>
      </c>
      <c r="D816">
        <v>0.745000035385601</v>
      </c>
      <c r="E816">
        <v>-38.956840515136697</v>
      </c>
      <c r="F816">
        <v>-0.106832399964333</v>
      </c>
    </row>
    <row r="817" spans="1:6" x14ac:dyDescent="0.3">
      <c r="A817">
        <v>0</v>
      </c>
      <c r="B817">
        <v>0</v>
      </c>
      <c r="C817">
        <v>0</v>
      </c>
      <c r="D817">
        <v>0.74600003543309901</v>
      </c>
      <c r="E817">
        <v>-38.9425048828125</v>
      </c>
      <c r="F817">
        <v>-0.106785602867603</v>
      </c>
    </row>
    <row r="818" spans="1:6" x14ac:dyDescent="0.3">
      <c r="A818">
        <v>0</v>
      </c>
      <c r="B818">
        <v>0</v>
      </c>
      <c r="C818">
        <v>0</v>
      </c>
      <c r="D818">
        <v>0.74700003548059601</v>
      </c>
      <c r="E818">
        <v>-38.94091796875</v>
      </c>
      <c r="F818">
        <v>-0.10664279758930199</v>
      </c>
    </row>
    <row r="819" spans="1:6" x14ac:dyDescent="0.3">
      <c r="A819">
        <v>0</v>
      </c>
      <c r="B819">
        <v>0</v>
      </c>
      <c r="C819">
        <v>0</v>
      </c>
      <c r="D819">
        <v>0.74800003552809402</v>
      </c>
      <c r="E819">
        <v>-38.945991516113303</v>
      </c>
      <c r="F819">
        <v>-0.106694400310516</v>
      </c>
    </row>
    <row r="820" spans="1:6" x14ac:dyDescent="0.3">
      <c r="A820">
        <v>0</v>
      </c>
      <c r="B820">
        <v>0</v>
      </c>
      <c r="C820">
        <v>0</v>
      </c>
      <c r="D820">
        <v>0.74900003557559103</v>
      </c>
      <c r="E820">
        <v>-38.937309265136697</v>
      </c>
      <c r="F820">
        <v>-0.106795996427536</v>
      </c>
    </row>
    <row r="821" spans="1:6" x14ac:dyDescent="0.3">
      <c r="A821">
        <v>0</v>
      </c>
      <c r="B821">
        <v>0</v>
      </c>
      <c r="C821">
        <v>0</v>
      </c>
      <c r="D821">
        <v>0.75000003562308803</v>
      </c>
      <c r="E821">
        <v>-38.9190673828125</v>
      </c>
      <c r="F821">
        <v>-0.10667560249567</v>
      </c>
    </row>
    <row r="822" spans="1:6" x14ac:dyDescent="0.3">
      <c r="A822">
        <v>0</v>
      </c>
      <c r="B822">
        <v>0</v>
      </c>
      <c r="C822">
        <v>0</v>
      </c>
      <c r="D822">
        <v>0.75100003567058604</v>
      </c>
      <c r="E822">
        <v>-38.9133491516113</v>
      </c>
      <c r="F822">
        <v>-0.106647603213787</v>
      </c>
    </row>
    <row r="823" spans="1:6" x14ac:dyDescent="0.3">
      <c r="A823">
        <v>0</v>
      </c>
      <c r="B823">
        <v>0</v>
      </c>
      <c r="C823">
        <v>0</v>
      </c>
      <c r="D823">
        <v>0.75200003571808305</v>
      </c>
      <c r="E823">
        <v>-38.902244567871101</v>
      </c>
      <c r="F823">
        <v>-0.106709599494934</v>
      </c>
    </row>
    <row r="824" spans="1:6" x14ac:dyDescent="0.3">
      <c r="A824">
        <v>0</v>
      </c>
      <c r="B824">
        <v>0</v>
      </c>
      <c r="C824">
        <v>0</v>
      </c>
      <c r="D824">
        <v>0.75300003576558106</v>
      </c>
      <c r="E824">
        <v>-38.881759643554702</v>
      </c>
      <c r="F824">
        <v>-0.106751598417759</v>
      </c>
    </row>
    <row r="825" spans="1:6" x14ac:dyDescent="0.3">
      <c r="A825">
        <v>0</v>
      </c>
      <c r="B825">
        <v>0</v>
      </c>
      <c r="C825">
        <v>0</v>
      </c>
      <c r="D825">
        <v>0.75400003581307795</v>
      </c>
      <c r="E825">
        <v>-38.871921539306598</v>
      </c>
      <c r="F825">
        <v>-0.10677040368318599</v>
      </c>
    </row>
    <row r="826" spans="1:6" x14ac:dyDescent="0.3">
      <c r="A826">
        <v>0</v>
      </c>
      <c r="B826">
        <v>0</v>
      </c>
      <c r="C826">
        <v>0</v>
      </c>
      <c r="D826">
        <v>0.75500003586057596</v>
      </c>
      <c r="E826">
        <v>-38.860130310058601</v>
      </c>
      <c r="F826">
        <v>-0.106605596840382</v>
      </c>
    </row>
    <row r="827" spans="1:6" x14ac:dyDescent="0.3">
      <c r="A827">
        <v>0</v>
      </c>
      <c r="B827">
        <v>0</v>
      </c>
      <c r="C827">
        <v>0</v>
      </c>
      <c r="D827">
        <v>0.75600003590807296</v>
      </c>
      <c r="E827">
        <v>-38.858299255371101</v>
      </c>
      <c r="F827">
        <v>-0.106545597314835</v>
      </c>
    </row>
    <row r="828" spans="1:6" x14ac:dyDescent="0.3">
      <c r="A828">
        <v>0</v>
      </c>
      <c r="B828">
        <v>0</v>
      </c>
      <c r="C828">
        <v>0</v>
      </c>
      <c r="D828">
        <v>0.75700003595557097</v>
      </c>
      <c r="E828">
        <v>-38.844615936279297</v>
      </c>
      <c r="F828">
        <v>-0.106683999300003</v>
      </c>
    </row>
    <row r="829" spans="1:6" x14ac:dyDescent="0.3">
      <c r="A829">
        <v>0</v>
      </c>
      <c r="B829">
        <v>0</v>
      </c>
      <c r="C829">
        <v>0</v>
      </c>
      <c r="D829">
        <v>0.75800003600306798</v>
      </c>
      <c r="E829">
        <v>-38.8285942077637</v>
      </c>
      <c r="F829">
        <v>-0.106778003275394</v>
      </c>
    </row>
    <row r="830" spans="1:6" x14ac:dyDescent="0.3">
      <c r="A830">
        <v>0</v>
      </c>
      <c r="B830">
        <v>0</v>
      </c>
      <c r="C830">
        <v>0</v>
      </c>
      <c r="D830">
        <v>0.75900003605056598</v>
      </c>
      <c r="E830">
        <v>-38.813274383544901</v>
      </c>
      <c r="F830">
        <v>-0.10678319633007</v>
      </c>
    </row>
    <row r="831" spans="1:6" x14ac:dyDescent="0.3">
      <c r="A831">
        <v>0</v>
      </c>
      <c r="B831">
        <v>0</v>
      </c>
      <c r="C831">
        <v>0</v>
      </c>
      <c r="D831">
        <v>0.76000003609806299</v>
      </c>
      <c r="E831">
        <v>-38.806652069091797</v>
      </c>
      <c r="F831">
        <v>-0.106750398874283</v>
      </c>
    </row>
    <row r="832" spans="1:6" x14ac:dyDescent="0.3">
      <c r="A832">
        <v>0</v>
      </c>
      <c r="B832">
        <v>0</v>
      </c>
      <c r="C832">
        <v>0</v>
      </c>
      <c r="D832">
        <v>0.76100003614556</v>
      </c>
      <c r="E832">
        <v>-38.7940483093262</v>
      </c>
      <c r="F832">
        <v>-0.106730796396732</v>
      </c>
    </row>
    <row r="833" spans="1:6" x14ac:dyDescent="0.3">
      <c r="A833">
        <v>0</v>
      </c>
      <c r="B833">
        <v>0</v>
      </c>
      <c r="C833">
        <v>0</v>
      </c>
      <c r="D833">
        <v>0.76200003619305801</v>
      </c>
      <c r="E833">
        <v>-38.782039642333999</v>
      </c>
      <c r="F833">
        <v>-0.10679119825363199</v>
      </c>
    </row>
    <row r="834" spans="1:6" x14ac:dyDescent="0.3">
      <c r="A834">
        <v>0</v>
      </c>
      <c r="B834">
        <v>0</v>
      </c>
      <c r="C834">
        <v>0</v>
      </c>
      <c r="D834">
        <v>0.76300003624055501</v>
      </c>
      <c r="E834">
        <v>-38.763782501220703</v>
      </c>
      <c r="F834">
        <v>-0.106836803257465</v>
      </c>
    </row>
    <row r="835" spans="1:6" x14ac:dyDescent="0.3">
      <c r="A835">
        <v>0</v>
      </c>
      <c r="B835">
        <v>0</v>
      </c>
      <c r="C835">
        <v>0</v>
      </c>
      <c r="D835">
        <v>0.76400003628805302</v>
      </c>
      <c r="E835">
        <v>-38.7561645507813</v>
      </c>
      <c r="F835">
        <v>-0.106773599982262</v>
      </c>
    </row>
    <row r="836" spans="1:6" x14ac:dyDescent="0.3">
      <c r="A836">
        <v>0</v>
      </c>
      <c r="B836">
        <v>0</v>
      </c>
      <c r="C836">
        <v>0</v>
      </c>
      <c r="D836">
        <v>0.76500003633555003</v>
      </c>
      <c r="E836">
        <v>-38.751762390136697</v>
      </c>
      <c r="F836">
        <v>-0.106849603354931</v>
      </c>
    </row>
    <row r="837" spans="1:6" x14ac:dyDescent="0.3">
      <c r="A837">
        <v>0</v>
      </c>
      <c r="B837">
        <v>0</v>
      </c>
      <c r="C837">
        <v>0</v>
      </c>
      <c r="D837">
        <v>0.76600003638304803</v>
      </c>
      <c r="E837">
        <v>-38.730274200439503</v>
      </c>
      <c r="F837">
        <v>-0.106912396848202</v>
      </c>
    </row>
    <row r="838" spans="1:6" x14ac:dyDescent="0.3">
      <c r="A838">
        <v>0</v>
      </c>
      <c r="B838">
        <v>0</v>
      </c>
      <c r="C838">
        <v>0</v>
      </c>
      <c r="D838">
        <v>0.76700003643054504</v>
      </c>
      <c r="E838">
        <v>-38.7224311828613</v>
      </c>
      <c r="F838">
        <v>-0.10677719861269</v>
      </c>
    </row>
    <row r="839" spans="1:6" x14ac:dyDescent="0.3">
      <c r="A839">
        <v>0</v>
      </c>
      <c r="B839">
        <v>0</v>
      </c>
      <c r="C839">
        <v>0</v>
      </c>
      <c r="D839">
        <v>0.76800003647804305</v>
      </c>
      <c r="E839">
        <v>-38.712879180908203</v>
      </c>
      <c r="F839">
        <v>-0.10682039707899101</v>
      </c>
    </row>
    <row r="840" spans="1:6" x14ac:dyDescent="0.3">
      <c r="A840">
        <v>0</v>
      </c>
      <c r="B840">
        <v>0</v>
      </c>
      <c r="C840">
        <v>0</v>
      </c>
      <c r="D840">
        <v>0.76900003652554005</v>
      </c>
      <c r="E840">
        <v>-38.701416015625</v>
      </c>
      <c r="F840">
        <v>-0.106779202818871</v>
      </c>
    </row>
    <row r="841" spans="1:6" x14ac:dyDescent="0.3">
      <c r="A841">
        <v>0</v>
      </c>
      <c r="B841">
        <v>0</v>
      </c>
      <c r="C841">
        <v>0</v>
      </c>
      <c r="D841">
        <v>0.77000003657303795</v>
      </c>
      <c r="E841">
        <v>-38.683475494384801</v>
      </c>
      <c r="F841">
        <v>-0.10673440247774101</v>
      </c>
    </row>
    <row r="842" spans="1:6" x14ac:dyDescent="0.3">
      <c r="A842">
        <v>0</v>
      </c>
      <c r="B842">
        <v>0</v>
      </c>
      <c r="C842">
        <v>0</v>
      </c>
      <c r="D842">
        <v>0.77100003662053496</v>
      </c>
      <c r="E842">
        <v>-38.668594360351598</v>
      </c>
      <c r="F842">
        <v>-0.106795996427536</v>
      </c>
    </row>
    <row r="843" spans="1:6" x14ac:dyDescent="0.3">
      <c r="A843">
        <v>0</v>
      </c>
      <c r="B843">
        <v>0</v>
      </c>
      <c r="C843">
        <v>0</v>
      </c>
      <c r="D843">
        <v>0.77200003666803196</v>
      </c>
      <c r="E843">
        <v>-38.657108306884801</v>
      </c>
      <c r="F843">
        <v>-0.10678119957447101</v>
      </c>
    </row>
    <row r="844" spans="1:6" x14ac:dyDescent="0.3">
      <c r="A844">
        <v>0</v>
      </c>
      <c r="B844">
        <v>0</v>
      </c>
      <c r="C844">
        <v>0</v>
      </c>
      <c r="D844">
        <v>0.77300003671552997</v>
      </c>
      <c r="E844">
        <v>-38.646602630615199</v>
      </c>
      <c r="F844">
        <v>-0.10676559805870101</v>
      </c>
    </row>
    <row r="845" spans="1:6" x14ac:dyDescent="0.3">
      <c r="A845">
        <v>0</v>
      </c>
      <c r="B845">
        <v>0</v>
      </c>
      <c r="C845">
        <v>0</v>
      </c>
      <c r="D845">
        <v>0.77400003676302698</v>
      </c>
      <c r="E845">
        <v>-38.638736724853501</v>
      </c>
      <c r="F845">
        <v>-0.106755599379539</v>
      </c>
    </row>
    <row r="846" spans="1:6" x14ac:dyDescent="0.3">
      <c r="A846">
        <v>0</v>
      </c>
      <c r="B846">
        <v>0</v>
      </c>
      <c r="C846">
        <v>0</v>
      </c>
      <c r="D846">
        <v>0.77500003681052498</v>
      </c>
      <c r="E846">
        <v>-38.6291694641113</v>
      </c>
      <c r="F846">
        <v>-0.106770001351833</v>
      </c>
    </row>
    <row r="847" spans="1:6" x14ac:dyDescent="0.3">
      <c r="A847">
        <v>0</v>
      </c>
      <c r="B847">
        <v>0</v>
      </c>
      <c r="C847">
        <v>0</v>
      </c>
      <c r="D847">
        <v>0.77600003685802199</v>
      </c>
      <c r="E847">
        <v>-38.617706298828097</v>
      </c>
      <c r="F847">
        <v>-0.106807999312878</v>
      </c>
    </row>
    <row r="848" spans="1:6" x14ac:dyDescent="0.3">
      <c r="A848">
        <v>0</v>
      </c>
      <c r="B848">
        <v>0</v>
      </c>
      <c r="C848">
        <v>0</v>
      </c>
      <c r="D848">
        <v>0.77700003690552</v>
      </c>
      <c r="E848">
        <v>-38.605552673339801</v>
      </c>
      <c r="F848">
        <v>-0.106858402490616</v>
      </c>
    </row>
    <row r="849" spans="1:6" x14ac:dyDescent="0.3">
      <c r="A849">
        <v>0</v>
      </c>
      <c r="B849">
        <v>0</v>
      </c>
      <c r="C849">
        <v>0</v>
      </c>
      <c r="D849">
        <v>0.778000036953017</v>
      </c>
      <c r="E849">
        <v>-38.592395782470703</v>
      </c>
      <c r="F849">
        <v>-0.106916002929211</v>
      </c>
    </row>
    <row r="850" spans="1:6" x14ac:dyDescent="0.3">
      <c r="A850">
        <v>0</v>
      </c>
      <c r="B850">
        <v>0</v>
      </c>
      <c r="C850">
        <v>0</v>
      </c>
      <c r="D850">
        <v>0.77900003700051501</v>
      </c>
      <c r="E850">
        <v>-38.576335906982401</v>
      </c>
      <c r="F850">
        <v>-0.106885999441147</v>
      </c>
    </row>
    <row r="851" spans="1:6" x14ac:dyDescent="0.3">
      <c r="A851">
        <v>0</v>
      </c>
      <c r="B851">
        <v>0</v>
      </c>
      <c r="C851">
        <v>0</v>
      </c>
      <c r="D851">
        <v>0.78000003704801202</v>
      </c>
      <c r="E851">
        <v>-38.5704536437988</v>
      </c>
      <c r="F851">
        <v>-0.10683040320873299</v>
      </c>
    </row>
    <row r="852" spans="1:6" x14ac:dyDescent="0.3">
      <c r="A852">
        <v>0</v>
      </c>
      <c r="B852">
        <v>0</v>
      </c>
      <c r="C852">
        <v>0</v>
      </c>
      <c r="D852">
        <v>0.78100003709550903</v>
      </c>
      <c r="E852">
        <v>-38.559421539306598</v>
      </c>
      <c r="F852">
        <v>-0.106858797371387</v>
      </c>
    </row>
    <row r="853" spans="1:6" x14ac:dyDescent="0.3">
      <c r="A853">
        <v>0</v>
      </c>
      <c r="B853">
        <v>0</v>
      </c>
      <c r="C853">
        <v>0</v>
      </c>
      <c r="D853">
        <v>0.78200003714300703</v>
      </c>
      <c r="E853">
        <v>-38.540794372558601</v>
      </c>
      <c r="F853">
        <v>-0.106899596750736</v>
      </c>
    </row>
    <row r="854" spans="1:6" x14ac:dyDescent="0.3">
      <c r="A854">
        <v>0</v>
      </c>
      <c r="B854">
        <v>0</v>
      </c>
      <c r="C854">
        <v>0</v>
      </c>
      <c r="D854">
        <v>0.78300003719050404</v>
      </c>
      <c r="E854">
        <v>-38.533973693847699</v>
      </c>
      <c r="F854">
        <v>-0.106843203306198</v>
      </c>
    </row>
    <row r="855" spans="1:6" x14ac:dyDescent="0.3">
      <c r="A855">
        <v>0</v>
      </c>
      <c r="B855">
        <v>0</v>
      </c>
      <c r="C855">
        <v>0</v>
      </c>
      <c r="D855">
        <v>0.78400003723800205</v>
      </c>
      <c r="E855">
        <v>-38.525436401367202</v>
      </c>
      <c r="F855">
        <v>-0.106829203665257</v>
      </c>
    </row>
    <row r="856" spans="1:6" x14ac:dyDescent="0.3">
      <c r="A856">
        <v>0</v>
      </c>
      <c r="B856">
        <v>0</v>
      </c>
      <c r="C856">
        <v>0</v>
      </c>
      <c r="D856">
        <v>0.78500003728549905</v>
      </c>
      <c r="E856">
        <v>-38.515296936035199</v>
      </c>
      <c r="F856">
        <v>-0.106859996914864</v>
      </c>
    </row>
    <row r="857" spans="1:6" x14ac:dyDescent="0.3">
      <c r="A857">
        <v>0</v>
      </c>
      <c r="B857">
        <v>0</v>
      </c>
      <c r="C857">
        <v>0</v>
      </c>
      <c r="D857">
        <v>0.78600003733299695</v>
      </c>
      <c r="E857">
        <v>-38.500068664550803</v>
      </c>
      <c r="F857">
        <v>-0.106877997517586</v>
      </c>
    </row>
    <row r="858" spans="1:6" x14ac:dyDescent="0.3">
      <c r="A858">
        <v>0</v>
      </c>
      <c r="B858">
        <v>0</v>
      </c>
      <c r="C858">
        <v>0</v>
      </c>
      <c r="D858">
        <v>0.78700003738049396</v>
      </c>
      <c r="E858">
        <v>-38.491954803466797</v>
      </c>
      <c r="F858">
        <v>-0.106756396591663</v>
      </c>
    </row>
    <row r="859" spans="1:6" x14ac:dyDescent="0.3">
      <c r="A859">
        <v>0</v>
      </c>
      <c r="B859">
        <v>0</v>
      </c>
      <c r="C859">
        <v>0</v>
      </c>
      <c r="D859">
        <v>0.78800003742799196</v>
      </c>
      <c r="E859">
        <v>-38.482288360595703</v>
      </c>
      <c r="F859">
        <v>-0.10676279664039599</v>
      </c>
    </row>
    <row r="860" spans="1:6" x14ac:dyDescent="0.3">
      <c r="A860">
        <v>0</v>
      </c>
      <c r="B860">
        <v>0</v>
      </c>
      <c r="C860">
        <v>0</v>
      </c>
      <c r="D860">
        <v>0.78900003747548897</v>
      </c>
      <c r="E860">
        <v>-38.468551635742202</v>
      </c>
      <c r="F860">
        <v>-0.106761202216148</v>
      </c>
    </row>
    <row r="861" spans="1:6" x14ac:dyDescent="0.3">
      <c r="A861">
        <v>0</v>
      </c>
      <c r="B861">
        <v>0</v>
      </c>
      <c r="C861">
        <v>0</v>
      </c>
      <c r="D861">
        <v>0.79000003752298698</v>
      </c>
      <c r="E861">
        <v>-38.456615447997997</v>
      </c>
      <c r="F861">
        <v>-0.106714397668839</v>
      </c>
    </row>
    <row r="862" spans="1:6" x14ac:dyDescent="0.3">
      <c r="A862">
        <v>0</v>
      </c>
      <c r="B862">
        <v>0</v>
      </c>
      <c r="C862">
        <v>0</v>
      </c>
      <c r="D862">
        <v>0.79100003757048398</v>
      </c>
      <c r="E862">
        <v>-38.443511962890597</v>
      </c>
      <c r="F862">
        <v>-0.10685919970273999</v>
      </c>
    </row>
    <row r="863" spans="1:6" x14ac:dyDescent="0.3">
      <c r="A863">
        <v>0</v>
      </c>
      <c r="B863">
        <v>0</v>
      </c>
      <c r="C863">
        <v>0</v>
      </c>
      <c r="D863">
        <v>0.79200003761798099</v>
      </c>
      <c r="E863">
        <v>-38.427833557128899</v>
      </c>
      <c r="F863">
        <v>-0.106843203306198</v>
      </c>
    </row>
    <row r="864" spans="1:6" x14ac:dyDescent="0.3">
      <c r="A864">
        <v>0</v>
      </c>
      <c r="B864">
        <v>0</v>
      </c>
      <c r="C864">
        <v>0</v>
      </c>
      <c r="D864">
        <v>0.793000037665479</v>
      </c>
      <c r="E864">
        <v>-38.420017242431598</v>
      </c>
      <c r="F864">
        <v>-0.10672400146722801</v>
      </c>
    </row>
    <row r="865" spans="1:6" x14ac:dyDescent="0.3">
      <c r="A865">
        <v>0</v>
      </c>
      <c r="B865">
        <v>0</v>
      </c>
      <c r="C865">
        <v>0</v>
      </c>
      <c r="D865">
        <v>0.794000037712976</v>
      </c>
      <c r="E865">
        <v>-38.408359527587898</v>
      </c>
      <c r="F865">
        <v>-0.106750398874283</v>
      </c>
    </row>
    <row r="866" spans="1:6" x14ac:dyDescent="0.3">
      <c r="A866">
        <v>0</v>
      </c>
      <c r="B866">
        <v>0</v>
      </c>
      <c r="C866">
        <v>0</v>
      </c>
      <c r="D866">
        <v>0.79500003776047401</v>
      </c>
      <c r="E866">
        <v>-38.402957916259801</v>
      </c>
      <c r="F866">
        <v>-0.10684160143137</v>
      </c>
    </row>
    <row r="867" spans="1:6" x14ac:dyDescent="0.3">
      <c r="A867">
        <v>0</v>
      </c>
      <c r="B867">
        <v>0</v>
      </c>
      <c r="C867">
        <v>0</v>
      </c>
      <c r="D867">
        <v>0.79600003780797102</v>
      </c>
      <c r="E867">
        <v>-38.396900177002003</v>
      </c>
      <c r="F867">
        <v>-0.106753200292587</v>
      </c>
    </row>
    <row r="868" spans="1:6" x14ac:dyDescent="0.3">
      <c r="A868">
        <v>0</v>
      </c>
      <c r="B868">
        <v>0</v>
      </c>
      <c r="C868">
        <v>0</v>
      </c>
      <c r="D868">
        <v>0.79700003785546902</v>
      </c>
      <c r="E868">
        <v>-38.378311157226598</v>
      </c>
      <c r="F868">
        <v>-0.106698803603649</v>
      </c>
    </row>
    <row r="869" spans="1:6" x14ac:dyDescent="0.3">
      <c r="A869">
        <v>0</v>
      </c>
      <c r="B869">
        <v>0</v>
      </c>
      <c r="C869">
        <v>0</v>
      </c>
      <c r="D869">
        <v>0.79800003790296603</v>
      </c>
      <c r="E869">
        <v>-38.365020751953097</v>
      </c>
      <c r="F869">
        <v>-0.106698803603649</v>
      </c>
    </row>
    <row r="870" spans="1:6" x14ac:dyDescent="0.3">
      <c r="A870">
        <v>0</v>
      </c>
      <c r="B870">
        <v>0</v>
      </c>
      <c r="C870">
        <v>0</v>
      </c>
      <c r="D870">
        <v>0.79900003795046404</v>
      </c>
      <c r="E870">
        <v>-38.351600646972699</v>
      </c>
      <c r="F870">
        <v>-0.106753997504711</v>
      </c>
    </row>
    <row r="871" spans="1:6" x14ac:dyDescent="0.3">
      <c r="A871">
        <v>0</v>
      </c>
      <c r="B871">
        <v>0</v>
      </c>
      <c r="C871">
        <v>0</v>
      </c>
      <c r="D871">
        <v>0.80000003799796104</v>
      </c>
      <c r="E871">
        <v>-38.341236114502003</v>
      </c>
      <c r="F871">
        <v>-0.106768399477005</v>
      </c>
    </row>
    <row r="872" spans="1:6" x14ac:dyDescent="0.3">
      <c r="A872">
        <v>0</v>
      </c>
      <c r="B872">
        <v>0</v>
      </c>
      <c r="C872">
        <v>0</v>
      </c>
      <c r="D872">
        <v>0.80100003804545905</v>
      </c>
      <c r="E872">
        <v>-38.330337524414098</v>
      </c>
      <c r="F872">
        <v>-0.10681480169296299</v>
      </c>
    </row>
    <row r="873" spans="1:6" x14ac:dyDescent="0.3">
      <c r="A873">
        <v>0</v>
      </c>
      <c r="B873">
        <v>0</v>
      </c>
      <c r="C873">
        <v>0</v>
      </c>
      <c r="D873">
        <v>0.80200003809295595</v>
      </c>
      <c r="E873">
        <v>-38.321125030517599</v>
      </c>
      <c r="F873">
        <v>-0.10675480216741599</v>
      </c>
    </row>
    <row r="874" spans="1:6" x14ac:dyDescent="0.3">
      <c r="A874">
        <v>0</v>
      </c>
      <c r="B874">
        <v>0</v>
      </c>
      <c r="C874">
        <v>0</v>
      </c>
      <c r="D874">
        <v>0.80300003814045295</v>
      </c>
      <c r="E874">
        <v>-38.307411193847699</v>
      </c>
      <c r="F874">
        <v>-0.106784403324127</v>
      </c>
    </row>
    <row r="875" spans="1:6" x14ac:dyDescent="0.3">
      <c r="A875">
        <v>0</v>
      </c>
      <c r="B875">
        <v>0</v>
      </c>
      <c r="C875">
        <v>0</v>
      </c>
      <c r="D875">
        <v>0.80400003818795096</v>
      </c>
      <c r="E875">
        <v>-38.296558380127003</v>
      </c>
      <c r="F875">
        <v>-0.106850802898407</v>
      </c>
    </row>
    <row r="876" spans="1:6" x14ac:dyDescent="0.3">
      <c r="A876">
        <v>0</v>
      </c>
      <c r="B876">
        <v>0</v>
      </c>
      <c r="C876">
        <v>0</v>
      </c>
      <c r="D876">
        <v>0.80500003823544797</v>
      </c>
      <c r="E876">
        <v>-38.286811828613303</v>
      </c>
      <c r="F876">
        <v>-0.10670000314712499</v>
      </c>
    </row>
    <row r="877" spans="1:6" x14ac:dyDescent="0.3">
      <c r="A877">
        <v>0</v>
      </c>
      <c r="B877">
        <v>0</v>
      </c>
      <c r="C877">
        <v>0</v>
      </c>
      <c r="D877">
        <v>0.80600003828294597</v>
      </c>
      <c r="E877">
        <v>-38.271526336669901</v>
      </c>
      <c r="F877">
        <v>-0.10669240355491599</v>
      </c>
    </row>
    <row r="878" spans="1:6" x14ac:dyDescent="0.3">
      <c r="A878">
        <v>0</v>
      </c>
      <c r="B878">
        <v>0</v>
      </c>
      <c r="C878">
        <v>0</v>
      </c>
      <c r="D878">
        <v>0.80700003833044298</v>
      </c>
      <c r="E878">
        <v>-38.257354736328097</v>
      </c>
      <c r="F878">
        <v>-0.10684079676866499</v>
      </c>
    </row>
    <row r="879" spans="1:6" x14ac:dyDescent="0.3">
      <c r="A879">
        <v>0</v>
      </c>
      <c r="B879">
        <v>0</v>
      </c>
      <c r="C879">
        <v>0</v>
      </c>
      <c r="D879">
        <v>0.80800003837794099</v>
      </c>
      <c r="E879">
        <v>-38.246181488037102</v>
      </c>
      <c r="F879">
        <v>-0.10681200027465799</v>
      </c>
    </row>
    <row r="880" spans="1:6" x14ac:dyDescent="0.3">
      <c r="A880">
        <v>0</v>
      </c>
      <c r="B880">
        <v>0</v>
      </c>
      <c r="C880">
        <v>0</v>
      </c>
      <c r="D880">
        <v>0.809000038425438</v>
      </c>
      <c r="E880">
        <v>-38.236362457275398</v>
      </c>
      <c r="F880">
        <v>-0.106752000749111</v>
      </c>
    </row>
    <row r="881" spans="1:6" x14ac:dyDescent="0.3">
      <c r="A881">
        <v>0</v>
      </c>
      <c r="B881">
        <v>0</v>
      </c>
      <c r="C881">
        <v>0</v>
      </c>
      <c r="D881">
        <v>0.810000038472936</v>
      </c>
      <c r="E881">
        <v>-38.2221488952637</v>
      </c>
      <c r="F881">
        <v>-0.10679119825363199</v>
      </c>
    </row>
    <row r="882" spans="1:6" x14ac:dyDescent="0.3">
      <c r="A882">
        <v>0</v>
      </c>
      <c r="B882">
        <v>0</v>
      </c>
      <c r="C882">
        <v>0</v>
      </c>
      <c r="D882">
        <v>0.81100003852043301</v>
      </c>
      <c r="E882">
        <v>-38.213916778564503</v>
      </c>
      <c r="F882">
        <v>-0.10685639828443499</v>
      </c>
    </row>
    <row r="883" spans="1:6" x14ac:dyDescent="0.3">
      <c r="A883">
        <v>0</v>
      </c>
      <c r="B883">
        <v>0</v>
      </c>
      <c r="C883">
        <v>0</v>
      </c>
      <c r="D883">
        <v>0.81200003856793002</v>
      </c>
      <c r="E883">
        <v>-38.196640014648402</v>
      </c>
      <c r="F883">
        <v>-0.106827601790428</v>
      </c>
    </row>
    <row r="884" spans="1:6" x14ac:dyDescent="0.3">
      <c r="A884">
        <v>0</v>
      </c>
      <c r="B884">
        <v>0</v>
      </c>
      <c r="C884">
        <v>0</v>
      </c>
      <c r="D884">
        <v>0.81300003861542802</v>
      </c>
      <c r="E884">
        <v>-38.181037902832003</v>
      </c>
      <c r="F884">
        <v>-0.10685119777917899</v>
      </c>
    </row>
    <row r="885" spans="1:6" x14ac:dyDescent="0.3">
      <c r="A885">
        <v>0</v>
      </c>
      <c r="B885">
        <v>0</v>
      </c>
      <c r="C885">
        <v>0</v>
      </c>
      <c r="D885">
        <v>0.81400003866292503</v>
      </c>
      <c r="E885">
        <v>-38.1728515625</v>
      </c>
      <c r="F885">
        <v>-0.106810800731182</v>
      </c>
    </row>
    <row r="886" spans="1:6" x14ac:dyDescent="0.3">
      <c r="A886">
        <v>0</v>
      </c>
      <c r="B886">
        <v>0</v>
      </c>
      <c r="C886">
        <v>0</v>
      </c>
      <c r="D886">
        <v>0.81500003871042304</v>
      </c>
      <c r="E886">
        <v>-38.168754577636697</v>
      </c>
      <c r="F886">
        <v>-0.106883198022842</v>
      </c>
    </row>
    <row r="887" spans="1:6" x14ac:dyDescent="0.3">
      <c r="A887">
        <v>0</v>
      </c>
      <c r="B887">
        <v>0</v>
      </c>
      <c r="C887">
        <v>0</v>
      </c>
      <c r="D887">
        <v>0.81600003875792004</v>
      </c>
      <c r="E887">
        <v>-38.146965026855497</v>
      </c>
      <c r="F887">
        <v>-0.106816403567791</v>
      </c>
    </row>
    <row r="888" spans="1:6" x14ac:dyDescent="0.3">
      <c r="A888">
        <v>0</v>
      </c>
      <c r="B888">
        <v>0</v>
      </c>
      <c r="C888">
        <v>0</v>
      </c>
      <c r="D888">
        <v>0.81700003880541805</v>
      </c>
      <c r="E888">
        <v>-38.129959106445298</v>
      </c>
      <c r="F888">
        <v>-0.106779597699642</v>
      </c>
    </row>
    <row r="889" spans="1:6" x14ac:dyDescent="0.3">
      <c r="A889">
        <v>0</v>
      </c>
      <c r="B889">
        <v>0</v>
      </c>
      <c r="C889">
        <v>0</v>
      </c>
      <c r="D889">
        <v>0.81800003885291495</v>
      </c>
      <c r="E889">
        <v>-38.118625640869098</v>
      </c>
      <c r="F889">
        <v>-0.106816001236439</v>
      </c>
    </row>
    <row r="890" spans="1:6" x14ac:dyDescent="0.3">
      <c r="A890">
        <v>0</v>
      </c>
      <c r="B890">
        <v>0</v>
      </c>
      <c r="C890">
        <v>0</v>
      </c>
      <c r="D890">
        <v>0.81900003890041295</v>
      </c>
      <c r="E890">
        <v>-38.107131958007798</v>
      </c>
      <c r="F890">
        <v>-0.106919601559639</v>
      </c>
    </row>
    <row r="891" spans="1:6" x14ac:dyDescent="0.3">
      <c r="A891">
        <v>0</v>
      </c>
      <c r="B891">
        <v>0</v>
      </c>
      <c r="C891">
        <v>0</v>
      </c>
      <c r="D891">
        <v>0.82000003894790996</v>
      </c>
      <c r="E891">
        <v>-38.090988159179702</v>
      </c>
      <c r="F891">
        <v>-0.106847196817398</v>
      </c>
    </row>
    <row r="892" spans="1:6" x14ac:dyDescent="0.3">
      <c r="A892">
        <v>0</v>
      </c>
      <c r="B892">
        <v>0</v>
      </c>
      <c r="C892">
        <v>0</v>
      </c>
      <c r="D892">
        <v>0.82100003899540797</v>
      </c>
      <c r="E892">
        <v>-38.0748901367188</v>
      </c>
      <c r="F892">
        <v>-0.106660798192024</v>
      </c>
    </row>
    <row r="893" spans="1:6" x14ac:dyDescent="0.3">
      <c r="A893">
        <v>0</v>
      </c>
      <c r="B893">
        <v>0</v>
      </c>
      <c r="C893">
        <v>0</v>
      </c>
      <c r="D893">
        <v>0.82200003904290497</v>
      </c>
      <c r="E893">
        <v>-38.068641662597699</v>
      </c>
      <c r="F893">
        <v>-0.106652803719044</v>
      </c>
    </row>
    <row r="894" spans="1:6" x14ac:dyDescent="0.3">
      <c r="A894">
        <v>0</v>
      </c>
      <c r="B894">
        <v>0</v>
      </c>
      <c r="C894">
        <v>0</v>
      </c>
      <c r="D894">
        <v>0.82300003909040198</v>
      </c>
      <c r="E894">
        <v>-38.052974700927699</v>
      </c>
      <c r="F894">
        <v>-0.106752797961235</v>
      </c>
    </row>
    <row r="895" spans="1:6" x14ac:dyDescent="0.3">
      <c r="A895">
        <v>0</v>
      </c>
      <c r="B895">
        <v>0</v>
      </c>
      <c r="C895">
        <v>0</v>
      </c>
      <c r="D895">
        <v>0.82400003913789999</v>
      </c>
      <c r="E895">
        <v>-38.024314880371101</v>
      </c>
      <c r="F895">
        <v>-0.10674720257520701</v>
      </c>
    </row>
    <row r="896" spans="1:6" x14ac:dyDescent="0.3">
      <c r="A896">
        <v>0</v>
      </c>
      <c r="B896">
        <v>0</v>
      </c>
      <c r="C896">
        <v>0</v>
      </c>
      <c r="D896">
        <v>0.82500003918539699</v>
      </c>
      <c r="E896">
        <v>-38.001216888427699</v>
      </c>
      <c r="F896">
        <v>-0.106842800974846</v>
      </c>
    </row>
    <row r="897" spans="1:6" x14ac:dyDescent="0.3">
      <c r="A897">
        <v>0</v>
      </c>
      <c r="B897">
        <v>0</v>
      </c>
      <c r="C897">
        <v>0</v>
      </c>
      <c r="D897">
        <v>0.826000039232895</v>
      </c>
      <c r="E897">
        <v>-37.987754821777301</v>
      </c>
      <c r="F897">
        <v>-0.106811597943306</v>
      </c>
    </row>
    <row r="898" spans="1:6" x14ac:dyDescent="0.3">
      <c r="A898">
        <v>0</v>
      </c>
      <c r="B898">
        <v>0</v>
      </c>
      <c r="C898">
        <v>0</v>
      </c>
      <c r="D898">
        <v>0.82700003928039201</v>
      </c>
      <c r="E898">
        <v>-37.976997375488303</v>
      </c>
      <c r="F898">
        <v>-0.106701999902725</v>
      </c>
    </row>
    <row r="899" spans="1:6" x14ac:dyDescent="0.3">
      <c r="A899">
        <v>0</v>
      </c>
      <c r="B899">
        <v>0</v>
      </c>
      <c r="C899">
        <v>0</v>
      </c>
      <c r="D899">
        <v>0.82800003932789001</v>
      </c>
      <c r="E899">
        <v>-37.965480804443402</v>
      </c>
      <c r="F899">
        <v>-0.10665039718151099</v>
      </c>
    </row>
    <row r="900" spans="1:6" x14ac:dyDescent="0.3">
      <c r="A900">
        <v>0</v>
      </c>
      <c r="B900">
        <v>0</v>
      </c>
      <c r="C900">
        <v>0</v>
      </c>
      <c r="D900">
        <v>0.82900003937538702</v>
      </c>
      <c r="E900">
        <v>-37.949520111083999</v>
      </c>
      <c r="F900">
        <v>-0.106688402593136</v>
      </c>
    </row>
    <row r="901" spans="1:6" x14ac:dyDescent="0.3">
      <c r="A901">
        <v>0</v>
      </c>
      <c r="B901">
        <v>0</v>
      </c>
      <c r="C901">
        <v>0</v>
      </c>
      <c r="D901">
        <v>0.83000003942288503</v>
      </c>
      <c r="E901">
        <v>-37.931732177734403</v>
      </c>
      <c r="F901">
        <v>-0.106691598892212</v>
      </c>
    </row>
    <row r="902" spans="1:6" x14ac:dyDescent="0.3">
      <c r="A902">
        <v>0</v>
      </c>
      <c r="B902">
        <v>0</v>
      </c>
      <c r="C902">
        <v>0</v>
      </c>
      <c r="D902">
        <v>0.83100003947038203</v>
      </c>
      <c r="E902">
        <v>-37.909461975097699</v>
      </c>
      <c r="F902">
        <v>-0.106779597699642</v>
      </c>
    </row>
    <row r="903" spans="1:6" x14ac:dyDescent="0.3">
      <c r="A903">
        <v>0</v>
      </c>
      <c r="B903">
        <v>0</v>
      </c>
      <c r="C903">
        <v>0</v>
      </c>
      <c r="D903">
        <v>0.83200003951787904</v>
      </c>
      <c r="E903">
        <v>-37.879768371582003</v>
      </c>
      <c r="F903">
        <v>-0.10664519667625399</v>
      </c>
    </row>
    <row r="904" spans="1:6" x14ac:dyDescent="0.3">
      <c r="A904">
        <v>0</v>
      </c>
      <c r="B904">
        <v>0</v>
      </c>
      <c r="C904">
        <v>0</v>
      </c>
      <c r="D904">
        <v>0.83300003956537705</v>
      </c>
      <c r="E904">
        <v>-37.865444183349602</v>
      </c>
      <c r="F904">
        <v>-0.106725603342056</v>
      </c>
    </row>
    <row r="905" spans="1:6" x14ac:dyDescent="0.3">
      <c r="A905">
        <v>0</v>
      </c>
      <c r="B905">
        <v>0</v>
      </c>
      <c r="C905">
        <v>0</v>
      </c>
      <c r="D905">
        <v>0.83400003961287394</v>
      </c>
      <c r="E905">
        <v>-37.846469879150398</v>
      </c>
      <c r="F905">
        <v>-0.106688000261784</v>
      </c>
    </row>
    <row r="906" spans="1:6" x14ac:dyDescent="0.3">
      <c r="A906">
        <v>0</v>
      </c>
      <c r="B906">
        <v>0</v>
      </c>
      <c r="C906">
        <v>0</v>
      </c>
      <c r="D906">
        <v>0.83500003966037195</v>
      </c>
      <c r="E906">
        <v>-37.829669952392599</v>
      </c>
      <c r="F906">
        <v>-0.10672599822282799</v>
      </c>
    </row>
    <row r="907" spans="1:6" x14ac:dyDescent="0.3">
      <c r="A907">
        <v>0</v>
      </c>
      <c r="B907">
        <v>0</v>
      </c>
      <c r="C907">
        <v>0</v>
      </c>
      <c r="D907">
        <v>0.83600003970786896</v>
      </c>
      <c r="E907">
        <v>-37.810459136962898</v>
      </c>
      <c r="F907">
        <v>-0.106688000261784</v>
      </c>
    </row>
    <row r="908" spans="1:6" x14ac:dyDescent="0.3">
      <c r="A908">
        <v>0</v>
      </c>
      <c r="B908">
        <v>0</v>
      </c>
      <c r="C908">
        <v>0</v>
      </c>
      <c r="D908">
        <v>0.83700003975536696</v>
      </c>
      <c r="E908">
        <v>-37.795768737792997</v>
      </c>
      <c r="F908">
        <v>-0.10667440295219401</v>
      </c>
    </row>
    <row r="909" spans="1:6" x14ac:dyDescent="0.3">
      <c r="A909">
        <v>0</v>
      </c>
      <c r="B909">
        <v>0</v>
      </c>
      <c r="C909">
        <v>0</v>
      </c>
      <c r="D909">
        <v>0.83800003980286397</v>
      </c>
      <c r="E909">
        <v>-37.782413482666001</v>
      </c>
      <c r="F909">
        <v>-0.106709197163582</v>
      </c>
    </row>
    <row r="910" spans="1:6" x14ac:dyDescent="0.3">
      <c r="A910">
        <v>0</v>
      </c>
      <c r="B910">
        <v>0</v>
      </c>
      <c r="C910">
        <v>0</v>
      </c>
      <c r="D910">
        <v>0.83900003985036198</v>
      </c>
      <c r="E910">
        <v>-37.757633209228501</v>
      </c>
      <c r="F910">
        <v>-0.10669759660959199</v>
      </c>
    </row>
    <row r="911" spans="1:6" x14ac:dyDescent="0.3">
      <c r="A911">
        <v>0</v>
      </c>
      <c r="B911">
        <v>0</v>
      </c>
      <c r="C911">
        <v>0</v>
      </c>
      <c r="D911">
        <v>0.84000003989785899</v>
      </c>
      <c r="E911">
        <v>-37.743141174316399</v>
      </c>
      <c r="F911">
        <v>-0.10667199641466101</v>
      </c>
    </row>
    <row r="912" spans="1:6" x14ac:dyDescent="0.3">
      <c r="A912">
        <v>0</v>
      </c>
      <c r="B912">
        <v>0</v>
      </c>
      <c r="C912">
        <v>0</v>
      </c>
      <c r="D912">
        <v>0.84100003994535699</v>
      </c>
      <c r="E912">
        <v>-37.7268676757813</v>
      </c>
      <c r="F912">
        <v>-0.10665400326252</v>
      </c>
    </row>
    <row r="913" spans="1:6" x14ac:dyDescent="0.3">
      <c r="A913">
        <v>0</v>
      </c>
      <c r="B913">
        <v>0</v>
      </c>
      <c r="C913">
        <v>0</v>
      </c>
      <c r="D913">
        <v>0.842000039992854</v>
      </c>
      <c r="E913">
        <v>-37.699569702148402</v>
      </c>
      <c r="F913">
        <v>-0.106733597815037</v>
      </c>
    </row>
    <row r="914" spans="1:6" x14ac:dyDescent="0.3">
      <c r="A914">
        <v>0</v>
      </c>
      <c r="B914">
        <v>0</v>
      </c>
      <c r="C914">
        <v>0</v>
      </c>
      <c r="D914">
        <v>0.84300004004035101</v>
      </c>
      <c r="E914">
        <v>-37.6690063476563</v>
      </c>
      <c r="F914">
        <v>-0.10673119872808499</v>
      </c>
    </row>
    <row r="915" spans="1:6" x14ac:dyDescent="0.3">
      <c r="A915">
        <v>0</v>
      </c>
      <c r="B915">
        <v>0</v>
      </c>
      <c r="C915">
        <v>0</v>
      </c>
      <c r="D915">
        <v>0.84400004008784901</v>
      </c>
      <c r="E915">
        <v>-37.646076202392599</v>
      </c>
      <c r="F915">
        <v>-0.10677319765090899</v>
      </c>
    </row>
    <row r="916" spans="1:6" x14ac:dyDescent="0.3">
      <c r="A916">
        <v>0</v>
      </c>
      <c r="B916">
        <v>0</v>
      </c>
      <c r="C916">
        <v>0</v>
      </c>
      <c r="D916">
        <v>0.84500004013534602</v>
      </c>
      <c r="E916">
        <v>-37.632457733154297</v>
      </c>
      <c r="F916">
        <v>-0.106579601764679</v>
      </c>
    </row>
    <row r="917" spans="1:6" x14ac:dyDescent="0.3">
      <c r="A917">
        <v>0</v>
      </c>
      <c r="B917">
        <v>0</v>
      </c>
      <c r="C917">
        <v>0</v>
      </c>
      <c r="D917">
        <v>0.84600004018284403</v>
      </c>
      <c r="E917">
        <v>-37.616973876953097</v>
      </c>
      <c r="F917">
        <v>-0.106592796742916</v>
      </c>
    </row>
    <row r="918" spans="1:6" x14ac:dyDescent="0.3">
      <c r="A918">
        <v>0</v>
      </c>
      <c r="B918">
        <v>0</v>
      </c>
      <c r="C918">
        <v>0</v>
      </c>
      <c r="D918">
        <v>0.84700004023034103</v>
      </c>
      <c r="E918">
        <v>-37.599773406982401</v>
      </c>
      <c r="F918">
        <v>-0.106670796871185</v>
      </c>
    </row>
    <row r="919" spans="1:6" x14ac:dyDescent="0.3">
      <c r="A919">
        <v>0</v>
      </c>
      <c r="B919">
        <v>0</v>
      </c>
      <c r="C919">
        <v>0</v>
      </c>
      <c r="D919">
        <v>0.84800004027783904</v>
      </c>
      <c r="E919">
        <v>-37.565334320068402</v>
      </c>
      <c r="F919">
        <v>-0.106664396822453</v>
      </c>
    </row>
    <row r="920" spans="1:6" x14ac:dyDescent="0.3">
      <c r="A920">
        <v>0</v>
      </c>
      <c r="B920">
        <v>0</v>
      </c>
      <c r="C920">
        <v>0</v>
      </c>
      <c r="D920">
        <v>0.84900004032533605</v>
      </c>
      <c r="E920">
        <v>-37.537975311279297</v>
      </c>
      <c r="F920">
        <v>-0.106686003506184</v>
      </c>
    </row>
    <row r="921" spans="1:6" x14ac:dyDescent="0.3">
      <c r="A921">
        <v>0</v>
      </c>
      <c r="B921">
        <v>0</v>
      </c>
      <c r="C921">
        <v>0</v>
      </c>
      <c r="D921">
        <v>0.85000004037283405</v>
      </c>
      <c r="E921">
        <v>-37.524818420410199</v>
      </c>
      <c r="F921">
        <v>-0.10653360188007401</v>
      </c>
    </row>
    <row r="922" spans="1:6" x14ac:dyDescent="0.3">
      <c r="A922">
        <v>0</v>
      </c>
      <c r="B922">
        <v>0</v>
      </c>
      <c r="C922">
        <v>0</v>
      </c>
      <c r="D922">
        <v>0.85100004042033095</v>
      </c>
      <c r="E922">
        <v>-37.519309997558601</v>
      </c>
      <c r="F922">
        <v>-0.106458403170109</v>
      </c>
    </row>
    <row r="923" spans="1:6" x14ac:dyDescent="0.3">
      <c r="A923">
        <v>0</v>
      </c>
      <c r="B923">
        <v>0</v>
      </c>
      <c r="C923">
        <v>0</v>
      </c>
      <c r="D923">
        <v>0.85200004046782896</v>
      </c>
      <c r="E923">
        <v>-37.507904052734403</v>
      </c>
      <c r="F923">
        <v>-0.106571599841118</v>
      </c>
    </row>
    <row r="924" spans="1:6" x14ac:dyDescent="0.3">
      <c r="A924">
        <v>0</v>
      </c>
      <c r="B924">
        <v>0</v>
      </c>
      <c r="C924">
        <v>0</v>
      </c>
      <c r="D924">
        <v>0.85300004051532596</v>
      </c>
      <c r="E924">
        <v>-37.4760551452637</v>
      </c>
      <c r="F924">
        <v>-0.10660520195961</v>
      </c>
    </row>
    <row r="925" spans="1:6" x14ac:dyDescent="0.3">
      <c r="A925">
        <v>0</v>
      </c>
      <c r="B925">
        <v>0</v>
      </c>
      <c r="C925">
        <v>0</v>
      </c>
      <c r="D925">
        <v>0.85400004056282297</v>
      </c>
      <c r="E925">
        <v>-37.424564361572301</v>
      </c>
      <c r="F925">
        <v>-0.106550000607967</v>
      </c>
    </row>
    <row r="926" spans="1:6" x14ac:dyDescent="0.3">
      <c r="A926">
        <v>0</v>
      </c>
      <c r="B926">
        <v>0</v>
      </c>
      <c r="C926">
        <v>0</v>
      </c>
      <c r="D926">
        <v>0.85500004061032098</v>
      </c>
      <c r="E926">
        <v>-37.393898010253899</v>
      </c>
      <c r="F926">
        <v>-0.10649400204420099</v>
      </c>
    </row>
    <row r="927" spans="1:6" x14ac:dyDescent="0.3">
      <c r="A927">
        <v>0</v>
      </c>
      <c r="B927">
        <v>0</v>
      </c>
      <c r="C927">
        <v>0</v>
      </c>
      <c r="D927">
        <v>0.85600004065781798</v>
      </c>
      <c r="E927">
        <v>-37.384536743164098</v>
      </c>
      <c r="F927">
        <v>-0.10640200227499</v>
      </c>
    </row>
    <row r="928" spans="1:6" x14ac:dyDescent="0.3">
      <c r="A928">
        <v>0</v>
      </c>
      <c r="B928">
        <v>0</v>
      </c>
      <c r="C928">
        <v>0</v>
      </c>
      <c r="D928">
        <v>0.85700004070531599</v>
      </c>
      <c r="E928">
        <v>-37.373908996582003</v>
      </c>
      <c r="F928">
        <v>-0.106535196304321</v>
      </c>
    </row>
    <row r="929" spans="1:6" x14ac:dyDescent="0.3">
      <c r="A929">
        <v>0</v>
      </c>
      <c r="B929">
        <v>0</v>
      </c>
      <c r="C929">
        <v>0</v>
      </c>
      <c r="D929">
        <v>0.858000040752813</v>
      </c>
      <c r="E929">
        <v>-37.3577880859375</v>
      </c>
      <c r="F929">
        <v>-0.106649599969387</v>
      </c>
    </row>
    <row r="930" spans="1:6" x14ac:dyDescent="0.3">
      <c r="A930">
        <v>0</v>
      </c>
      <c r="B930">
        <v>0</v>
      </c>
      <c r="C930">
        <v>0</v>
      </c>
      <c r="D930">
        <v>0.859000040800311</v>
      </c>
      <c r="E930">
        <v>-37.326774597167997</v>
      </c>
      <c r="F930">
        <v>-0.106641598045826</v>
      </c>
    </row>
    <row r="931" spans="1:6" x14ac:dyDescent="0.3">
      <c r="A931">
        <v>0</v>
      </c>
      <c r="B931">
        <v>0</v>
      </c>
      <c r="C931">
        <v>0</v>
      </c>
      <c r="D931">
        <v>0.86000004084780801</v>
      </c>
      <c r="E931">
        <v>-37.299228668212898</v>
      </c>
      <c r="F931">
        <v>-0.106484398245811</v>
      </c>
    </row>
    <row r="932" spans="1:6" x14ac:dyDescent="0.3">
      <c r="A932">
        <v>0</v>
      </c>
      <c r="B932">
        <v>0</v>
      </c>
      <c r="C932">
        <v>0</v>
      </c>
      <c r="D932">
        <v>0.86100004089530602</v>
      </c>
      <c r="E932">
        <v>-37.284584045410199</v>
      </c>
      <c r="F932">
        <v>-0.106500402092934</v>
      </c>
    </row>
    <row r="933" spans="1:6" x14ac:dyDescent="0.3">
      <c r="A933">
        <v>0</v>
      </c>
      <c r="B933">
        <v>0</v>
      </c>
      <c r="C933">
        <v>0</v>
      </c>
      <c r="D933">
        <v>0.86200004094280303</v>
      </c>
      <c r="E933">
        <v>-37.266422271728501</v>
      </c>
      <c r="F933">
        <v>-0.106427997350693</v>
      </c>
    </row>
    <row r="934" spans="1:6" x14ac:dyDescent="0.3">
      <c r="A934">
        <v>0</v>
      </c>
      <c r="B934">
        <v>0</v>
      </c>
      <c r="C934">
        <v>0</v>
      </c>
      <c r="D934">
        <v>0.86300004099030003</v>
      </c>
      <c r="E934">
        <v>-37.237022399902301</v>
      </c>
      <c r="F934">
        <v>-0.106375597417355</v>
      </c>
    </row>
    <row r="935" spans="1:6" x14ac:dyDescent="0.3">
      <c r="A935">
        <v>0</v>
      </c>
      <c r="B935">
        <v>0</v>
      </c>
      <c r="C935">
        <v>0</v>
      </c>
      <c r="D935">
        <v>0.86400004103779804</v>
      </c>
      <c r="E935">
        <v>-37.2198486328125</v>
      </c>
      <c r="F935">
        <v>-0.10647080093622199</v>
      </c>
    </row>
    <row r="936" spans="1:6" x14ac:dyDescent="0.3">
      <c r="A936">
        <v>0</v>
      </c>
      <c r="B936">
        <v>0</v>
      </c>
      <c r="C936">
        <v>0</v>
      </c>
      <c r="D936">
        <v>0.86500004108529505</v>
      </c>
      <c r="E936">
        <v>-37.188465118408203</v>
      </c>
      <c r="F936">
        <v>-0.106543198227882</v>
      </c>
    </row>
    <row r="937" spans="1:6" x14ac:dyDescent="0.3">
      <c r="A937">
        <v>0</v>
      </c>
      <c r="B937">
        <v>0</v>
      </c>
      <c r="C937">
        <v>0</v>
      </c>
      <c r="D937">
        <v>0.86600004113279305</v>
      </c>
      <c r="E937">
        <v>-37.153236389160199</v>
      </c>
      <c r="F937">
        <v>-0.10637159645557399</v>
      </c>
    </row>
    <row r="938" spans="1:6" x14ac:dyDescent="0.3">
      <c r="A938">
        <v>0</v>
      </c>
      <c r="B938">
        <v>0</v>
      </c>
      <c r="C938">
        <v>0</v>
      </c>
      <c r="D938">
        <v>0.86700004118028995</v>
      </c>
      <c r="E938">
        <v>-37.131912231445298</v>
      </c>
      <c r="F938">
        <v>-0.106429599225521</v>
      </c>
    </row>
    <row r="939" spans="1:6" x14ac:dyDescent="0.3">
      <c r="A939">
        <v>0</v>
      </c>
      <c r="B939">
        <v>0</v>
      </c>
      <c r="C939">
        <v>0</v>
      </c>
      <c r="D939">
        <v>0.86800004122778796</v>
      </c>
      <c r="E939">
        <v>-37.121082305908203</v>
      </c>
      <c r="F939">
        <v>-0.106510803103447</v>
      </c>
    </row>
    <row r="940" spans="1:6" x14ac:dyDescent="0.3">
      <c r="A940">
        <v>0</v>
      </c>
      <c r="B940">
        <v>0</v>
      </c>
      <c r="C940">
        <v>0</v>
      </c>
      <c r="D940">
        <v>0.86900004127528496</v>
      </c>
      <c r="E940">
        <v>-37.097381591796903</v>
      </c>
      <c r="F940">
        <v>-0.106394000351429</v>
      </c>
    </row>
    <row r="941" spans="1:6" x14ac:dyDescent="0.3">
      <c r="A941">
        <v>0</v>
      </c>
      <c r="B941">
        <v>0</v>
      </c>
      <c r="C941">
        <v>0</v>
      </c>
      <c r="D941">
        <v>0.87000004132278297</v>
      </c>
      <c r="E941">
        <v>-37.071582794189503</v>
      </c>
      <c r="F941">
        <v>-0.106406398117542</v>
      </c>
    </row>
    <row r="942" spans="1:6" x14ac:dyDescent="0.3">
      <c r="A942">
        <v>0</v>
      </c>
      <c r="B942">
        <v>0</v>
      </c>
      <c r="C942">
        <v>0</v>
      </c>
      <c r="D942">
        <v>0.87100004137027998</v>
      </c>
      <c r="E942">
        <v>-37.047054290771499</v>
      </c>
      <c r="F942">
        <v>-0.10638999938964799</v>
      </c>
    </row>
    <row r="943" spans="1:6" x14ac:dyDescent="0.3">
      <c r="A943">
        <v>0</v>
      </c>
      <c r="B943">
        <v>0</v>
      </c>
      <c r="C943">
        <v>0</v>
      </c>
      <c r="D943">
        <v>0.87200004141777798</v>
      </c>
      <c r="E943">
        <v>-37.014354705810497</v>
      </c>
      <c r="F943">
        <v>-0.106375597417355</v>
      </c>
    </row>
    <row r="944" spans="1:6" x14ac:dyDescent="0.3">
      <c r="A944">
        <v>0</v>
      </c>
      <c r="B944">
        <v>0</v>
      </c>
      <c r="C944">
        <v>0</v>
      </c>
      <c r="D944">
        <v>0.87300004146527499</v>
      </c>
      <c r="E944">
        <v>-36.985397338867202</v>
      </c>
      <c r="F944">
        <v>-0.106339603662491</v>
      </c>
    </row>
    <row r="945" spans="1:6" x14ac:dyDescent="0.3">
      <c r="A945">
        <v>0</v>
      </c>
      <c r="B945">
        <v>0</v>
      </c>
      <c r="C945">
        <v>0</v>
      </c>
      <c r="D945">
        <v>0.874000041512772</v>
      </c>
      <c r="E945">
        <v>-36.965496063232401</v>
      </c>
      <c r="F945">
        <v>-0.106346003711224</v>
      </c>
    </row>
    <row r="946" spans="1:6" x14ac:dyDescent="0.3">
      <c r="A946">
        <v>0</v>
      </c>
      <c r="B946">
        <v>0</v>
      </c>
      <c r="C946">
        <v>0</v>
      </c>
      <c r="D946">
        <v>0.87500004156027</v>
      </c>
      <c r="E946">
        <v>-36.932697296142599</v>
      </c>
      <c r="F946">
        <v>-0.106364399194717</v>
      </c>
    </row>
    <row r="947" spans="1:6" x14ac:dyDescent="0.3">
      <c r="A947">
        <v>0</v>
      </c>
      <c r="B947">
        <v>0</v>
      </c>
      <c r="C947">
        <v>0</v>
      </c>
      <c r="D947">
        <v>0.87600004160776701</v>
      </c>
      <c r="E947">
        <v>-36.914035797119098</v>
      </c>
      <c r="F947">
        <v>-0.106282003223896</v>
      </c>
    </row>
    <row r="948" spans="1:6" x14ac:dyDescent="0.3">
      <c r="A948">
        <v>0</v>
      </c>
      <c r="B948">
        <v>0</v>
      </c>
      <c r="C948">
        <v>0</v>
      </c>
      <c r="D948">
        <v>0.87700004165526502</v>
      </c>
      <c r="E948">
        <v>-36.902820587158203</v>
      </c>
      <c r="F948">
        <v>-0.106318399310112</v>
      </c>
    </row>
    <row r="949" spans="1:6" x14ac:dyDescent="0.3">
      <c r="A949">
        <v>0</v>
      </c>
      <c r="B949">
        <v>0</v>
      </c>
      <c r="C949">
        <v>0</v>
      </c>
      <c r="D949">
        <v>0.87800004170276202</v>
      </c>
      <c r="E949">
        <v>-36.879222869872997</v>
      </c>
      <c r="F949">
        <v>-0.10638760030269601</v>
      </c>
    </row>
    <row r="950" spans="1:6" x14ac:dyDescent="0.3">
      <c r="A950">
        <v>0</v>
      </c>
      <c r="B950">
        <v>0</v>
      </c>
      <c r="C950">
        <v>0</v>
      </c>
      <c r="D950">
        <v>0.87900004175026003</v>
      </c>
      <c r="E950">
        <v>-36.826137542724602</v>
      </c>
      <c r="F950">
        <v>-0.106346800923347</v>
      </c>
    </row>
    <row r="951" spans="1:6" x14ac:dyDescent="0.3">
      <c r="A951">
        <v>0</v>
      </c>
      <c r="B951">
        <v>0</v>
      </c>
      <c r="C951">
        <v>0</v>
      </c>
      <c r="D951">
        <v>0.88000004179775704</v>
      </c>
      <c r="E951">
        <v>-36.786632537841797</v>
      </c>
      <c r="F951">
        <v>-0.106253601610661</v>
      </c>
    </row>
    <row r="952" spans="1:6" x14ac:dyDescent="0.3">
      <c r="A952">
        <v>0</v>
      </c>
      <c r="B952">
        <v>0</v>
      </c>
      <c r="C952">
        <v>0</v>
      </c>
      <c r="D952">
        <v>0.88100004184525504</v>
      </c>
      <c r="E952">
        <v>-36.776268005371101</v>
      </c>
      <c r="F952">
        <v>-0.10635320097207999</v>
      </c>
    </row>
    <row r="953" spans="1:6" x14ac:dyDescent="0.3">
      <c r="A953">
        <v>0</v>
      </c>
      <c r="B953">
        <v>0</v>
      </c>
      <c r="C953">
        <v>0</v>
      </c>
      <c r="D953">
        <v>0.88200004189275205</v>
      </c>
      <c r="E953">
        <v>-36.760990142822301</v>
      </c>
      <c r="F953">
        <v>-0.106175199151039</v>
      </c>
    </row>
    <row r="954" spans="1:6" x14ac:dyDescent="0.3">
      <c r="A954">
        <v>0</v>
      </c>
      <c r="B954">
        <v>0</v>
      </c>
      <c r="C954">
        <v>0</v>
      </c>
      <c r="D954">
        <v>0.88300004194024995</v>
      </c>
      <c r="E954">
        <v>-36.749099731445298</v>
      </c>
      <c r="F954">
        <v>-0.106180399656296</v>
      </c>
    </row>
    <row r="955" spans="1:6" x14ac:dyDescent="0.3">
      <c r="A955">
        <v>0</v>
      </c>
      <c r="B955">
        <v>0</v>
      </c>
      <c r="C955">
        <v>0</v>
      </c>
      <c r="D955">
        <v>0.88400004198774695</v>
      </c>
      <c r="E955">
        <v>-36.722496032714801</v>
      </c>
      <c r="F955">
        <v>-0.106289997696877</v>
      </c>
    </row>
    <row r="956" spans="1:6" x14ac:dyDescent="0.3">
      <c r="A956">
        <v>0</v>
      </c>
      <c r="B956">
        <v>0</v>
      </c>
      <c r="C956">
        <v>0</v>
      </c>
      <c r="D956">
        <v>0.88500004203524396</v>
      </c>
      <c r="E956">
        <v>-36.674938201904297</v>
      </c>
      <c r="F956">
        <v>-0.106285199522972</v>
      </c>
    </row>
    <row r="957" spans="1:6" x14ac:dyDescent="0.3">
      <c r="A957">
        <v>0</v>
      </c>
      <c r="B957">
        <v>0</v>
      </c>
      <c r="C957">
        <v>0</v>
      </c>
      <c r="D957">
        <v>0.88600004208274197</v>
      </c>
      <c r="E957">
        <v>-36.634757995605497</v>
      </c>
      <c r="F957">
        <v>-0.106156803667545</v>
      </c>
    </row>
    <row r="958" spans="1:6" x14ac:dyDescent="0.3">
      <c r="A958">
        <v>0</v>
      </c>
      <c r="B958">
        <v>0</v>
      </c>
      <c r="C958">
        <v>0</v>
      </c>
      <c r="D958">
        <v>0.88700004213023897</v>
      </c>
      <c r="E958">
        <v>-36.621681213378899</v>
      </c>
      <c r="F958">
        <v>-0.10616320371627801</v>
      </c>
    </row>
    <row r="959" spans="1:6" x14ac:dyDescent="0.3">
      <c r="A959">
        <v>0</v>
      </c>
      <c r="B959">
        <v>0</v>
      </c>
      <c r="C959">
        <v>0</v>
      </c>
      <c r="D959">
        <v>0.88800004217773698</v>
      </c>
      <c r="E959">
        <v>-36.615669250488303</v>
      </c>
      <c r="F959">
        <v>-0.106237202882767</v>
      </c>
    </row>
    <row r="960" spans="1:6" x14ac:dyDescent="0.3">
      <c r="A960">
        <v>0</v>
      </c>
      <c r="B960">
        <v>0</v>
      </c>
      <c r="C960">
        <v>0</v>
      </c>
      <c r="D960">
        <v>0.88900004222523399</v>
      </c>
      <c r="E960">
        <v>-36.595127105712898</v>
      </c>
      <c r="F960">
        <v>-0.106234401464462</v>
      </c>
    </row>
    <row r="961" spans="1:6" x14ac:dyDescent="0.3">
      <c r="A961">
        <v>0</v>
      </c>
      <c r="B961">
        <v>0</v>
      </c>
      <c r="C961">
        <v>0</v>
      </c>
      <c r="D961">
        <v>0.89000004227273199</v>
      </c>
      <c r="E961">
        <v>-36.5576362609863</v>
      </c>
      <c r="F961">
        <v>-0.10619679838418999</v>
      </c>
    </row>
    <row r="962" spans="1:6" x14ac:dyDescent="0.3">
      <c r="A962">
        <v>0</v>
      </c>
      <c r="B962">
        <v>0</v>
      </c>
      <c r="C962">
        <v>0</v>
      </c>
      <c r="D962">
        <v>0.891000042320229</v>
      </c>
      <c r="E962">
        <v>-36.517105102539098</v>
      </c>
      <c r="F962">
        <v>-0.106102399528027</v>
      </c>
    </row>
    <row r="963" spans="1:6" x14ac:dyDescent="0.3">
      <c r="A963">
        <v>0</v>
      </c>
      <c r="B963">
        <v>0</v>
      </c>
      <c r="C963">
        <v>0</v>
      </c>
      <c r="D963">
        <v>0.89200004236772701</v>
      </c>
      <c r="E963">
        <v>-36.488922119140597</v>
      </c>
      <c r="F963">
        <v>-0.106140799820423</v>
      </c>
    </row>
    <row r="964" spans="1:6" x14ac:dyDescent="0.3">
      <c r="A964">
        <v>0</v>
      </c>
      <c r="B964">
        <v>0</v>
      </c>
      <c r="C964">
        <v>0</v>
      </c>
      <c r="D964">
        <v>0.89300004241522402</v>
      </c>
      <c r="E964">
        <v>-36.467124938964801</v>
      </c>
      <c r="F964">
        <v>-0.106153599917889</v>
      </c>
    </row>
    <row r="965" spans="1:6" x14ac:dyDescent="0.3">
      <c r="A965">
        <v>0</v>
      </c>
      <c r="B965">
        <v>0</v>
      </c>
      <c r="C965">
        <v>0</v>
      </c>
      <c r="D965">
        <v>0.89400004246272102</v>
      </c>
      <c r="E965">
        <v>-36.4378662109375</v>
      </c>
      <c r="F965">
        <v>-0.10608000308275201</v>
      </c>
    </row>
    <row r="966" spans="1:6" x14ac:dyDescent="0.3">
      <c r="A966">
        <v>0</v>
      </c>
      <c r="B966">
        <v>0</v>
      </c>
      <c r="C966">
        <v>0</v>
      </c>
      <c r="D966">
        <v>0.89500004251021903</v>
      </c>
      <c r="E966">
        <v>-36.419193267822301</v>
      </c>
      <c r="F966">
        <v>-0.10616359859705</v>
      </c>
    </row>
    <row r="967" spans="1:6" x14ac:dyDescent="0.3">
      <c r="A967">
        <v>0</v>
      </c>
      <c r="B967">
        <v>0</v>
      </c>
      <c r="C967">
        <v>0</v>
      </c>
      <c r="D967">
        <v>0.89600004255771604</v>
      </c>
      <c r="E967">
        <v>-36.398490905761697</v>
      </c>
      <c r="F967">
        <v>-0.106131203472614</v>
      </c>
    </row>
    <row r="968" spans="1:6" x14ac:dyDescent="0.3">
      <c r="A968">
        <v>0</v>
      </c>
      <c r="B968">
        <v>0</v>
      </c>
      <c r="C968">
        <v>0</v>
      </c>
      <c r="D968">
        <v>0.89700004260521404</v>
      </c>
      <c r="E968">
        <v>-36.356643676757798</v>
      </c>
      <c r="F968">
        <v>-0.106110401451588</v>
      </c>
    </row>
    <row r="969" spans="1:6" x14ac:dyDescent="0.3">
      <c r="A969">
        <v>0</v>
      </c>
      <c r="B969">
        <v>0</v>
      </c>
      <c r="C969">
        <v>0</v>
      </c>
      <c r="D969">
        <v>0.89800004265271105</v>
      </c>
      <c r="E969">
        <v>-36.329536437988303</v>
      </c>
      <c r="F969">
        <v>-0.10607480257749601</v>
      </c>
    </row>
    <row r="970" spans="1:6" x14ac:dyDescent="0.3">
      <c r="A970">
        <v>0</v>
      </c>
      <c r="B970">
        <v>0</v>
      </c>
      <c r="C970">
        <v>0</v>
      </c>
      <c r="D970">
        <v>0.89900004270020895</v>
      </c>
      <c r="E970">
        <v>-36.310749053955099</v>
      </c>
      <c r="F970">
        <v>-0.10601200163364401</v>
      </c>
    </row>
    <row r="971" spans="1:6" x14ac:dyDescent="0.3">
      <c r="A971">
        <v>0</v>
      </c>
      <c r="B971">
        <v>0</v>
      </c>
      <c r="C971">
        <v>0</v>
      </c>
      <c r="D971">
        <v>0.90000004274770595</v>
      </c>
      <c r="E971">
        <v>-36.296157836914098</v>
      </c>
      <c r="F971">
        <v>-0.106054402887821</v>
      </c>
    </row>
    <row r="972" spans="1:6" x14ac:dyDescent="0.3">
      <c r="A972">
        <v>0</v>
      </c>
      <c r="B972">
        <v>0</v>
      </c>
      <c r="C972">
        <v>0</v>
      </c>
      <c r="D972">
        <v>0.90100004279520396</v>
      </c>
      <c r="E972">
        <v>-36.267154693603501</v>
      </c>
      <c r="F972">
        <v>-0.10605639964342101</v>
      </c>
    </row>
    <row r="973" spans="1:6" x14ac:dyDescent="0.3">
      <c r="A973">
        <v>0</v>
      </c>
      <c r="B973">
        <v>0</v>
      </c>
      <c r="C973">
        <v>0</v>
      </c>
      <c r="D973">
        <v>0.90200004284270097</v>
      </c>
      <c r="E973">
        <v>-36.223472595214801</v>
      </c>
      <c r="F973">
        <v>-0.105883203446865</v>
      </c>
    </row>
    <row r="974" spans="1:6" x14ac:dyDescent="0.3">
      <c r="A974">
        <v>0</v>
      </c>
      <c r="B974">
        <v>0</v>
      </c>
      <c r="C974">
        <v>0</v>
      </c>
      <c r="D974">
        <v>0.90300004289019897</v>
      </c>
      <c r="E974">
        <v>-36.194530487060497</v>
      </c>
      <c r="F974">
        <v>-0.105891600251198</v>
      </c>
    </row>
    <row r="975" spans="1:6" x14ac:dyDescent="0.3">
      <c r="A975">
        <v>0</v>
      </c>
      <c r="B975">
        <v>0</v>
      </c>
      <c r="C975">
        <v>0</v>
      </c>
      <c r="D975">
        <v>0.90400004293769598</v>
      </c>
      <c r="E975">
        <v>-36.178859710693402</v>
      </c>
      <c r="F975">
        <v>-0.10594479739666</v>
      </c>
    </row>
    <row r="976" spans="1:6" x14ac:dyDescent="0.3">
      <c r="A976">
        <v>0</v>
      </c>
      <c r="B976">
        <v>0</v>
      </c>
      <c r="C976">
        <v>0</v>
      </c>
      <c r="D976">
        <v>0.90500004298519299</v>
      </c>
      <c r="E976">
        <v>-36.1473579406738</v>
      </c>
      <c r="F976">
        <v>-0.105848401784897</v>
      </c>
    </row>
    <row r="977" spans="1:6" x14ac:dyDescent="0.3">
      <c r="A977">
        <v>0</v>
      </c>
      <c r="B977">
        <v>0</v>
      </c>
      <c r="C977">
        <v>0</v>
      </c>
      <c r="D977">
        <v>0.90600004303269099</v>
      </c>
      <c r="E977">
        <v>-36.112148284912102</v>
      </c>
      <c r="F977">
        <v>-0.105884797871113</v>
      </c>
    </row>
    <row r="978" spans="1:6" x14ac:dyDescent="0.3">
      <c r="A978">
        <v>0</v>
      </c>
      <c r="B978">
        <v>0</v>
      </c>
      <c r="C978">
        <v>0</v>
      </c>
      <c r="D978">
        <v>0.907000043080188</v>
      </c>
      <c r="E978">
        <v>-36.076709747314503</v>
      </c>
      <c r="F978">
        <v>-0.10596519708633401</v>
      </c>
    </row>
    <row r="979" spans="1:6" x14ac:dyDescent="0.3">
      <c r="A979">
        <v>0</v>
      </c>
      <c r="B979">
        <v>0</v>
      </c>
      <c r="C979">
        <v>0</v>
      </c>
      <c r="D979">
        <v>0.90800004312768601</v>
      </c>
      <c r="E979">
        <v>-36.034881591796903</v>
      </c>
      <c r="F979">
        <v>-0.10596519708633401</v>
      </c>
    </row>
    <row r="980" spans="1:6" x14ac:dyDescent="0.3">
      <c r="A980">
        <v>0</v>
      </c>
      <c r="B980">
        <v>0</v>
      </c>
      <c r="C980">
        <v>0</v>
      </c>
      <c r="D980">
        <v>0.90900004317518301</v>
      </c>
      <c r="E980">
        <v>-36.014785766601598</v>
      </c>
      <c r="F980">
        <v>-0.105962000787258</v>
      </c>
    </row>
    <row r="981" spans="1:6" x14ac:dyDescent="0.3">
      <c r="A981">
        <v>0</v>
      </c>
      <c r="B981">
        <v>0</v>
      </c>
      <c r="C981">
        <v>0</v>
      </c>
      <c r="D981">
        <v>0.91000004322268102</v>
      </c>
      <c r="E981">
        <v>-36.002586364746101</v>
      </c>
      <c r="F981">
        <v>-0.105953201651573</v>
      </c>
    </row>
    <row r="982" spans="1:6" x14ac:dyDescent="0.3">
      <c r="A982">
        <v>0</v>
      </c>
      <c r="B982">
        <v>0</v>
      </c>
      <c r="C982">
        <v>0</v>
      </c>
      <c r="D982">
        <v>0.91100004327017803</v>
      </c>
      <c r="E982">
        <v>-35.977931976318402</v>
      </c>
      <c r="F982">
        <v>-0.10588119924068499</v>
      </c>
    </row>
    <row r="983" spans="1:6" x14ac:dyDescent="0.3">
      <c r="A983">
        <v>0</v>
      </c>
      <c r="B983">
        <v>0</v>
      </c>
      <c r="C983">
        <v>0</v>
      </c>
      <c r="D983">
        <v>0.91200004331767603</v>
      </c>
      <c r="E983">
        <v>-35.9614067077637</v>
      </c>
      <c r="F983">
        <v>-0.105846799910069</v>
      </c>
    </row>
    <row r="984" spans="1:6" x14ac:dyDescent="0.3">
      <c r="A984">
        <v>0</v>
      </c>
      <c r="B984">
        <v>0</v>
      </c>
      <c r="C984">
        <v>0</v>
      </c>
      <c r="D984">
        <v>0.91300004336517304</v>
      </c>
      <c r="E984">
        <v>-35.920299530029297</v>
      </c>
      <c r="F984">
        <v>-0.105844400823116</v>
      </c>
    </row>
    <row r="985" spans="1:6" x14ac:dyDescent="0.3">
      <c r="A985">
        <v>0</v>
      </c>
      <c r="B985">
        <v>0</v>
      </c>
      <c r="C985">
        <v>0</v>
      </c>
      <c r="D985">
        <v>0.91400004341267005</v>
      </c>
      <c r="E985">
        <v>-35.873199462890597</v>
      </c>
      <c r="F985">
        <v>-0.10582959651947001</v>
      </c>
    </row>
    <row r="986" spans="1:6" x14ac:dyDescent="0.3">
      <c r="A986">
        <v>0</v>
      </c>
      <c r="B986">
        <v>0</v>
      </c>
      <c r="C986">
        <v>0</v>
      </c>
      <c r="D986">
        <v>0.91500004346016806</v>
      </c>
      <c r="E986">
        <v>-35.8508911132813</v>
      </c>
      <c r="F986">
        <v>-0.105832800269127</v>
      </c>
    </row>
    <row r="987" spans="1:6" x14ac:dyDescent="0.3">
      <c r="A987">
        <v>0</v>
      </c>
      <c r="B987">
        <v>0</v>
      </c>
      <c r="C987">
        <v>0</v>
      </c>
      <c r="D987">
        <v>0.91600004350766495</v>
      </c>
      <c r="E987">
        <v>-35.824028015136697</v>
      </c>
      <c r="F987">
        <v>-0.10582680255174599</v>
      </c>
    </row>
    <row r="988" spans="1:6" x14ac:dyDescent="0.3">
      <c r="A988">
        <v>0</v>
      </c>
      <c r="B988">
        <v>0</v>
      </c>
      <c r="C988">
        <v>0</v>
      </c>
      <c r="D988">
        <v>0.91700004355516296</v>
      </c>
      <c r="E988">
        <v>-35.795345306396499</v>
      </c>
      <c r="F988">
        <v>-0.105830803513527</v>
      </c>
    </row>
    <row r="989" spans="1:6" x14ac:dyDescent="0.3">
      <c r="A989">
        <v>0</v>
      </c>
      <c r="B989">
        <v>0</v>
      </c>
      <c r="C989">
        <v>0</v>
      </c>
      <c r="D989">
        <v>0.91800004360265997</v>
      </c>
      <c r="E989">
        <v>-35.769046783447301</v>
      </c>
      <c r="F989">
        <v>-0.10577479749918001</v>
      </c>
    </row>
    <row r="990" spans="1:6" x14ac:dyDescent="0.3">
      <c r="A990">
        <v>0</v>
      </c>
      <c r="B990">
        <v>0</v>
      </c>
      <c r="C990">
        <v>0</v>
      </c>
      <c r="D990">
        <v>0.91900004365015797</v>
      </c>
      <c r="E990">
        <v>-35.746284484863303</v>
      </c>
      <c r="F990">
        <v>-0.10567080229520801</v>
      </c>
    </row>
    <row r="991" spans="1:6" x14ac:dyDescent="0.3">
      <c r="A991">
        <v>0</v>
      </c>
      <c r="B991">
        <v>0</v>
      </c>
      <c r="C991">
        <v>0</v>
      </c>
      <c r="D991">
        <v>0.92000004369765498</v>
      </c>
      <c r="E991">
        <v>-35.720279693603501</v>
      </c>
      <c r="F991">
        <v>-0.10560560226440401</v>
      </c>
    </row>
    <row r="992" spans="1:6" x14ac:dyDescent="0.3">
      <c r="A992">
        <v>0</v>
      </c>
      <c r="B992">
        <v>0</v>
      </c>
      <c r="C992">
        <v>0</v>
      </c>
      <c r="D992">
        <v>0.92100004374515299</v>
      </c>
      <c r="E992">
        <v>-35.691482543945298</v>
      </c>
      <c r="F992">
        <v>-0.105714000761509</v>
      </c>
    </row>
    <row r="993" spans="1:6" x14ac:dyDescent="0.3">
      <c r="A993">
        <v>0</v>
      </c>
      <c r="B993">
        <v>0</v>
      </c>
      <c r="C993">
        <v>0</v>
      </c>
      <c r="D993">
        <v>0.92200004379264999</v>
      </c>
      <c r="E993">
        <v>-35.652378082275398</v>
      </c>
      <c r="F993">
        <v>-0.105702802538872</v>
      </c>
    </row>
    <row r="994" spans="1:6" x14ac:dyDescent="0.3">
      <c r="A994">
        <v>0</v>
      </c>
      <c r="B994">
        <v>0</v>
      </c>
      <c r="C994">
        <v>0</v>
      </c>
      <c r="D994">
        <v>0.923000043840148</v>
      </c>
      <c r="E994">
        <v>-35.606754302978501</v>
      </c>
      <c r="F994">
        <v>-0.10560879856348</v>
      </c>
    </row>
    <row r="995" spans="1:6" x14ac:dyDescent="0.3">
      <c r="A995">
        <v>0</v>
      </c>
      <c r="B995">
        <v>0</v>
      </c>
      <c r="C995">
        <v>0</v>
      </c>
      <c r="D995">
        <v>0.92400004388764501</v>
      </c>
      <c r="E995">
        <v>-35.570003509521499</v>
      </c>
      <c r="F995">
        <v>-0.105563998222351</v>
      </c>
    </row>
    <row r="996" spans="1:6" x14ac:dyDescent="0.3">
      <c r="A996">
        <v>0</v>
      </c>
      <c r="B996">
        <v>0</v>
      </c>
      <c r="C996">
        <v>0</v>
      </c>
      <c r="D996">
        <v>0.92500004393514201</v>
      </c>
      <c r="E996">
        <v>-35.558006286621101</v>
      </c>
      <c r="F996">
        <v>-0.105470396578312</v>
      </c>
    </row>
    <row r="997" spans="1:6" x14ac:dyDescent="0.3">
      <c r="A997">
        <v>0</v>
      </c>
      <c r="B997">
        <v>0</v>
      </c>
      <c r="C997">
        <v>0</v>
      </c>
      <c r="D997">
        <v>0.92600004398264002</v>
      </c>
      <c r="E997">
        <v>-35.550239562988303</v>
      </c>
      <c r="F997">
        <v>-0.10561080276966101</v>
      </c>
    </row>
    <row r="998" spans="1:6" x14ac:dyDescent="0.3">
      <c r="A998">
        <v>0</v>
      </c>
      <c r="B998">
        <v>0</v>
      </c>
      <c r="C998">
        <v>0</v>
      </c>
      <c r="D998">
        <v>0.92700004403013703</v>
      </c>
      <c r="E998">
        <v>-35.507850646972699</v>
      </c>
      <c r="F998">
        <v>-0.105600796639919</v>
      </c>
    </row>
    <row r="999" spans="1:6" x14ac:dyDescent="0.3">
      <c r="A999">
        <v>0</v>
      </c>
      <c r="B999">
        <v>0</v>
      </c>
      <c r="C999">
        <v>0</v>
      </c>
      <c r="D999">
        <v>0.92800004407763503</v>
      </c>
      <c r="E999">
        <v>-35.428016662597699</v>
      </c>
      <c r="F999">
        <v>-0.10555399954319</v>
      </c>
    </row>
    <row r="1000" spans="1:6" x14ac:dyDescent="0.3">
      <c r="A1000">
        <v>0</v>
      </c>
      <c r="B1000">
        <v>0</v>
      </c>
      <c r="C1000">
        <v>0</v>
      </c>
      <c r="D1000">
        <v>0.92900004412513204</v>
      </c>
      <c r="E1000">
        <v>-35.397861480712898</v>
      </c>
      <c r="F1000">
        <v>-0.105586402118206</v>
      </c>
    </row>
    <row r="1001" spans="1:6" x14ac:dyDescent="0.3">
      <c r="A1001">
        <v>0</v>
      </c>
      <c r="B1001">
        <v>0</v>
      </c>
      <c r="C1001">
        <v>0</v>
      </c>
      <c r="D1001">
        <v>0.93000004417263005</v>
      </c>
      <c r="E1001">
        <v>-35.397224426269503</v>
      </c>
      <c r="F1001">
        <v>-0.105455599725246</v>
      </c>
    </row>
    <row r="1002" spans="1:6" x14ac:dyDescent="0.3">
      <c r="A1002">
        <v>0</v>
      </c>
      <c r="B1002">
        <v>0</v>
      </c>
      <c r="C1002">
        <v>0</v>
      </c>
      <c r="D1002">
        <v>0.93100004422012705</v>
      </c>
      <c r="E1002">
        <v>-35.394889831542997</v>
      </c>
      <c r="F1002">
        <v>-0.10546679794788399</v>
      </c>
    </row>
    <row r="1003" spans="1:6" x14ac:dyDescent="0.3">
      <c r="A1003">
        <v>0</v>
      </c>
      <c r="B1003">
        <v>0</v>
      </c>
      <c r="C1003">
        <v>0</v>
      </c>
      <c r="D1003">
        <v>0.93200004426762495</v>
      </c>
      <c r="E1003">
        <v>-35.375938415527301</v>
      </c>
      <c r="F1003">
        <v>-0.10542280226945901</v>
      </c>
    </row>
    <row r="1004" spans="1:6" x14ac:dyDescent="0.3">
      <c r="A1004">
        <v>0</v>
      </c>
      <c r="B1004">
        <v>0</v>
      </c>
      <c r="C1004">
        <v>0</v>
      </c>
      <c r="D1004">
        <v>0.93300004431512196</v>
      </c>
      <c r="E1004">
        <v>-35.312404632568402</v>
      </c>
      <c r="F1004">
        <v>-0.105476796627045</v>
      </c>
    </row>
    <row r="1005" spans="1:6" x14ac:dyDescent="0.3">
      <c r="A1005">
        <v>0</v>
      </c>
      <c r="B1005">
        <v>0</v>
      </c>
      <c r="C1005">
        <v>0</v>
      </c>
      <c r="D1005">
        <v>0.93400004436261996</v>
      </c>
      <c r="E1005">
        <v>-35.2491645812988</v>
      </c>
      <c r="F1005">
        <v>-0.105543203651905</v>
      </c>
    </row>
    <row r="1006" spans="1:6" x14ac:dyDescent="0.3">
      <c r="A1006">
        <v>0</v>
      </c>
      <c r="B1006">
        <v>0</v>
      </c>
      <c r="C1006">
        <v>0</v>
      </c>
      <c r="D1006">
        <v>0.93500004441011697</v>
      </c>
      <c r="E1006">
        <v>-35.210044860839801</v>
      </c>
      <c r="F1006">
        <v>-0.10532639920711501</v>
      </c>
    </row>
    <row r="1007" spans="1:6" x14ac:dyDescent="0.3">
      <c r="A1007">
        <v>0</v>
      </c>
      <c r="B1007">
        <v>0</v>
      </c>
      <c r="C1007">
        <v>0</v>
      </c>
      <c r="D1007">
        <v>0.93600004445761398</v>
      </c>
      <c r="E1007">
        <v>-35.199081420898402</v>
      </c>
      <c r="F1007">
        <v>-0.105332002043724</v>
      </c>
    </row>
    <row r="1008" spans="1:6" x14ac:dyDescent="0.3">
      <c r="A1008">
        <v>0</v>
      </c>
      <c r="B1008">
        <v>0</v>
      </c>
      <c r="C1008">
        <v>0</v>
      </c>
      <c r="D1008">
        <v>0.93700004450511198</v>
      </c>
      <c r="E1008">
        <v>-35.191417694091797</v>
      </c>
      <c r="F1008">
        <v>-0.10538119822740601</v>
      </c>
    </row>
    <row r="1009" spans="1:6" x14ac:dyDescent="0.3">
      <c r="A1009">
        <v>0</v>
      </c>
      <c r="B1009">
        <v>0</v>
      </c>
      <c r="C1009">
        <v>0</v>
      </c>
      <c r="D1009">
        <v>0.93800004455260899</v>
      </c>
      <c r="E1009">
        <v>-35.1619262695313</v>
      </c>
      <c r="F1009">
        <v>-0.105356000363827</v>
      </c>
    </row>
    <row r="1010" spans="1:6" x14ac:dyDescent="0.3">
      <c r="A1010">
        <v>0</v>
      </c>
      <c r="B1010">
        <v>0</v>
      </c>
      <c r="C1010">
        <v>0</v>
      </c>
      <c r="D1010">
        <v>0.939000044600107</v>
      </c>
      <c r="E1010">
        <v>-35.123260498046903</v>
      </c>
      <c r="F1010">
        <v>-0.105279996991158</v>
      </c>
    </row>
    <row r="1011" spans="1:6" x14ac:dyDescent="0.3">
      <c r="A1011">
        <v>0</v>
      </c>
      <c r="B1011">
        <v>0</v>
      </c>
      <c r="C1011">
        <v>0</v>
      </c>
      <c r="D1011">
        <v>0.94000004464760401</v>
      </c>
      <c r="E1011">
        <v>-35.0936088562012</v>
      </c>
      <c r="F1011">
        <v>-0.105325199663639</v>
      </c>
    </row>
    <row r="1012" spans="1:6" x14ac:dyDescent="0.3">
      <c r="A1012">
        <v>0</v>
      </c>
      <c r="B1012">
        <v>0</v>
      </c>
      <c r="C1012">
        <v>0</v>
      </c>
      <c r="D1012">
        <v>0.94100004469510201</v>
      </c>
      <c r="E1012">
        <v>-35.0606079101563</v>
      </c>
      <c r="F1012">
        <v>-0.105460800230503</v>
      </c>
    </row>
    <row r="1013" spans="1:6" x14ac:dyDescent="0.3">
      <c r="A1013">
        <v>0</v>
      </c>
      <c r="B1013">
        <v>0</v>
      </c>
      <c r="C1013">
        <v>0</v>
      </c>
      <c r="D1013">
        <v>0.94200004474259902</v>
      </c>
      <c r="E1013">
        <v>-35.002109527587898</v>
      </c>
      <c r="F1013">
        <v>-0.10541240125894499</v>
      </c>
    </row>
    <row r="1014" spans="1:6" x14ac:dyDescent="0.3">
      <c r="A1014">
        <v>0</v>
      </c>
      <c r="B1014">
        <v>0</v>
      </c>
      <c r="C1014">
        <v>0</v>
      </c>
      <c r="D1014">
        <v>0.94300004479009703</v>
      </c>
      <c r="E1014">
        <v>-34.958015441894503</v>
      </c>
      <c r="F1014">
        <v>-0.105304002761841</v>
      </c>
    </row>
    <row r="1015" spans="1:6" x14ac:dyDescent="0.3">
      <c r="A1015">
        <v>0</v>
      </c>
      <c r="B1015">
        <v>0</v>
      </c>
      <c r="C1015">
        <v>0</v>
      </c>
      <c r="D1015">
        <v>0.94400004483759403</v>
      </c>
      <c r="E1015">
        <v>-34.955467224121101</v>
      </c>
      <c r="F1015">
        <v>-0.105199202895164</v>
      </c>
    </row>
    <row r="1016" spans="1:6" x14ac:dyDescent="0.3">
      <c r="A1016">
        <v>0</v>
      </c>
      <c r="B1016">
        <v>0</v>
      </c>
      <c r="C1016">
        <v>0</v>
      </c>
      <c r="D1016">
        <v>0.94500004488509104</v>
      </c>
      <c r="E1016">
        <v>-34.950222015380902</v>
      </c>
      <c r="F1016">
        <v>-0.105280801653862</v>
      </c>
    </row>
    <row r="1017" spans="1:6" x14ac:dyDescent="0.3">
      <c r="A1017">
        <v>0</v>
      </c>
      <c r="B1017">
        <v>0</v>
      </c>
      <c r="C1017">
        <v>0</v>
      </c>
      <c r="D1017">
        <v>0.94600004493258905</v>
      </c>
      <c r="E1017">
        <v>-34.916862487792997</v>
      </c>
      <c r="F1017">
        <v>-0.105359598994255</v>
      </c>
    </row>
    <row r="1018" spans="1:6" x14ac:dyDescent="0.3">
      <c r="A1018">
        <v>0</v>
      </c>
      <c r="B1018">
        <v>0</v>
      </c>
      <c r="C1018">
        <v>0</v>
      </c>
      <c r="D1018">
        <v>0.94700004498008605</v>
      </c>
      <c r="E1018">
        <v>-34.853923797607401</v>
      </c>
      <c r="F1018">
        <v>-0.105230398476124</v>
      </c>
    </row>
    <row r="1019" spans="1:6" x14ac:dyDescent="0.3">
      <c r="A1019">
        <v>0</v>
      </c>
      <c r="B1019">
        <v>0</v>
      </c>
      <c r="C1019">
        <v>0</v>
      </c>
      <c r="D1019">
        <v>0.94800004502758395</v>
      </c>
      <c r="E1019">
        <v>-34.807022094726598</v>
      </c>
      <c r="F1019">
        <v>-0.10514400154352201</v>
      </c>
    </row>
    <row r="1020" spans="1:6" x14ac:dyDescent="0.3">
      <c r="A1020">
        <v>0</v>
      </c>
      <c r="B1020">
        <v>0</v>
      </c>
      <c r="C1020">
        <v>0</v>
      </c>
      <c r="D1020">
        <v>0.94900004507508096</v>
      </c>
      <c r="E1020">
        <v>-34.798370361328097</v>
      </c>
      <c r="F1020">
        <v>-0.105122402310371</v>
      </c>
    </row>
    <row r="1021" spans="1:6" x14ac:dyDescent="0.3">
      <c r="A1021">
        <v>0</v>
      </c>
      <c r="B1021">
        <v>0</v>
      </c>
      <c r="C1021">
        <v>0</v>
      </c>
      <c r="D1021">
        <v>0.95000004512257896</v>
      </c>
      <c r="E1021">
        <v>-34.791065216064503</v>
      </c>
      <c r="F1021">
        <v>-0.105118401348591</v>
      </c>
    </row>
    <row r="1022" spans="1:6" x14ac:dyDescent="0.3">
      <c r="A1022">
        <v>0</v>
      </c>
      <c r="B1022">
        <v>0</v>
      </c>
      <c r="C1022">
        <v>0</v>
      </c>
      <c r="D1022">
        <v>0.95100004517007597</v>
      </c>
      <c r="E1022">
        <v>-34.761356353759801</v>
      </c>
      <c r="F1022">
        <v>-0.10509960353374501</v>
      </c>
    </row>
    <row r="1023" spans="1:6" x14ac:dyDescent="0.3">
      <c r="A1023">
        <v>0</v>
      </c>
      <c r="B1023">
        <v>0</v>
      </c>
      <c r="C1023">
        <v>0</v>
      </c>
      <c r="D1023">
        <v>0.95200004521757398</v>
      </c>
      <c r="E1023">
        <v>-34.705173492431598</v>
      </c>
      <c r="F1023">
        <v>-0.10510960221290599</v>
      </c>
    </row>
    <row r="1024" spans="1:6" x14ac:dyDescent="0.3">
      <c r="A1024">
        <v>0</v>
      </c>
      <c r="B1024">
        <v>0</v>
      </c>
      <c r="C1024">
        <v>0</v>
      </c>
      <c r="D1024">
        <v>0.95300004526507098</v>
      </c>
      <c r="E1024">
        <v>-34.651153564453097</v>
      </c>
      <c r="F1024">
        <v>-0.105177201330662</v>
      </c>
    </row>
    <row r="1025" spans="1:6" x14ac:dyDescent="0.3">
      <c r="A1025">
        <v>0</v>
      </c>
      <c r="B1025">
        <v>0</v>
      </c>
      <c r="C1025">
        <v>0</v>
      </c>
      <c r="D1025">
        <v>0.95400004531256899</v>
      </c>
      <c r="E1025">
        <v>-34.610797882080099</v>
      </c>
      <c r="F1025">
        <v>-0.105140402913094</v>
      </c>
    </row>
    <row r="1026" spans="1:6" x14ac:dyDescent="0.3">
      <c r="A1026">
        <v>0</v>
      </c>
      <c r="B1026">
        <v>0</v>
      </c>
      <c r="C1026">
        <v>0</v>
      </c>
      <c r="D1026">
        <v>0.955000045360066</v>
      </c>
      <c r="E1026">
        <v>-34.5853271484375</v>
      </c>
      <c r="F1026">
        <v>-0.104965597391129</v>
      </c>
    </row>
    <row r="1027" spans="1:6" x14ac:dyDescent="0.3">
      <c r="A1027">
        <v>0</v>
      </c>
      <c r="B1027">
        <v>0</v>
      </c>
      <c r="C1027">
        <v>0</v>
      </c>
      <c r="D1027">
        <v>0.956000045407563</v>
      </c>
      <c r="E1027">
        <v>-34.579524993896499</v>
      </c>
      <c r="F1027">
        <v>-0.105038002133369</v>
      </c>
    </row>
    <row r="1028" spans="1:6" x14ac:dyDescent="0.3">
      <c r="A1028">
        <v>0</v>
      </c>
      <c r="B1028">
        <v>0</v>
      </c>
      <c r="C1028">
        <v>0</v>
      </c>
      <c r="D1028">
        <v>0.95700004545506101</v>
      </c>
      <c r="E1028">
        <v>-34.563018798828097</v>
      </c>
      <c r="F1028">
        <v>-0.10515960305929201</v>
      </c>
    </row>
    <row r="1029" spans="1:6" x14ac:dyDescent="0.3">
      <c r="A1029">
        <v>0</v>
      </c>
      <c r="B1029">
        <v>0</v>
      </c>
      <c r="C1029">
        <v>0</v>
      </c>
      <c r="D1029">
        <v>0.95800004550255802</v>
      </c>
      <c r="E1029">
        <v>-34.5153198242188</v>
      </c>
      <c r="F1029">
        <v>-0.105030402541161</v>
      </c>
    </row>
    <row r="1030" spans="1:6" x14ac:dyDescent="0.3">
      <c r="A1030">
        <v>0</v>
      </c>
      <c r="B1030">
        <v>0</v>
      </c>
      <c r="C1030">
        <v>0</v>
      </c>
      <c r="D1030">
        <v>0.95900004555005602</v>
      </c>
      <c r="E1030">
        <v>-34.455314636230497</v>
      </c>
      <c r="F1030">
        <v>-0.104975201189518</v>
      </c>
    </row>
    <row r="1031" spans="1:6" x14ac:dyDescent="0.3">
      <c r="A1031">
        <v>0</v>
      </c>
      <c r="B1031">
        <v>0</v>
      </c>
      <c r="C1031">
        <v>0</v>
      </c>
      <c r="D1031">
        <v>0.96000004559755303</v>
      </c>
      <c r="E1031">
        <v>-34.421577453613303</v>
      </c>
      <c r="F1031">
        <v>-0.10505519807338699</v>
      </c>
    </row>
    <row r="1032" spans="1:6" x14ac:dyDescent="0.3">
      <c r="A1032">
        <v>0</v>
      </c>
      <c r="B1032">
        <v>0</v>
      </c>
      <c r="C1032">
        <v>0</v>
      </c>
      <c r="D1032">
        <v>0.96100004564505104</v>
      </c>
      <c r="E1032">
        <v>-34.400474548339801</v>
      </c>
      <c r="F1032">
        <v>-0.10494239628315</v>
      </c>
    </row>
    <row r="1033" spans="1:6" x14ac:dyDescent="0.3">
      <c r="A1033">
        <v>0</v>
      </c>
      <c r="B1033">
        <v>0</v>
      </c>
      <c r="C1033">
        <v>0</v>
      </c>
      <c r="D1033">
        <v>0.96200004569254804</v>
      </c>
      <c r="E1033">
        <v>-34.378223419189503</v>
      </c>
      <c r="F1033">
        <v>-0.104925997555256</v>
      </c>
    </row>
    <row r="1034" spans="1:6" x14ac:dyDescent="0.3">
      <c r="A1034">
        <v>0</v>
      </c>
      <c r="B1034">
        <v>0</v>
      </c>
      <c r="C1034">
        <v>0</v>
      </c>
      <c r="D1034">
        <v>0.96300004574004605</v>
      </c>
      <c r="E1034">
        <v>-34.359859466552699</v>
      </c>
      <c r="F1034">
        <v>-0.104853197932243</v>
      </c>
    </row>
    <row r="1035" spans="1:6" x14ac:dyDescent="0.3">
      <c r="A1035">
        <v>0</v>
      </c>
      <c r="B1035">
        <v>0</v>
      </c>
      <c r="C1035">
        <v>0</v>
      </c>
      <c r="D1035">
        <v>0.96400004578754295</v>
      </c>
      <c r="E1035">
        <v>-34.328014373779297</v>
      </c>
      <c r="F1035">
        <v>-0.104869596660137</v>
      </c>
    </row>
    <row r="1036" spans="1:6" x14ac:dyDescent="0.3">
      <c r="A1036">
        <v>0</v>
      </c>
      <c r="B1036">
        <v>0</v>
      </c>
      <c r="C1036">
        <v>0</v>
      </c>
      <c r="D1036">
        <v>0.96500004583504095</v>
      </c>
      <c r="E1036">
        <v>-34.272087097167997</v>
      </c>
      <c r="F1036">
        <v>-0.104829601943493</v>
      </c>
    </row>
    <row r="1037" spans="1:6" x14ac:dyDescent="0.3">
      <c r="A1037">
        <v>0</v>
      </c>
      <c r="B1037">
        <v>0</v>
      </c>
      <c r="C1037">
        <v>0</v>
      </c>
      <c r="D1037">
        <v>0.96600004588253796</v>
      </c>
      <c r="E1037">
        <v>-34.225582122802699</v>
      </c>
      <c r="F1037">
        <v>-0.104738801717758</v>
      </c>
    </row>
    <row r="1038" spans="1:6" x14ac:dyDescent="0.3">
      <c r="A1038">
        <v>0</v>
      </c>
      <c r="B1038">
        <v>0</v>
      </c>
      <c r="C1038">
        <v>0</v>
      </c>
      <c r="D1038">
        <v>0.96700004593003497</v>
      </c>
      <c r="E1038">
        <v>-34.210372924804702</v>
      </c>
      <c r="F1038">
        <v>-0.104725196957588</v>
      </c>
    </row>
    <row r="1039" spans="1:6" x14ac:dyDescent="0.3">
      <c r="A1039">
        <v>0</v>
      </c>
      <c r="B1039">
        <v>0</v>
      </c>
      <c r="C1039">
        <v>0</v>
      </c>
      <c r="D1039">
        <v>0.96800004597753297</v>
      </c>
      <c r="E1039">
        <v>-34.180015563964801</v>
      </c>
      <c r="F1039">
        <v>-0.104751601815224</v>
      </c>
    </row>
    <row r="1040" spans="1:6" x14ac:dyDescent="0.3">
      <c r="A1040">
        <v>0</v>
      </c>
      <c r="B1040">
        <v>0</v>
      </c>
      <c r="C1040">
        <v>0</v>
      </c>
      <c r="D1040">
        <v>0.96900004602502998</v>
      </c>
      <c r="E1040">
        <v>-34.1342964172363</v>
      </c>
      <c r="F1040">
        <v>-0.10473520308733</v>
      </c>
    </row>
    <row r="1041" spans="1:6" x14ac:dyDescent="0.3">
      <c r="A1041">
        <v>0</v>
      </c>
      <c r="B1041">
        <v>0</v>
      </c>
      <c r="C1041">
        <v>0</v>
      </c>
      <c r="D1041">
        <v>0.97000004607252799</v>
      </c>
      <c r="E1041">
        <v>-34.0880317687988</v>
      </c>
      <c r="F1041">
        <v>-0.10476879775524101</v>
      </c>
    </row>
    <row r="1042" spans="1:6" x14ac:dyDescent="0.3">
      <c r="A1042">
        <v>0</v>
      </c>
      <c r="B1042">
        <v>0</v>
      </c>
      <c r="C1042">
        <v>0</v>
      </c>
      <c r="D1042">
        <v>0.971000046120025</v>
      </c>
      <c r="E1042">
        <v>-34.050682067871101</v>
      </c>
      <c r="F1042">
        <v>-0.104731597006321</v>
      </c>
    </row>
    <row r="1043" spans="1:6" x14ac:dyDescent="0.3">
      <c r="A1043">
        <v>0</v>
      </c>
      <c r="B1043">
        <v>0</v>
      </c>
      <c r="C1043">
        <v>0</v>
      </c>
      <c r="D1043">
        <v>0.972000046167523</v>
      </c>
      <c r="E1043">
        <v>-34.022735595703097</v>
      </c>
      <c r="F1043">
        <v>-0.104801200330257</v>
      </c>
    </row>
    <row r="1044" spans="1:6" x14ac:dyDescent="0.3">
      <c r="A1044">
        <v>0</v>
      </c>
      <c r="B1044">
        <v>0</v>
      </c>
      <c r="C1044">
        <v>0</v>
      </c>
      <c r="D1044">
        <v>0.97300004621502001</v>
      </c>
      <c r="E1044">
        <v>-33.992122650146499</v>
      </c>
      <c r="F1044">
        <v>-0.104834400117397</v>
      </c>
    </row>
    <row r="1045" spans="1:6" x14ac:dyDescent="0.3">
      <c r="A1045">
        <v>0</v>
      </c>
      <c r="B1045">
        <v>0</v>
      </c>
      <c r="C1045">
        <v>0</v>
      </c>
      <c r="D1045">
        <v>0.97400004626251802</v>
      </c>
      <c r="E1045">
        <v>-33.965541839599602</v>
      </c>
      <c r="F1045">
        <v>-0.104717999696732</v>
      </c>
    </row>
    <row r="1046" spans="1:6" x14ac:dyDescent="0.3">
      <c r="A1046">
        <v>0</v>
      </c>
      <c r="B1046">
        <v>0</v>
      </c>
      <c r="C1046">
        <v>0</v>
      </c>
      <c r="D1046">
        <v>0.97500004631001502</v>
      </c>
      <c r="E1046">
        <v>-33.948600769042997</v>
      </c>
      <c r="F1046">
        <v>-0.104639999568462</v>
      </c>
    </row>
    <row r="1047" spans="1:6" x14ac:dyDescent="0.3">
      <c r="A1047">
        <v>0</v>
      </c>
      <c r="B1047">
        <v>0</v>
      </c>
      <c r="C1047">
        <v>0</v>
      </c>
      <c r="D1047">
        <v>0.97600004635751203</v>
      </c>
      <c r="E1047">
        <v>-33.925426483154297</v>
      </c>
      <c r="F1047">
        <v>-0.10459840297699</v>
      </c>
    </row>
    <row r="1048" spans="1:6" x14ac:dyDescent="0.3">
      <c r="A1048">
        <v>0</v>
      </c>
      <c r="B1048">
        <v>0</v>
      </c>
      <c r="C1048">
        <v>0</v>
      </c>
      <c r="D1048">
        <v>0.97700004640501004</v>
      </c>
      <c r="E1048">
        <v>-33.880458831787102</v>
      </c>
      <c r="F1048">
        <v>-0.104641996324062</v>
      </c>
    </row>
    <row r="1049" spans="1:6" x14ac:dyDescent="0.3">
      <c r="A1049">
        <v>0</v>
      </c>
      <c r="B1049">
        <v>0</v>
      </c>
      <c r="C1049">
        <v>0</v>
      </c>
      <c r="D1049">
        <v>0.97800004645250704</v>
      </c>
      <c r="E1049">
        <v>-33.815067291259801</v>
      </c>
      <c r="F1049">
        <v>-0.10453400015831001</v>
      </c>
    </row>
    <row r="1050" spans="1:6" x14ac:dyDescent="0.3">
      <c r="A1050">
        <v>0</v>
      </c>
      <c r="B1050">
        <v>0</v>
      </c>
      <c r="C1050">
        <v>0</v>
      </c>
      <c r="D1050">
        <v>0.97900004650000505</v>
      </c>
      <c r="E1050">
        <v>-33.756584167480497</v>
      </c>
      <c r="F1050">
        <v>-0.104448802769184</v>
      </c>
    </row>
    <row r="1051" spans="1:6" x14ac:dyDescent="0.3">
      <c r="A1051">
        <v>0</v>
      </c>
      <c r="B1051">
        <v>0</v>
      </c>
      <c r="C1051">
        <v>0</v>
      </c>
      <c r="D1051">
        <v>0.98000004654750195</v>
      </c>
      <c r="E1051">
        <v>-33.728416442871101</v>
      </c>
      <c r="F1051">
        <v>-0.104566797614098</v>
      </c>
    </row>
    <row r="1052" spans="1:6" x14ac:dyDescent="0.3">
      <c r="A1052">
        <v>0</v>
      </c>
      <c r="B1052">
        <v>0</v>
      </c>
      <c r="C1052">
        <v>0</v>
      </c>
      <c r="D1052">
        <v>0.98100004659499995</v>
      </c>
      <c r="E1052">
        <v>-33.719326019287102</v>
      </c>
      <c r="F1052">
        <v>-0.104452401399612</v>
      </c>
    </row>
    <row r="1053" spans="1:6" x14ac:dyDescent="0.3">
      <c r="A1053">
        <v>0</v>
      </c>
      <c r="B1053">
        <v>0</v>
      </c>
      <c r="C1053">
        <v>0</v>
      </c>
      <c r="D1053">
        <v>0.98200004664249696</v>
      </c>
      <c r="E1053">
        <v>-33.710353851318402</v>
      </c>
      <c r="F1053">
        <v>-0.10460919886827499</v>
      </c>
    </row>
    <row r="1054" spans="1:6" x14ac:dyDescent="0.3">
      <c r="A1054">
        <v>0</v>
      </c>
      <c r="B1054">
        <v>0</v>
      </c>
      <c r="C1054">
        <v>0</v>
      </c>
      <c r="D1054">
        <v>0.98300004668999497</v>
      </c>
      <c r="E1054">
        <v>-33.6589546203613</v>
      </c>
      <c r="F1054">
        <v>-0.104580000042915</v>
      </c>
    </row>
    <row r="1055" spans="1:6" x14ac:dyDescent="0.3">
      <c r="A1055">
        <v>0</v>
      </c>
      <c r="B1055">
        <v>0</v>
      </c>
      <c r="C1055">
        <v>0</v>
      </c>
      <c r="D1055">
        <v>0.98400004673749197</v>
      </c>
      <c r="E1055">
        <v>-33.581226348877003</v>
      </c>
      <c r="F1055">
        <v>-0.104489997029305</v>
      </c>
    </row>
    <row r="1056" spans="1:6" x14ac:dyDescent="0.3">
      <c r="A1056">
        <v>0</v>
      </c>
      <c r="B1056">
        <v>0</v>
      </c>
      <c r="C1056">
        <v>0</v>
      </c>
      <c r="D1056">
        <v>0.98500004678498998</v>
      </c>
      <c r="E1056">
        <v>-33.541656494140597</v>
      </c>
      <c r="F1056">
        <v>-0.104366399347782</v>
      </c>
    </row>
    <row r="1057" spans="1:6" x14ac:dyDescent="0.3">
      <c r="A1057">
        <v>0</v>
      </c>
      <c r="B1057">
        <v>0</v>
      </c>
      <c r="C1057">
        <v>0</v>
      </c>
      <c r="D1057">
        <v>0.98600004683248699</v>
      </c>
      <c r="E1057">
        <v>-33.548213958740199</v>
      </c>
      <c r="F1057">
        <v>-0.10443720221519499</v>
      </c>
    </row>
    <row r="1058" spans="1:6" x14ac:dyDescent="0.3">
      <c r="A1058">
        <v>0</v>
      </c>
      <c r="B1058">
        <v>0</v>
      </c>
      <c r="C1058">
        <v>0</v>
      </c>
      <c r="D1058">
        <v>0.98700004687998399</v>
      </c>
      <c r="E1058">
        <v>-33.535423278808601</v>
      </c>
      <c r="F1058">
        <v>-0.104361198842525</v>
      </c>
    </row>
    <row r="1059" spans="1:6" x14ac:dyDescent="0.3">
      <c r="A1059">
        <v>0</v>
      </c>
      <c r="B1059">
        <v>0</v>
      </c>
      <c r="C1059">
        <v>0</v>
      </c>
      <c r="D1059">
        <v>0.988000046927482</v>
      </c>
      <c r="E1059">
        <v>-33.491306304931598</v>
      </c>
      <c r="F1059">
        <v>-0.104438401758671</v>
      </c>
    </row>
    <row r="1060" spans="1:6" x14ac:dyDescent="0.3">
      <c r="A1060">
        <v>0</v>
      </c>
      <c r="B1060">
        <v>0</v>
      </c>
      <c r="C1060">
        <v>0</v>
      </c>
      <c r="D1060">
        <v>0.98900004697497901</v>
      </c>
      <c r="E1060">
        <v>-33.423500061035199</v>
      </c>
      <c r="F1060">
        <v>-0.104321196675301</v>
      </c>
    </row>
    <row r="1061" spans="1:6" x14ac:dyDescent="0.3">
      <c r="A1061">
        <v>0</v>
      </c>
      <c r="B1061">
        <v>0</v>
      </c>
      <c r="C1061">
        <v>0</v>
      </c>
      <c r="D1061">
        <v>0.99000004702247701</v>
      </c>
      <c r="E1061">
        <v>-33.375015258789098</v>
      </c>
      <c r="F1061">
        <v>-0.104312799870968</v>
      </c>
    </row>
    <row r="1062" spans="1:6" x14ac:dyDescent="0.3">
      <c r="A1062">
        <v>0</v>
      </c>
      <c r="B1062">
        <v>0</v>
      </c>
      <c r="C1062">
        <v>0</v>
      </c>
      <c r="D1062">
        <v>0.99100004706997402</v>
      </c>
      <c r="E1062">
        <v>-33.358478546142599</v>
      </c>
      <c r="F1062">
        <v>-0.104268401861191</v>
      </c>
    </row>
    <row r="1063" spans="1:6" x14ac:dyDescent="0.3">
      <c r="A1063">
        <v>0</v>
      </c>
      <c r="B1063">
        <v>0</v>
      </c>
      <c r="C1063">
        <v>0</v>
      </c>
      <c r="D1063">
        <v>0.99200004711747203</v>
      </c>
      <c r="E1063">
        <v>-33.3439331054688</v>
      </c>
      <c r="F1063">
        <v>-0.104287996888161</v>
      </c>
    </row>
    <row r="1064" spans="1:6" x14ac:dyDescent="0.3">
      <c r="A1064">
        <v>0</v>
      </c>
      <c r="B1064">
        <v>0</v>
      </c>
      <c r="C1064">
        <v>0</v>
      </c>
      <c r="D1064">
        <v>0.99300004716496904</v>
      </c>
      <c r="E1064">
        <v>-33.316787719726598</v>
      </c>
      <c r="F1064">
        <v>-0.104250803589821</v>
      </c>
    </row>
    <row r="1065" spans="1:6" x14ac:dyDescent="0.3">
      <c r="A1065">
        <v>0</v>
      </c>
      <c r="B1065">
        <v>0</v>
      </c>
      <c r="C1065">
        <v>0</v>
      </c>
      <c r="D1065">
        <v>0.99400004721246704</v>
      </c>
      <c r="E1065">
        <v>-33.268386840820298</v>
      </c>
      <c r="F1065">
        <v>-0.104154400527477</v>
      </c>
    </row>
    <row r="1066" spans="1:6" x14ac:dyDescent="0.3">
      <c r="A1066">
        <v>0</v>
      </c>
      <c r="B1066">
        <v>0</v>
      </c>
      <c r="C1066">
        <v>0</v>
      </c>
      <c r="D1066">
        <v>0.99500004725996405</v>
      </c>
      <c r="E1066">
        <v>-33.217525482177699</v>
      </c>
      <c r="F1066">
        <v>-0.10412719845771801</v>
      </c>
    </row>
    <row r="1067" spans="1:6" x14ac:dyDescent="0.3">
      <c r="A1067">
        <v>0</v>
      </c>
      <c r="B1067">
        <v>0</v>
      </c>
      <c r="C1067">
        <v>0</v>
      </c>
      <c r="D1067">
        <v>0.99600004730746206</v>
      </c>
      <c r="E1067">
        <v>-33.172199249267599</v>
      </c>
      <c r="F1067">
        <v>-0.104173600673676</v>
      </c>
    </row>
    <row r="1068" spans="1:6" x14ac:dyDescent="0.3">
      <c r="A1068">
        <v>0</v>
      </c>
      <c r="B1068">
        <v>0</v>
      </c>
      <c r="C1068">
        <v>0</v>
      </c>
      <c r="D1068">
        <v>0.99700004735495895</v>
      </c>
      <c r="E1068">
        <v>-33.1298217773438</v>
      </c>
      <c r="F1068">
        <v>-0.10417920351028399</v>
      </c>
    </row>
    <row r="1069" spans="1:6" x14ac:dyDescent="0.3">
      <c r="A1069">
        <v>0</v>
      </c>
      <c r="B1069">
        <v>0</v>
      </c>
      <c r="C1069">
        <v>0</v>
      </c>
      <c r="D1069">
        <v>0.99800004740245596</v>
      </c>
      <c r="E1069">
        <v>-33.104736328125</v>
      </c>
      <c r="F1069">
        <v>-0.10417120158672299</v>
      </c>
    </row>
    <row r="1070" spans="1:6" x14ac:dyDescent="0.3">
      <c r="A1070">
        <v>0</v>
      </c>
      <c r="B1070">
        <v>0</v>
      </c>
      <c r="C1070">
        <v>0</v>
      </c>
      <c r="D1070">
        <v>0.99900004744995397</v>
      </c>
      <c r="E1070">
        <v>-33.0785102844238</v>
      </c>
      <c r="F1070">
        <v>-0.104087598621845</v>
      </c>
    </row>
    <row r="1071" spans="1:6" x14ac:dyDescent="0.3">
      <c r="A1071">
        <v>0</v>
      </c>
      <c r="B1071">
        <v>0</v>
      </c>
      <c r="C1071">
        <v>0</v>
      </c>
      <c r="D1071">
        <v>1.00000004749745</v>
      </c>
      <c r="E1071">
        <v>-33.042366027832003</v>
      </c>
      <c r="F1071">
        <v>-0.103947602212429</v>
      </c>
    </row>
    <row r="1072" spans="1:6" x14ac:dyDescent="0.3">
      <c r="A1072">
        <v>0</v>
      </c>
      <c r="B1072">
        <v>0</v>
      </c>
      <c r="C1072">
        <v>0</v>
      </c>
      <c r="D1072">
        <v>1.0010000475449501</v>
      </c>
      <c r="E1072">
        <v>-33.0242729187012</v>
      </c>
      <c r="F1072">
        <v>-0.103905998170376</v>
      </c>
    </row>
    <row r="1073" spans="1:6" x14ac:dyDescent="0.3">
      <c r="A1073">
        <v>0</v>
      </c>
      <c r="B1073">
        <v>0</v>
      </c>
      <c r="C1073">
        <v>0</v>
      </c>
      <c r="D1073">
        <v>1.00200004759245</v>
      </c>
      <c r="E1073">
        <v>-32.996364593505902</v>
      </c>
      <c r="F1073">
        <v>-0.103966400027275</v>
      </c>
    </row>
    <row r="1074" spans="1:6" x14ac:dyDescent="0.3">
      <c r="A1074">
        <v>0</v>
      </c>
      <c r="B1074">
        <v>0</v>
      </c>
      <c r="C1074">
        <v>0</v>
      </c>
      <c r="D1074">
        <v>1.0030000476399401</v>
      </c>
      <c r="E1074">
        <v>-32.9353637695313</v>
      </c>
      <c r="F1074">
        <v>-0.103938803076744</v>
      </c>
    </row>
    <row r="1075" spans="1:6" x14ac:dyDescent="0.3">
      <c r="A1075">
        <v>0</v>
      </c>
      <c r="B1075">
        <v>0</v>
      </c>
      <c r="C1075">
        <v>0</v>
      </c>
      <c r="D1075">
        <v>1.00400004768744</v>
      </c>
      <c r="E1075">
        <v>-32.858558654785199</v>
      </c>
      <c r="F1075">
        <v>-0.10392879694700199</v>
      </c>
    </row>
    <row r="1076" spans="1:6" x14ac:dyDescent="0.3">
      <c r="A1076">
        <v>0</v>
      </c>
      <c r="B1076">
        <v>0</v>
      </c>
      <c r="C1076">
        <v>0</v>
      </c>
      <c r="D1076">
        <v>1.0050000477349399</v>
      </c>
      <c r="E1076">
        <v>-32.813957214355497</v>
      </c>
      <c r="F1076">
        <v>-0.103881202638149</v>
      </c>
    </row>
    <row r="1077" spans="1:6" x14ac:dyDescent="0.3">
      <c r="A1077">
        <v>0</v>
      </c>
      <c r="B1077">
        <v>0</v>
      </c>
      <c r="C1077">
        <v>0</v>
      </c>
      <c r="D1077">
        <v>1.00600004778244</v>
      </c>
      <c r="E1077">
        <v>-32.802162170410199</v>
      </c>
      <c r="F1077">
        <v>-0.10389319807291</v>
      </c>
    </row>
    <row r="1078" spans="1:6" x14ac:dyDescent="0.3">
      <c r="A1078">
        <v>0</v>
      </c>
      <c r="B1078">
        <v>0</v>
      </c>
      <c r="C1078">
        <v>0</v>
      </c>
      <c r="D1078">
        <v>1.0070000478299299</v>
      </c>
      <c r="E1078">
        <v>-32.791309356689503</v>
      </c>
      <c r="F1078">
        <v>-0.10385040193796199</v>
      </c>
    </row>
    <row r="1079" spans="1:6" x14ac:dyDescent="0.3">
      <c r="A1079">
        <v>0</v>
      </c>
      <c r="B1079">
        <v>0</v>
      </c>
      <c r="C1079">
        <v>0</v>
      </c>
      <c r="D1079">
        <v>1.00800004787743</v>
      </c>
      <c r="E1079">
        <v>-32.7725639343262</v>
      </c>
      <c r="F1079">
        <v>-0.10388760268688201</v>
      </c>
    </row>
    <row r="1080" spans="1:6" x14ac:dyDescent="0.3">
      <c r="A1080">
        <v>0</v>
      </c>
      <c r="B1080">
        <v>0</v>
      </c>
      <c r="C1080">
        <v>0</v>
      </c>
      <c r="D1080">
        <v>1.0090000479249299</v>
      </c>
      <c r="E1080">
        <v>-32.702743530273402</v>
      </c>
      <c r="F1080">
        <v>-0.103823199868202</v>
      </c>
    </row>
    <row r="1081" spans="1:6" x14ac:dyDescent="0.3">
      <c r="A1081">
        <v>0</v>
      </c>
      <c r="B1081">
        <v>0</v>
      </c>
      <c r="C1081">
        <v>0</v>
      </c>
      <c r="D1081">
        <v>1.01000004797243</v>
      </c>
      <c r="E1081">
        <v>-32.623371124267599</v>
      </c>
      <c r="F1081">
        <v>-0.10371760278940199</v>
      </c>
    </row>
    <row r="1082" spans="1:6" x14ac:dyDescent="0.3">
      <c r="A1082">
        <v>0</v>
      </c>
      <c r="B1082">
        <v>0</v>
      </c>
      <c r="C1082">
        <v>0</v>
      </c>
      <c r="D1082">
        <v>1.0110000480199199</v>
      </c>
      <c r="E1082">
        <v>-32.592121124267599</v>
      </c>
      <c r="F1082">
        <v>-0.1038424000144</v>
      </c>
    </row>
    <row r="1083" spans="1:6" x14ac:dyDescent="0.3">
      <c r="A1083">
        <v>0</v>
      </c>
      <c r="B1083">
        <v>0</v>
      </c>
      <c r="C1083">
        <v>0</v>
      </c>
      <c r="D1083">
        <v>1.0120000480674201</v>
      </c>
      <c r="E1083">
        <v>-32.578437805175803</v>
      </c>
      <c r="F1083">
        <v>-0.103770397603512</v>
      </c>
    </row>
    <row r="1084" spans="1:6" x14ac:dyDescent="0.3">
      <c r="A1084">
        <v>0</v>
      </c>
      <c r="B1084">
        <v>0</v>
      </c>
      <c r="C1084">
        <v>0</v>
      </c>
      <c r="D1084">
        <v>1.0130000481149199</v>
      </c>
      <c r="E1084">
        <v>-32.567977905273402</v>
      </c>
      <c r="F1084">
        <v>-0.103635199368</v>
      </c>
    </row>
    <row r="1085" spans="1:6" x14ac:dyDescent="0.3">
      <c r="A1085">
        <v>0</v>
      </c>
      <c r="B1085">
        <v>0</v>
      </c>
      <c r="C1085">
        <v>0</v>
      </c>
      <c r="D1085">
        <v>1.0140000481624201</v>
      </c>
      <c r="E1085">
        <v>-32.552768707275398</v>
      </c>
      <c r="F1085">
        <v>-0.103698402643204</v>
      </c>
    </row>
    <row r="1086" spans="1:6" x14ac:dyDescent="0.3">
      <c r="A1086">
        <v>0</v>
      </c>
      <c r="B1086">
        <v>0</v>
      </c>
      <c r="C1086">
        <v>0</v>
      </c>
      <c r="D1086">
        <v>1.01500004820991</v>
      </c>
      <c r="E1086">
        <v>-32.493064880371101</v>
      </c>
      <c r="F1086">
        <v>-0.103574797511101</v>
      </c>
    </row>
    <row r="1087" spans="1:6" x14ac:dyDescent="0.3">
      <c r="A1087">
        <v>0</v>
      </c>
      <c r="B1087">
        <v>0</v>
      </c>
      <c r="C1087">
        <v>0</v>
      </c>
      <c r="D1087">
        <v>1.0160000482574101</v>
      </c>
      <c r="E1087">
        <v>-32.408390045166001</v>
      </c>
      <c r="F1087">
        <v>-0.103471197187901</v>
      </c>
    </row>
    <row r="1088" spans="1:6" x14ac:dyDescent="0.3">
      <c r="A1088">
        <v>0</v>
      </c>
      <c r="B1088">
        <v>0</v>
      </c>
      <c r="C1088">
        <v>0</v>
      </c>
      <c r="D1088">
        <v>1.01700004830491</v>
      </c>
      <c r="E1088">
        <v>-32.3570365905762</v>
      </c>
      <c r="F1088">
        <v>-0.103520803153515</v>
      </c>
    </row>
    <row r="1089" spans="1:6" x14ac:dyDescent="0.3">
      <c r="A1089">
        <v>0</v>
      </c>
      <c r="B1089">
        <v>0</v>
      </c>
      <c r="C1089">
        <v>0</v>
      </c>
      <c r="D1089">
        <v>1.0180000483524101</v>
      </c>
      <c r="E1089">
        <v>-32.345352172851598</v>
      </c>
      <c r="F1089">
        <v>-0.103479601442814</v>
      </c>
    </row>
    <row r="1090" spans="1:6" x14ac:dyDescent="0.3">
      <c r="A1090">
        <v>0</v>
      </c>
      <c r="B1090">
        <v>0</v>
      </c>
      <c r="C1090">
        <v>0</v>
      </c>
      <c r="D1090">
        <v>1.0190000483999</v>
      </c>
      <c r="E1090">
        <v>-32.337322235107401</v>
      </c>
      <c r="F1090">
        <v>-0.10354600101709401</v>
      </c>
    </row>
    <row r="1091" spans="1:6" x14ac:dyDescent="0.3">
      <c r="A1091">
        <v>0</v>
      </c>
      <c r="B1091">
        <v>0</v>
      </c>
      <c r="C1091">
        <v>0</v>
      </c>
      <c r="D1091">
        <v>1.0200000484474001</v>
      </c>
      <c r="E1091">
        <v>-32.305423736572301</v>
      </c>
      <c r="F1091">
        <v>-0.10356120020151099</v>
      </c>
    </row>
    <row r="1092" spans="1:6" x14ac:dyDescent="0.3">
      <c r="A1092">
        <v>0</v>
      </c>
      <c r="B1092">
        <v>0</v>
      </c>
      <c r="C1092">
        <v>0</v>
      </c>
      <c r="D1092">
        <v>1.0210000484949</v>
      </c>
      <c r="E1092">
        <v>-32.235187530517599</v>
      </c>
      <c r="F1092">
        <v>-0.103477597236633</v>
      </c>
    </row>
    <row r="1093" spans="1:6" x14ac:dyDescent="0.3">
      <c r="A1093">
        <v>0</v>
      </c>
      <c r="B1093">
        <v>0</v>
      </c>
      <c r="C1093">
        <v>0</v>
      </c>
      <c r="D1093">
        <v>1.0220000485423999</v>
      </c>
      <c r="E1093">
        <v>-32.171516418457003</v>
      </c>
      <c r="F1093">
        <v>-0.103334002196789</v>
      </c>
    </row>
    <row r="1094" spans="1:6" x14ac:dyDescent="0.3">
      <c r="A1094">
        <v>0</v>
      </c>
      <c r="B1094">
        <v>0</v>
      </c>
      <c r="C1094">
        <v>0</v>
      </c>
      <c r="D1094">
        <v>1.02300004858989</v>
      </c>
      <c r="E1094">
        <v>-32.157569885253899</v>
      </c>
      <c r="F1094">
        <v>-0.103296399116516</v>
      </c>
    </row>
    <row r="1095" spans="1:6" x14ac:dyDescent="0.3">
      <c r="A1095">
        <v>0</v>
      </c>
      <c r="B1095">
        <v>0</v>
      </c>
      <c r="C1095">
        <v>0</v>
      </c>
      <c r="D1095">
        <v>1.0240000486373899</v>
      </c>
      <c r="E1095">
        <v>-32.146816253662102</v>
      </c>
      <c r="F1095">
        <v>-0.103266403079033</v>
      </c>
    </row>
    <row r="1096" spans="1:6" x14ac:dyDescent="0.3">
      <c r="A1096">
        <v>0</v>
      </c>
      <c r="B1096">
        <v>0</v>
      </c>
      <c r="C1096">
        <v>0</v>
      </c>
      <c r="D1096">
        <v>1.02500004868489</v>
      </c>
      <c r="E1096">
        <v>-32.113437652587898</v>
      </c>
      <c r="F1096">
        <v>-0.103174403309822</v>
      </c>
    </row>
    <row r="1097" spans="1:6" x14ac:dyDescent="0.3">
      <c r="A1097">
        <v>0</v>
      </c>
      <c r="B1097">
        <v>0</v>
      </c>
      <c r="C1097">
        <v>0</v>
      </c>
      <c r="D1097">
        <v>1.0260000487323899</v>
      </c>
      <c r="E1097">
        <v>-32.065658569335902</v>
      </c>
      <c r="F1097">
        <v>-0.103317201137543</v>
      </c>
    </row>
    <row r="1098" spans="1:6" x14ac:dyDescent="0.3">
      <c r="A1098">
        <v>0</v>
      </c>
      <c r="B1098">
        <v>0</v>
      </c>
      <c r="C1098">
        <v>0</v>
      </c>
      <c r="D1098">
        <v>1.02700004877988</v>
      </c>
      <c r="E1098">
        <v>-31.993217468261701</v>
      </c>
      <c r="F1098">
        <v>-0.103225998580456</v>
      </c>
    </row>
    <row r="1099" spans="1:6" x14ac:dyDescent="0.3">
      <c r="A1099">
        <v>0</v>
      </c>
      <c r="B1099">
        <v>0</v>
      </c>
      <c r="C1099">
        <v>0</v>
      </c>
      <c r="D1099">
        <v>1.0280000488273799</v>
      </c>
      <c r="E1099">
        <v>-31.9308052062988</v>
      </c>
      <c r="F1099">
        <v>-0.10323079675436</v>
      </c>
    </row>
    <row r="1100" spans="1:6" x14ac:dyDescent="0.3">
      <c r="A1100">
        <v>0</v>
      </c>
      <c r="B1100">
        <v>0</v>
      </c>
      <c r="C1100">
        <v>0</v>
      </c>
      <c r="D1100">
        <v>1.0290000488748801</v>
      </c>
      <c r="E1100">
        <v>-31.912509918212901</v>
      </c>
      <c r="F1100">
        <v>-0.10323320329189301</v>
      </c>
    </row>
    <row r="1101" spans="1:6" x14ac:dyDescent="0.3">
      <c r="A1101">
        <v>0</v>
      </c>
      <c r="B1101">
        <v>0</v>
      </c>
      <c r="C1101">
        <v>0</v>
      </c>
      <c r="D1101">
        <v>1.03000004892237</v>
      </c>
      <c r="E1101">
        <v>-31.9020175933838</v>
      </c>
      <c r="F1101">
        <v>-0.103246800601482</v>
      </c>
    </row>
    <row r="1102" spans="1:6" x14ac:dyDescent="0.3">
      <c r="A1102">
        <v>0</v>
      </c>
      <c r="B1102">
        <v>0</v>
      </c>
      <c r="C1102">
        <v>0</v>
      </c>
      <c r="D1102">
        <v>1.0310000489698701</v>
      </c>
      <c r="E1102">
        <v>-31.872085571289102</v>
      </c>
      <c r="F1102">
        <v>-0.103206001222134</v>
      </c>
    </row>
    <row r="1103" spans="1:6" x14ac:dyDescent="0.3">
      <c r="A1103">
        <v>0</v>
      </c>
      <c r="B1103">
        <v>0</v>
      </c>
      <c r="C1103">
        <v>0</v>
      </c>
      <c r="D1103">
        <v>1.03200004901737</v>
      </c>
      <c r="E1103">
        <v>-31.8234767913818</v>
      </c>
      <c r="F1103">
        <v>-0.103124000132084</v>
      </c>
    </row>
    <row r="1104" spans="1:6" x14ac:dyDescent="0.3">
      <c r="A1104">
        <v>0</v>
      </c>
      <c r="B1104">
        <v>0</v>
      </c>
      <c r="C1104">
        <v>0</v>
      </c>
      <c r="D1104">
        <v>1.0330000490648701</v>
      </c>
      <c r="E1104">
        <v>-31.770940780639599</v>
      </c>
      <c r="F1104">
        <v>-0.103106796741486</v>
      </c>
    </row>
    <row r="1105" spans="1:6" x14ac:dyDescent="0.3">
      <c r="A1105">
        <v>0</v>
      </c>
      <c r="B1105">
        <v>0</v>
      </c>
      <c r="C1105">
        <v>0</v>
      </c>
      <c r="D1105">
        <v>1.03400004911236</v>
      </c>
      <c r="E1105">
        <v>-31.723772048950199</v>
      </c>
      <c r="F1105">
        <v>-0.103049196302891</v>
      </c>
    </row>
    <row r="1106" spans="1:6" x14ac:dyDescent="0.3">
      <c r="A1106">
        <v>0</v>
      </c>
      <c r="B1106">
        <v>0</v>
      </c>
      <c r="C1106">
        <v>0</v>
      </c>
      <c r="D1106">
        <v>1.0350000491598601</v>
      </c>
      <c r="E1106">
        <v>-31.698060989379901</v>
      </c>
      <c r="F1106">
        <v>-0.102955996990204</v>
      </c>
    </row>
    <row r="1107" spans="1:6" x14ac:dyDescent="0.3">
      <c r="A1107">
        <v>0</v>
      </c>
      <c r="B1107">
        <v>0</v>
      </c>
      <c r="C1107">
        <v>0</v>
      </c>
      <c r="D1107">
        <v>1.03600004920736</v>
      </c>
      <c r="E1107">
        <v>-31.679925918579102</v>
      </c>
      <c r="F1107">
        <v>-0.103095598518848</v>
      </c>
    </row>
    <row r="1108" spans="1:6" x14ac:dyDescent="0.3">
      <c r="A1108">
        <v>0</v>
      </c>
      <c r="B1108">
        <v>0</v>
      </c>
      <c r="C1108">
        <v>0</v>
      </c>
      <c r="D1108">
        <v>1.0370000492548599</v>
      </c>
      <c r="E1108">
        <v>-31.628524780273398</v>
      </c>
      <c r="F1108">
        <v>-0.103152796626091</v>
      </c>
    </row>
    <row r="1109" spans="1:6" x14ac:dyDescent="0.3">
      <c r="A1109">
        <v>0</v>
      </c>
      <c r="B1109">
        <v>0</v>
      </c>
      <c r="C1109">
        <v>0</v>
      </c>
      <c r="D1109">
        <v>1.03800004930235</v>
      </c>
      <c r="E1109">
        <v>-31.533973693847699</v>
      </c>
      <c r="F1109">
        <v>-0.103025197982788</v>
      </c>
    </row>
    <row r="1110" spans="1:6" x14ac:dyDescent="0.3">
      <c r="A1110">
        <v>0</v>
      </c>
      <c r="B1110">
        <v>0</v>
      </c>
      <c r="C1110">
        <v>0</v>
      </c>
      <c r="D1110">
        <v>1.0390000493498499</v>
      </c>
      <c r="E1110">
        <v>-31.4748725891113</v>
      </c>
      <c r="F1110">
        <v>-0.102903999388218</v>
      </c>
    </row>
    <row r="1111" spans="1:6" x14ac:dyDescent="0.3">
      <c r="A1111">
        <v>0</v>
      </c>
      <c r="B1111">
        <v>0</v>
      </c>
      <c r="C1111">
        <v>0</v>
      </c>
      <c r="D1111">
        <v>1.04000004939735</v>
      </c>
      <c r="E1111">
        <v>-31.467893600463899</v>
      </c>
      <c r="F1111">
        <v>-0.102898001670837</v>
      </c>
    </row>
    <row r="1112" spans="1:6" x14ac:dyDescent="0.3">
      <c r="A1112">
        <v>0</v>
      </c>
      <c r="B1112">
        <v>0</v>
      </c>
      <c r="C1112">
        <v>0</v>
      </c>
      <c r="D1112">
        <v>1.0410000494448499</v>
      </c>
      <c r="E1112">
        <v>-31.4665336608887</v>
      </c>
      <c r="F1112">
        <v>-0.102833598852158</v>
      </c>
    </row>
    <row r="1113" spans="1:6" x14ac:dyDescent="0.3">
      <c r="A1113">
        <v>0</v>
      </c>
      <c r="B1113">
        <v>0</v>
      </c>
      <c r="C1113">
        <v>0</v>
      </c>
      <c r="D1113">
        <v>1.04200004949234</v>
      </c>
      <c r="E1113">
        <v>-31.4570217132568</v>
      </c>
      <c r="F1113">
        <v>-0.102856799960136</v>
      </c>
    </row>
    <row r="1114" spans="1:6" x14ac:dyDescent="0.3">
      <c r="A1114">
        <v>0</v>
      </c>
      <c r="B1114">
        <v>0</v>
      </c>
      <c r="C1114">
        <v>0</v>
      </c>
      <c r="D1114">
        <v>1.0430000495398399</v>
      </c>
      <c r="E1114">
        <v>-31.402744293212901</v>
      </c>
      <c r="F1114">
        <v>-0.10275399684906</v>
      </c>
    </row>
    <row r="1115" spans="1:6" x14ac:dyDescent="0.3">
      <c r="A1115">
        <v>0</v>
      </c>
      <c r="B1115">
        <v>0</v>
      </c>
      <c r="C1115">
        <v>0</v>
      </c>
      <c r="D1115">
        <v>1.0440000495873401</v>
      </c>
      <c r="E1115">
        <v>-31.3203735351563</v>
      </c>
      <c r="F1115">
        <v>-0.102757200598717</v>
      </c>
    </row>
    <row r="1116" spans="1:6" x14ac:dyDescent="0.3">
      <c r="A1116">
        <v>0</v>
      </c>
      <c r="B1116">
        <v>0</v>
      </c>
      <c r="C1116">
        <v>0</v>
      </c>
      <c r="D1116">
        <v>1.0450000496348399</v>
      </c>
      <c r="E1116">
        <v>-31.249513626098601</v>
      </c>
      <c r="F1116">
        <v>-0.102730803191662</v>
      </c>
    </row>
    <row r="1117" spans="1:6" x14ac:dyDescent="0.3">
      <c r="A1117">
        <v>0</v>
      </c>
      <c r="B1117">
        <v>0</v>
      </c>
      <c r="C1117">
        <v>0</v>
      </c>
      <c r="D1117">
        <v>1.0460000496823301</v>
      </c>
      <c r="E1117">
        <v>-31.219240188598601</v>
      </c>
      <c r="F1117">
        <v>-0.10259679704904601</v>
      </c>
    </row>
    <row r="1118" spans="1:6" x14ac:dyDescent="0.3">
      <c r="A1118">
        <v>0</v>
      </c>
      <c r="B1118">
        <v>0</v>
      </c>
      <c r="C1118">
        <v>0</v>
      </c>
      <c r="D1118">
        <v>1.04700004972983</v>
      </c>
      <c r="E1118">
        <v>-31.219152450561499</v>
      </c>
      <c r="F1118">
        <v>-0.10270360112190199</v>
      </c>
    </row>
    <row r="1119" spans="1:6" x14ac:dyDescent="0.3">
      <c r="A1119">
        <v>0</v>
      </c>
      <c r="B1119">
        <v>0</v>
      </c>
      <c r="C1119">
        <v>0</v>
      </c>
      <c r="D1119">
        <v>1.0480000497773301</v>
      </c>
      <c r="E1119">
        <v>-31.194093704223601</v>
      </c>
      <c r="F1119">
        <v>-0.102674402296543</v>
      </c>
    </row>
    <row r="1120" spans="1:6" x14ac:dyDescent="0.3">
      <c r="A1120">
        <v>0</v>
      </c>
      <c r="B1120">
        <v>0</v>
      </c>
      <c r="C1120">
        <v>0</v>
      </c>
      <c r="D1120">
        <v>1.04900004982483</v>
      </c>
      <c r="E1120">
        <v>-31.146553039550799</v>
      </c>
      <c r="F1120">
        <v>-0.102671600878239</v>
      </c>
    </row>
    <row r="1121" spans="1:6" x14ac:dyDescent="0.3">
      <c r="A1121">
        <v>0</v>
      </c>
      <c r="B1121">
        <v>0</v>
      </c>
      <c r="C1121">
        <v>0</v>
      </c>
      <c r="D1121">
        <v>1.0500000498723201</v>
      </c>
      <c r="E1121">
        <v>-31.079317092895501</v>
      </c>
      <c r="F1121">
        <v>-0.10262040048837701</v>
      </c>
    </row>
    <row r="1122" spans="1:6" x14ac:dyDescent="0.3">
      <c r="A1122">
        <v>0</v>
      </c>
      <c r="B1122">
        <v>0</v>
      </c>
      <c r="C1122">
        <v>0</v>
      </c>
      <c r="D1122">
        <v>1.05100004991982</v>
      </c>
      <c r="E1122">
        <v>-31.0149841308594</v>
      </c>
      <c r="F1122">
        <v>-0.102567598223686</v>
      </c>
    </row>
    <row r="1123" spans="1:6" x14ac:dyDescent="0.3">
      <c r="A1123">
        <v>0</v>
      </c>
      <c r="B1123">
        <v>0</v>
      </c>
      <c r="C1123">
        <v>0</v>
      </c>
      <c r="D1123">
        <v>1.0520000499673201</v>
      </c>
      <c r="E1123">
        <v>-30.9987888336182</v>
      </c>
      <c r="F1123">
        <v>-0.102602802217007</v>
      </c>
    </row>
    <row r="1124" spans="1:6" x14ac:dyDescent="0.3">
      <c r="A1124">
        <v>0</v>
      </c>
      <c r="B1124">
        <v>0</v>
      </c>
      <c r="C1124">
        <v>0</v>
      </c>
      <c r="D1124">
        <v>1.05300005001482</v>
      </c>
      <c r="E1124">
        <v>-30.9822807312012</v>
      </c>
      <c r="F1124">
        <v>-0.102540798485279</v>
      </c>
    </row>
    <row r="1125" spans="1:6" x14ac:dyDescent="0.3">
      <c r="A1125">
        <v>0</v>
      </c>
      <c r="B1125">
        <v>0</v>
      </c>
      <c r="C1125">
        <v>0</v>
      </c>
      <c r="D1125">
        <v>1.0540000500623099</v>
      </c>
      <c r="E1125">
        <v>-30.941692352294901</v>
      </c>
      <c r="F1125">
        <v>-0.102507196366787</v>
      </c>
    </row>
    <row r="1126" spans="1:6" x14ac:dyDescent="0.3">
      <c r="A1126">
        <v>0</v>
      </c>
      <c r="B1126">
        <v>0</v>
      </c>
      <c r="C1126">
        <v>0</v>
      </c>
      <c r="D1126">
        <v>1.05500005010981</v>
      </c>
      <c r="E1126">
        <v>-30.885025024414102</v>
      </c>
      <c r="F1126">
        <v>-0.102428399026394</v>
      </c>
    </row>
    <row r="1127" spans="1:6" x14ac:dyDescent="0.3">
      <c r="A1127">
        <v>0</v>
      </c>
      <c r="B1127">
        <v>0</v>
      </c>
      <c r="C1127">
        <v>0</v>
      </c>
      <c r="D1127">
        <v>1.0560000501573099</v>
      </c>
      <c r="E1127">
        <v>-30.828741073608398</v>
      </c>
      <c r="F1127">
        <v>-0.10248199850320799</v>
      </c>
    </row>
    <row r="1128" spans="1:6" x14ac:dyDescent="0.3">
      <c r="A1128">
        <v>0</v>
      </c>
      <c r="B1128">
        <v>0</v>
      </c>
      <c r="C1128">
        <v>0</v>
      </c>
      <c r="D1128">
        <v>1.05700005020481</v>
      </c>
      <c r="E1128">
        <v>-30.7755527496338</v>
      </c>
      <c r="F1128">
        <v>-0.102483600378036</v>
      </c>
    </row>
    <row r="1129" spans="1:6" x14ac:dyDescent="0.3">
      <c r="A1129">
        <v>0</v>
      </c>
      <c r="B1129">
        <v>0</v>
      </c>
      <c r="C1129">
        <v>0</v>
      </c>
      <c r="D1129">
        <v>1.0580000502522999</v>
      </c>
      <c r="E1129">
        <v>-30.737352371215799</v>
      </c>
      <c r="F1129">
        <v>-0.10235679894685699</v>
      </c>
    </row>
    <row r="1130" spans="1:6" x14ac:dyDescent="0.3">
      <c r="A1130">
        <v>0</v>
      </c>
      <c r="B1130">
        <v>0</v>
      </c>
      <c r="C1130">
        <v>0</v>
      </c>
      <c r="D1130">
        <v>1.0590000502998</v>
      </c>
      <c r="E1130">
        <v>-30.728256225585898</v>
      </c>
      <c r="F1130">
        <v>-0.10236240178346601</v>
      </c>
    </row>
    <row r="1131" spans="1:6" x14ac:dyDescent="0.3">
      <c r="A1131">
        <v>0</v>
      </c>
      <c r="B1131">
        <v>0</v>
      </c>
      <c r="C1131">
        <v>0</v>
      </c>
      <c r="D1131">
        <v>1.0600000503472999</v>
      </c>
      <c r="E1131">
        <v>-30.709056854248001</v>
      </c>
      <c r="F1131">
        <v>-0.102375999093056</v>
      </c>
    </row>
    <row r="1132" spans="1:6" x14ac:dyDescent="0.3">
      <c r="A1132">
        <v>0</v>
      </c>
      <c r="B1132">
        <v>0</v>
      </c>
      <c r="C1132">
        <v>0</v>
      </c>
      <c r="D1132">
        <v>1.0610000503948001</v>
      </c>
      <c r="E1132">
        <v>-30.652408599853501</v>
      </c>
      <c r="F1132">
        <v>-0.102303601801395</v>
      </c>
    </row>
    <row r="1133" spans="1:6" x14ac:dyDescent="0.3">
      <c r="A1133">
        <v>0</v>
      </c>
      <c r="B1133">
        <v>0</v>
      </c>
      <c r="C1133">
        <v>0</v>
      </c>
      <c r="D1133">
        <v>1.06200005044229</v>
      </c>
      <c r="E1133">
        <v>-30.5774440765381</v>
      </c>
      <c r="F1133">
        <v>-0.10228639841079699</v>
      </c>
    </row>
    <row r="1134" spans="1:6" x14ac:dyDescent="0.3">
      <c r="A1134">
        <v>0</v>
      </c>
      <c r="B1134">
        <v>0</v>
      </c>
      <c r="C1134">
        <v>0</v>
      </c>
      <c r="D1134">
        <v>1.0630000504897901</v>
      </c>
      <c r="E1134">
        <v>-30.511529922485401</v>
      </c>
      <c r="F1134">
        <v>-0.102324798703194</v>
      </c>
    </row>
    <row r="1135" spans="1:6" x14ac:dyDescent="0.3">
      <c r="A1135">
        <v>0</v>
      </c>
      <c r="B1135">
        <v>0</v>
      </c>
      <c r="C1135">
        <v>0</v>
      </c>
      <c r="D1135">
        <v>1.06400005053729</v>
      </c>
      <c r="E1135">
        <v>-30.488864898681602</v>
      </c>
      <c r="F1135">
        <v>-0.10234560072422</v>
      </c>
    </row>
    <row r="1136" spans="1:6" x14ac:dyDescent="0.3">
      <c r="A1136">
        <v>0</v>
      </c>
      <c r="B1136">
        <v>0</v>
      </c>
      <c r="C1136">
        <v>0</v>
      </c>
      <c r="D1136">
        <v>1.0650000505847901</v>
      </c>
      <c r="E1136">
        <v>-30.484224319458001</v>
      </c>
      <c r="F1136">
        <v>-0.10220319777727099</v>
      </c>
    </row>
    <row r="1137" spans="1:6" x14ac:dyDescent="0.3">
      <c r="A1137">
        <v>0</v>
      </c>
      <c r="B1137">
        <v>0</v>
      </c>
      <c r="C1137">
        <v>0</v>
      </c>
      <c r="D1137">
        <v>1.06600005063228</v>
      </c>
      <c r="E1137">
        <v>-30.465805053710898</v>
      </c>
      <c r="F1137">
        <v>-0.102222003042698</v>
      </c>
    </row>
    <row r="1138" spans="1:6" x14ac:dyDescent="0.3">
      <c r="A1138">
        <v>0</v>
      </c>
      <c r="B1138">
        <v>0</v>
      </c>
      <c r="C1138">
        <v>0</v>
      </c>
      <c r="D1138">
        <v>1.0670000506797801</v>
      </c>
      <c r="E1138">
        <v>-30.415117263793899</v>
      </c>
      <c r="F1138">
        <v>-0.10213840007782</v>
      </c>
    </row>
    <row r="1139" spans="1:6" x14ac:dyDescent="0.3">
      <c r="A1139">
        <v>0</v>
      </c>
      <c r="B1139">
        <v>0</v>
      </c>
      <c r="C1139">
        <v>0</v>
      </c>
      <c r="D1139">
        <v>1.06800005072728</v>
      </c>
      <c r="E1139">
        <v>-30.323980331420898</v>
      </c>
      <c r="F1139">
        <v>-0.10215400159359</v>
      </c>
    </row>
    <row r="1140" spans="1:6" x14ac:dyDescent="0.3">
      <c r="A1140">
        <v>0</v>
      </c>
      <c r="B1140">
        <v>0</v>
      </c>
      <c r="C1140">
        <v>0</v>
      </c>
      <c r="D1140">
        <v>1.0690000507747801</v>
      </c>
      <c r="E1140">
        <v>-30.245653152465799</v>
      </c>
      <c r="F1140">
        <v>-0.102090403437614</v>
      </c>
    </row>
    <row r="1141" spans="1:6" x14ac:dyDescent="0.3">
      <c r="A1141">
        <v>0</v>
      </c>
      <c r="B1141">
        <v>0</v>
      </c>
      <c r="C1141">
        <v>0</v>
      </c>
      <c r="D1141">
        <v>1.07000005082227</v>
      </c>
      <c r="E1141">
        <v>-30.211309432983398</v>
      </c>
      <c r="F1141">
        <v>-0.102029196918011</v>
      </c>
    </row>
    <row r="1142" spans="1:6" x14ac:dyDescent="0.3">
      <c r="A1142">
        <v>0</v>
      </c>
      <c r="B1142">
        <v>0</v>
      </c>
      <c r="C1142">
        <v>0</v>
      </c>
      <c r="D1142">
        <v>1.0710000508697699</v>
      </c>
      <c r="E1142">
        <v>-30.204124450683601</v>
      </c>
      <c r="F1142">
        <v>-0.10197120159864401</v>
      </c>
    </row>
    <row r="1143" spans="1:6" x14ac:dyDescent="0.3">
      <c r="A1143">
        <v>0</v>
      </c>
      <c r="B1143">
        <v>0</v>
      </c>
      <c r="C1143">
        <v>0</v>
      </c>
      <c r="D1143">
        <v>1.07200005091727</v>
      </c>
      <c r="E1143">
        <v>-30.2025966644287</v>
      </c>
      <c r="F1143">
        <v>-0.102006800472736</v>
      </c>
    </row>
    <row r="1144" spans="1:6" x14ac:dyDescent="0.3">
      <c r="A1144">
        <v>0</v>
      </c>
      <c r="B1144">
        <v>0</v>
      </c>
      <c r="C1144">
        <v>0</v>
      </c>
      <c r="D1144">
        <v>1.0730000509647699</v>
      </c>
      <c r="E1144">
        <v>-30.1732692718506</v>
      </c>
      <c r="F1144">
        <v>-0.10196600109338801</v>
      </c>
    </row>
    <row r="1145" spans="1:6" x14ac:dyDescent="0.3">
      <c r="A1145">
        <v>0</v>
      </c>
      <c r="B1145">
        <v>0</v>
      </c>
      <c r="C1145">
        <v>0</v>
      </c>
      <c r="D1145">
        <v>1.07400005101226</v>
      </c>
      <c r="E1145">
        <v>-30.0855922698975</v>
      </c>
      <c r="F1145">
        <v>-0.101943202316761</v>
      </c>
    </row>
    <row r="1146" spans="1:6" x14ac:dyDescent="0.3">
      <c r="A1146">
        <v>0</v>
      </c>
      <c r="B1146">
        <v>0</v>
      </c>
      <c r="C1146">
        <v>0</v>
      </c>
      <c r="D1146">
        <v>1.0750000510597599</v>
      </c>
      <c r="E1146">
        <v>-29.991945266723601</v>
      </c>
      <c r="F1146">
        <v>-0.101912401616573</v>
      </c>
    </row>
    <row r="1147" spans="1:6" x14ac:dyDescent="0.3">
      <c r="A1147">
        <v>0</v>
      </c>
      <c r="B1147">
        <v>0</v>
      </c>
      <c r="C1147">
        <v>0</v>
      </c>
      <c r="D1147">
        <v>1.07600005110726</v>
      </c>
      <c r="E1147">
        <v>-29.9470539093018</v>
      </c>
      <c r="F1147">
        <v>-0.101783998310566</v>
      </c>
    </row>
    <row r="1148" spans="1:6" x14ac:dyDescent="0.3">
      <c r="A1148">
        <v>0</v>
      </c>
      <c r="B1148">
        <v>0</v>
      </c>
      <c r="C1148">
        <v>0</v>
      </c>
      <c r="D1148">
        <v>1.0770000511547599</v>
      </c>
      <c r="E1148">
        <v>-29.949180603027301</v>
      </c>
      <c r="F1148">
        <v>-0.101843997836113</v>
      </c>
    </row>
    <row r="1149" spans="1:6" x14ac:dyDescent="0.3">
      <c r="A1149">
        <v>0</v>
      </c>
      <c r="B1149">
        <v>0</v>
      </c>
      <c r="C1149">
        <v>0</v>
      </c>
      <c r="D1149">
        <v>1.0780000512022501</v>
      </c>
      <c r="E1149">
        <v>-29.941713333129901</v>
      </c>
      <c r="F1149">
        <v>-0.101722396910191</v>
      </c>
    </row>
    <row r="1150" spans="1:6" x14ac:dyDescent="0.3">
      <c r="A1150">
        <v>0</v>
      </c>
      <c r="B1150">
        <v>0</v>
      </c>
      <c r="C1150">
        <v>0</v>
      </c>
      <c r="D1150">
        <v>1.07900005124975</v>
      </c>
      <c r="E1150">
        <v>-29.911865234375</v>
      </c>
      <c r="F1150">
        <v>-0.101670399308205</v>
      </c>
    </row>
    <row r="1151" spans="1:6" x14ac:dyDescent="0.3">
      <c r="A1151">
        <v>0</v>
      </c>
      <c r="B1151">
        <v>0</v>
      </c>
      <c r="C1151">
        <v>0</v>
      </c>
      <c r="D1151">
        <v>1.0800000512972501</v>
      </c>
      <c r="E1151">
        <v>-29.855108261108398</v>
      </c>
      <c r="F1151">
        <v>-0.101773597300053</v>
      </c>
    </row>
    <row r="1152" spans="1:6" x14ac:dyDescent="0.3">
      <c r="A1152">
        <v>0</v>
      </c>
      <c r="B1152">
        <v>0</v>
      </c>
      <c r="C1152">
        <v>0</v>
      </c>
      <c r="D1152">
        <v>1.08100005134474</v>
      </c>
      <c r="E1152">
        <v>-29.7549934387207</v>
      </c>
      <c r="F1152">
        <v>-0.101553596556187</v>
      </c>
    </row>
    <row r="1153" spans="1:6" x14ac:dyDescent="0.3">
      <c r="A1153">
        <v>0</v>
      </c>
      <c r="B1153">
        <v>0</v>
      </c>
      <c r="C1153">
        <v>0</v>
      </c>
      <c r="D1153">
        <v>1.0820000513922401</v>
      </c>
      <c r="E1153">
        <v>-29.6922416687012</v>
      </c>
      <c r="F1153">
        <v>-0.101585999131203</v>
      </c>
    </row>
    <row r="1154" spans="1:6" x14ac:dyDescent="0.3">
      <c r="A1154">
        <v>0</v>
      </c>
      <c r="B1154">
        <v>0</v>
      </c>
      <c r="C1154">
        <v>0</v>
      </c>
      <c r="D1154">
        <v>1.08300005143974</v>
      </c>
      <c r="E1154">
        <v>-29.6878452301025</v>
      </c>
      <c r="F1154">
        <v>-0.101602002978325</v>
      </c>
    </row>
    <row r="1155" spans="1:6" x14ac:dyDescent="0.3">
      <c r="A1155">
        <v>0</v>
      </c>
      <c r="B1155">
        <v>0</v>
      </c>
      <c r="C1155">
        <v>0</v>
      </c>
      <c r="D1155">
        <v>1.0840000514872401</v>
      </c>
      <c r="E1155">
        <v>-29.680465698242202</v>
      </c>
      <c r="F1155">
        <v>-0.101612001657486</v>
      </c>
    </row>
    <row r="1156" spans="1:6" x14ac:dyDescent="0.3">
      <c r="A1156">
        <v>0</v>
      </c>
      <c r="B1156">
        <v>0</v>
      </c>
      <c r="C1156">
        <v>0</v>
      </c>
      <c r="D1156">
        <v>1.08500005153473</v>
      </c>
      <c r="E1156">
        <v>-29.640409469604499</v>
      </c>
      <c r="F1156">
        <v>-0.10160320252180099</v>
      </c>
    </row>
    <row r="1157" spans="1:6" x14ac:dyDescent="0.3">
      <c r="A1157">
        <v>0</v>
      </c>
      <c r="B1157">
        <v>0</v>
      </c>
      <c r="C1157">
        <v>0</v>
      </c>
      <c r="D1157">
        <v>1.0860000515822299</v>
      </c>
      <c r="E1157">
        <v>-29.568893432617202</v>
      </c>
      <c r="F1157">
        <v>-0.101553596556187</v>
      </c>
    </row>
    <row r="1158" spans="1:6" x14ac:dyDescent="0.3">
      <c r="A1158">
        <v>0</v>
      </c>
      <c r="B1158">
        <v>0</v>
      </c>
      <c r="C1158">
        <v>0</v>
      </c>
      <c r="D1158">
        <v>1.08700005162973</v>
      </c>
      <c r="E1158">
        <v>-29.486377716064499</v>
      </c>
      <c r="F1158">
        <v>-0.10147999972105</v>
      </c>
    </row>
    <row r="1159" spans="1:6" x14ac:dyDescent="0.3">
      <c r="A1159">
        <v>0</v>
      </c>
      <c r="B1159">
        <v>0</v>
      </c>
      <c r="C1159">
        <v>0</v>
      </c>
      <c r="D1159">
        <v>1.0880000516772299</v>
      </c>
      <c r="E1159">
        <v>-29.445917129516602</v>
      </c>
      <c r="F1159">
        <v>-0.101404398679733</v>
      </c>
    </row>
    <row r="1160" spans="1:6" x14ac:dyDescent="0.3">
      <c r="A1160">
        <v>0</v>
      </c>
      <c r="B1160">
        <v>0</v>
      </c>
      <c r="C1160">
        <v>0</v>
      </c>
      <c r="D1160">
        <v>1.08900005172472</v>
      </c>
      <c r="E1160">
        <v>-29.4361686706543</v>
      </c>
      <c r="F1160">
        <v>-0.10138960182666799</v>
      </c>
    </row>
    <row r="1161" spans="1:6" x14ac:dyDescent="0.3">
      <c r="A1161">
        <v>0</v>
      </c>
      <c r="B1161">
        <v>0</v>
      </c>
      <c r="C1161">
        <v>0</v>
      </c>
      <c r="D1161">
        <v>1.0900000517722199</v>
      </c>
      <c r="E1161">
        <v>-29.410413742065401</v>
      </c>
      <c r="F1161">
        <v>-0.101399198174477</v>
      </c>
    </row>
    <row r="1162" spans="1:6" x14ac:dyDescent="0.3">
      <c r="A1162">
        <v>0</v>
      </c>
      <c r="B1162">
        <v>0</v>
      </c>
      <c r="C1162">
        <v>0</v>
      </c>
      <c r="D1162">
        <v>1.09100005181972</v>
      </c>
      <c r="E1162">
        <v>-29.3645534515381</v>
      </c>
      <c r="F1162">
        <v>-0.101445198059082</v>
      </c>
    </row>
    <row r="1163" spans="1:6" x14ac:dyDescent="0.3">
      <c r="A1163">
        <v>0</v>
      </c>
      <c r="B1163">
        <v>0</v>
      </c>
      <c r="C1163">
        <v>0</v>
      </c>
      <c r="D1163">
        <v>1.0920000518672199</v>
      </c>
      <c r="E1163">
        <v>-29.2993774414063</v>
      </c>
      <c r="F1163">
        <v>-0.101328402757645</v>
      </c>
    </row>
    <row r="1164" spans="1:6" x14ac:dyDescent="0.3">
      <c r="A1164">
        <v>0</v>
      </c>
      <c r="B1164">
        <v>0</v>
      </c>
      <c r="C1164">
        <v>0</v>
      </c>
      <c r="D1164">
        <v>1.0930000519147101</v>
      </c>
      <c r="E1164">
        <v>-29.231420516967798</v>
      </c>
      <c r="F1164">
        <v>-0.101166799664497</v>
      </c>
    </row>
    <row r="1165" spans="1:6" x14ac:dyDescent="0.3">
      <c r="A1165">
        <v>0</v>
      </c>
      <c r="B1165">
        <v>0</v>
      </c>
      <c r="C1165">
        <v>0</v>
      </c>
      <c r="D1165">
        <v>1.09400005196221</v>
      </c>
      <c r="E1165">
        <v>-29.2123928070068</v>
      </c>
      <c r="F1165">
        <v>-0.101189598441124</v>
      </c>
    </row>
    <row r="1166" spans="1:6" x14ac:dyDescent="0.3">
      <c r="A1166">
        <v>0</v>
      </c>
      <c r="B1166">
        <v>0</v>
      </c>
      <c r="C1166">
        <v>0</v>
      </c>
      <c r="D1166">
        <v>1.0950000520097101</v>
      </c>
      <c r="E1166">
        <v>-29.202409744262699</v>
      </c>
      <c r="F1166">
        <v>-0.10112159699201601</v>
      </c>
    </row>
    <row r="1167" spans="1:6" x14ac:dyDescent="0.3">
      <c r="A1167">
        <v>0</v>
      </c>
      <c r="B1167">
        <v>0</v>
      </c>
      <c r="C1167">
        <v>0</v>
      </c>
      <c r="D1167">
        <v>1.09600005205721</v>
      </c>
      <c r="E1167">
        <v>-29.159208297729499</v>
      </c>
      <c r="F1167">
        <v>-0.101138398051262</v>
      </c>
    </row>
    <row r="1168" spans="1:6" x14ac:dyDescent="0.3">
      <c r="A1168">
        <v>0</v>
      </c>
      <c r="B1168">
        <v>0</v>
      </c>
      <c r="C1168">
        <v>0</v>
      </c>
      <c r="D1168">
        <v>1.0970000521047001</v>
      </c>
      <c r="E1168">
        <v>-29.0760288238525</v>
      </c>
      <c r="F1168">
        <v>-0.10112679749727201</v>
      </c>
    </row>
    <row r="1169" spans="1:6" x14ac:dyDescent="0.3">
      <c r="A1169">
        <v>0</v>
      </c>
      <c r="B1169">
        <v>0</v>
      </c>
      <c r="C1169">
        <v>0</v>
      </c>
      <c r="D1169">
        <v>1.0980000521522</v>
      </c>
      <c r="E1169">
        <v>-28.9826049804688</v>
      </c>
      <c r="F1169">
        <v>-0.101080797612667</v>
      </c>
    </row>
    <row r="1170" spans="1:6" x14ac:dyDescent="0.3">
      <c r="A1170">
        <v>0</v>
      </c>
      <c r="B1170">
        <v>0</v>
      </c>
      <c r="C1170">
        <v>0</v>
      </c>
      <c r="D1170">
        <v>1.0990000521997001</v>
      </c>
      <c r="E1170">
        <v>-28.942344665527301</v>
      </c>
      <c r="F1170">
        <v>-0.101006001234055</v>
      </c>
    </row>
    <row r="1171" spans="1:6" x14ac:dyDescent="0.3">
      <c r="A1171">
        <v>0</v>
      </c>
      <c r="B1171">
        <v>0</v>
      </c>
      <c r="C1171">
        <v>0</v>
      </c>
      <c r="D1171">
        <v>1.1000000522472</v>
      </c>
      <c r="E1171">
        <v>-28.953617095947301</v>
      </c>
      <c r="F1171">
        <v>-0.100959196686745</v>
      </c>
    </row>
    <row r="1172" spans="1:6" x14ac:dyDescent="0.3">
      <c r="A1172">
        <v>0</v>
      </c>
      <c r="B1172">
        <v>0</v>
      </c>
      <c r="C1172">
        <v>0</v>
      </c>
      <c r="D1172">
        <v>1.1010000522946899</v>
      </c>
      <c r="E1172">
        <v>-28.947465896606399</v>
      </c>
      <c r="F1172">
        <v>-0.10100519657135</v>
      </c>
    </row>
    <row r="1173" spans="1:6" x14ac:dyDescent="0.3">
      <c r="A1173">
        <v>0</v>
      </c>
      <c r="B1173">
        <v>0</v>
      </c>
      <c r="C1173">
        <v>0</v>
      </c>
      <c r="D1173">
        <v>1.10200005234219</v>
      </c>
      <c r="E1173">
        <v>-28.901008605956999</v>
      </c>
      <c r="F1173">
        <v>-0.100937597453594</v>
      </c>
    </row>
    <row r="1174" spans="1:6" x14ac:dyDescent="0.3">
      <c r="A1174">
        <v>0</v>
      </c>
      <c r="B1174">
        <v>0</v>
      </c>
      <c r="C1174">
        <v>0</v>
      </c>
      <c r="D1174">
        <v>1.1030000523896899</v>
      </c>
      <c r="E1174">
        <v>-28.809061050415</v>
      </c>
      <c r="F1174">
        <v>-0.100836403667927</v>
      </c>
    </row>
    <row r="1175" spans="1:6" x14ac:dyDescent="0.3">
      <c r="A1175">
        <v>0</v>
      </c>
      <c r="B1175">
        <v>0</v>
      </c>
      <c r="C1175">
        <v>0</v>
      </c>
      <c r="D1175">
        <v>1.10400005243719</v>
      </c>
      <c r="E1175">
        <v>-28.7362766265869</v>
      </c>
      <c r="F1175">
        <v>-0.100870400667191</v>
      </c>
    </row>
    <row r="1176" spans="1:6" x14ac:dyDescent="0.3">
      <c r="A1176">
        <v>0</v>
      </c>
      <c r="B1176">
        <v>0</v>
      </c>
      <c r="C1176">
        <v>0</v>
      </c>
      <c r="D1176">
        <v>1.1050000524846799</v>
      </c>
      <c r="E1176">
        <v>-28.694292068481399</v>
      </c>
      <c r="F1176">
        <v>-0.10081879794597599</v>
      </c>
    </row>
    <row r="1177" spans="1:6" x14ac:dyDescent="0.3">
      <c r="A1177">
        <v>0</v>
      </c>
      <c r="B1177">
        <v>0</v>
      </c>
      <c r="C1177">
        <v>0</v>
      </c>
      <c r="D1177">
        <v>1.10600005253218</v>
      </c>
      <c r="E1177">
        <v>-28.6741847991943</v>
      </c>
      <c r="F1177">
        <v>-0.10083200037479401</v>
      </c>
    </row>
    <row r="1178" spans="1:6" x14ac:dyDescent="0.3">
      <c r="A1178">
        <v>0</v>
      </c>
      <c r="B1178">
        <v>0</v>
      </c>
      <c r="C1178">
        <v>0</v>
      </c>
      <c r="D1178">
        <v>1.1070000525796799</v>
      </c>
      <c r="E1178">
        <v>-28.658597946166999</v>
      </c>
      <c r="F1178">
        <v>-0.100738398730755</v>
      </c>
    </row>
    <row r="1179" spans="1:6" x14ac:dyDescent="0.3">
      <c r="A1179">
        <v>0</v>
      </c>
      <c r="B1179">
        <v>0</v>
      </c>
      <c r="C1179">
        <v>0</v>
      </c>
      <c r="D1179">
        <v>1.10800005262718</v>
      </c>
      <c r="E1179">
        <v>-28.6145725250244</v>
      </c>
      <c r="F1179">
        <v>-0.100788801908493</v>
      </c>
    </row>
    <row r="1180" spans="1:6" x14ac:dyDescent="0.3">
      <c r="A1180">
        <v>0</v>
      </c>
      <c r="B1180">
        <v>0</v>
      </c>
      <c r="C1180">
        <v>0</v>
      </c>
      <c r="D1180">
        <v>1.1090000526746699</v>
      </c>
      <c r="E1180">
        <v>-28.540733337402301</v>
      </c>
      <c r="F1180">
        <v>-0.100639596581459</v>
      </c>
    </row>
    <row r="1181" spans="1:6" x14ac:dyDescent="0.3">
      <c r="A1181">
        <v>0</v>
      </c>
      <c r="B1181">
        <v>0</v>
      </c>
      <c r="C1181">
        <v>0</v>
      </c>
      <c r="D1181">
        <v>1.1100000527221701</v>
      </c>
      <c r="E1181">
        <v>-28.469877243041999</v>
      </c>
      <c r="F1181">
        <v>-0.100556001067162</v>
      </c>
    </row>
    <row r="1182" spans="1:6" x14ac:dyDescent="0.3">
      <c r="A1182">
        <v>0</v>
      </c>
      <c r="B1182">
        <v>0</v>
      </c>
      <c r="C1182">
        <v>0</v>
      </c>
      <c r="D1182">
        <v>1.11100005276967</v>
      </c>
      <c r="E1182">
        <v>-28.439609527587901</v>
      </c>
      <c r="F1182">
        <v>-0.100635200738907</v>
      </c>
    </row>
    <row r="1183" spans="1:6" x14ac:dyDescent="0.3">
      <c r="A1183">
        <v>0</v>
      </c>
      <c r="B1183">
        <v>0</v>
      </c>
      <c r="C1183">
        <v>0</v>
      </c>
      <c r="D1183">
        <v>1.1120000528171701</v>
      </c>
      <c r="E1183">
        <v>-28.424705505371101</v>
      </c>
      <c r="F1183">
        <v>-0.100564800202847</v>
      </c>
    </row>
    <row r="1184" spans="1:6" x14ac:dyDescent="0.3">
      <c r="A1184">
        <v>0</v>
      </c>
      <c r="B1184">
        <v>0</v>
      </c>
      <c r="C1184">
        <v>0</v>
      </c>
      <c r="D1184">
        <v>1.11300005286466</v>
      </c>
      <c r="E1184">
        <v>-28.382152557373001</v>
      </c>
      <c r="F1184">
        <v>-0.10041999816894499</v>
      </c>
    </row>
    <row r="1185" spans="1:6" x14ac:dyDescent="0.3">
      <c r="A1185">
        <v>0</v>
      </c>
      <c r="B1185">
        <v>0</v>
      </c>
      <c r="C1185">
        <v>0</v>
      </c>
      <c r="D1185">
        <v>1.1140000529121601</v>
      </c>
      <c r="E1185">
        <v>-28.3382053375244</v>
      </c>
      <c r="F1185">
        <v>-0.100556798279285</v>
      </c>
    </row>
    <row r="1186" spans="1:6" x14ac:dyDescent="0.3">
      <c r="A1186">
        <v>0</v>
      </c>
      <c r="B1186">
        <v>0</v>
      </c>
      <c r="C1186">
        <v>0</v>
      </c>
      <c r="D1186">
        <v>1.11500005295966</v>
      </c>
      <c r="E1186">
        <v>-28.2730407714844</v>
      </c>
      <c r="F1186">
        <v>-0.100592397153378</v>
      </c>
    </row>
    <row r="1187" spans="1:6" x14ac:dyDescent="0.3">
      <c r="A1187">
        <v>0</v>
      </c>
      <c r="B1187">
        <v>0</v>
      </c>
      <c r="C1187">
        <v>0</v>
      </c>
      <c r="D1187">
        <v>1.1160000530071601</v>
      </c>
      <c r="E1187">
        <v>-28.1785373687744</v>
      </c>
      <c r="F1187">
        <v>-0.100348398089409</v>
      </c>
    </row>
    <row r="1188" spans="1:6" x14ac:dyDescent="0.3">
      <c r="A1188">
        <v>0</v>
      </c>
      <c r="B1188">
        <v>0</v>
      </c>
      <c r="C1188">
        <v>0</v>
      </c>
      <c r="D1188">
        <v>1.11700005305465</v>
      </c>
      <c r="E1188">
        <v>-28.1355686187744</v>
      </c>
      <c r="F1188">
        <v>-0.100312396883965</v>
      </c>
    </row>
    <row r="1189" spans="1:6" x14ac:dyDescent="0.3">
      <c r="A1189">
        <v>0</v>
      </c>
      <c r="B1189">
        <v>0</v>
      </c>
      <c r="C1189">
        <v>0</v>
      </c>
      <c r="D1189">
        <v>1.1180000531021499</v>
      </c>
      <c r="E1189">
        <v>-28.1358737945557</v>
      </c>
      <c r="F1189">
        <v>-0.10030040144920301</v>
      </c>
    </row>
    <row r="1190" spans="1:6" x14ac:dyDescent="0.3">
      <c r="A1190">
        <v>0</v>
      </c>
      <c r="B1190">
        <v>0</v>
      </c>
      <c r="C1190">
        <v>0</v>
      </c>
      <c r="D1190">
        <v>1.11900005314965</v>
      </c>
      <c r="E1190">
        <v>-28.1219806671143</v>
      </c>
      <c r="F1190">
        <v>-0.100402802228928</v>
      </c>
    </row>
    <row r="1191" spans="1:6" x14ac:dyDescent="0.3">
      <c r="A1191">
        <v>0</v>
      </c>
      <c r="B1191">
        <v>0</v>
      </c>
      <c r="C1191">
        <v>0</v>
      </c>
      <c r="D1191">
        <v>1.1200000531971499</v>
      </c>
      <c r="E1191">
        <v>-28.0690402984619</v>
      </c>
      <c r="F1191">
        <v>-0.100330002605915</v>
      </c>
    </row>
    <row r="1192" spans="1:6" x14ac:dyDescent="0.3">
      <c r="A1192">
        <v>0</v>
      </c>
      <c r="B1192">
        <v>0</v>
      </c>
      <c r="C1192">
        <v>0</v>
      </c>
      <c r="D1192">
        <v>1.12100005324464</v>
      </c>
      <c r="E1192">
        <v>-27.978736877441399</v>
      </c>
      <c r="F1192">
        <v>-0.10017760097980501</v>
      </c>
    </row>
    <row r="1193" spans="1:6" x14ac:dyDescent="0.3">
      <c r="A1193">
        <v>0</v>
      </c>
      <c r="B1193">
        <v>0</v>
      </c>
      <c r="C1193">
        <v>0</v>
      </c>
      <c r="D1193">
        <v>1.1220000532921399</v>
      </c>
      <c r="E1193">
        <v>-27.925373077392599</v>
      </c>
      <c r="F1193">
        <v>-0.10025040060281799</v>
      </c>
    </row>
    <row r="1194" spans="1:6" x14ac:dyDescent="0.3">
      <c r="A1194">
        <v>0</v>
      </c>
      <c r="B1194">
        <v>0</v>
      </c>
      <c r="C1194">
        <v>0</v>
      </c>
      <c r="D1194">
        <v>1.12300005333964</v>
      </c>
      <c r="E1194">
        <v>-27.896041870117202</v>
      </c>
      <c r="F1194">
        <v>-0.100256398320198</v>
      </c>
    </row>
    <row r="1195" spans="1:6" x14ac:dyDescent="0.3">
      <c r="A1195">
        <v>0</v>
      </c>
      <c r="B1195">
        <v>0</v>
      </c>
      <c r="C1195">
        <v>0</v>
      </c>
      <c r="D1195">
        <v>1.1240000533871399</v>
      </c>
      <c r="E1195">
        <v>-27.869377136230501</v>
      </c>
      <c r="F1195">
        <v>-0.100165598094463</v>
      </c>
    </row>
    <row r="1196" spans="1:6" x14ac:dyDescent="0.3">
      <c r="A1196">
        <v>0</v>
      </c>
      <c r="B1196">
        <v>0</v>
      </c>
      <c r="C1196">
        <v>0</v>
      </c>
      <c r="D1196">
        <v>1.1250000534346301</v>
      </c>
      <c r="E1196">
        <v>-27.841932296752901</v>
      </c>
      <c r="F1196">
        <v>-0.100107997655869</v>
      </c>
    </row>
    <row r="1197" spans="1:6" x14ac:dyDescent="0.3">
      <c r="A1197">
        <v>0</v>
      </c>
      <c r="B1197">
        <v>0</v>
      </c>
      <c r="C1197">
        <v>0</v>
      </c>
      <c r="D1197">
        <v>1.1260000534821299</v>
      </c>
      <c r="E1197">
        <v>-27.78928565979</v>
      </c>
      <c r="F1197">
        <v>-0.100108802318573</v>
      </c>
    </row>
    <row r="1198" spans="1:6" x14ac:dyDescent="0.3">
      <c r="A1198">
        <v>0</v>
      </c>
      <c r="B1198">
        <v>0</v>
      </c>
      <c r="C1198">
        <v>0</v>
      </c>
      <c r="D1198">
        <v>1.1270000535296301</v>
      </c>
      <c r="E1198">
        <v>-27.7002048492432</v>
      </c>
      <c r="F1198">
        <v>-0.100063599646091</v>
      </c>
    </row>
    <row r="1199" spans="1:6" x14ac:dyDescent="0.3">
      <c r="A1199">
        <v>0</v>
      </c>
      <c r="B1199">
        <v>0</v>
      </c>
      <c r="C1199">
        <v>0</v>
      </c>
      <c r="D1199">
        <v>1.12800005357713</v>
      </c>
      <c r="E1199">
        <v>-27.627489089965799</v>
      </c>
      <c r="F1199" s="2">
        <v>-9.9972799420356806E-2</v>
      </c>
    </row>
    <row r="1200" spans="1:6" x14ac:dyDescent="0.3">
      <c r="A1200">
        <v>0</v>
      </c>
      <c r="B1200">
        <v>0</v>
      </c>
      <c r="C1200">
        <v>0</v>
      </c>
      <c r="D1200">
        <v>1.1290000536246201</v>
      </c>
      <c r="E1200">
        <v>-27.616277694702099</v>
      </c>
      <c r="F1200" s="2">
        <v>-9.9978797137737302E-2</v>
      </c>
    </row>
    <row r="1201" spans="1:6" x14ac:dyDescent="0.3">
      <c r="A1201">
        <v>0</v>
      </c>
      <c r="B1201">
        <v>0</v>
      </c>
      <c r="C1201">
        <v>0</v>
      </c>
      <c r="D1201">
        <v>1.13000005367212</v>
      </c>
      <c r="E1201">
        <v>-27.611192703247099</v>
      </c>
      <c r="F1201" s="2">
        <v>-9.9945202469825703E-2</v>
      </c>
    </row>
    <row r="1202" spans="1:6" x14ac:dyDescent="0.3">
      <c r="A1202">
        <v>0</v>
      </c>
      <c r="B1202">
        <v>0</v>
      </c>
      <c r="C1202">
        <v>0</v>
      </c>
      <c r="D1202">
        <v>1.1310000537196201</v>
      </c>
      <c r="E1202">
        <v>-27.572328567504901</v>
      </c>
      <c r="F1202" s="2">
        <v>-9.9970802664756803E-2</v>
      </c>
    </row>
    <row r="1203" spans="1:6" x14ac:dyDescent="0.3">
      <c r="A1203">
        <v>0</v>
      </c>
      <c r="B1203">
        <v>0</v>
      </c>
      <c r="C1203">
        <v>0</v>
      </c>
      <c r="D1203">
        <v>1.13200005376711</v>
      </c>
      <c r="E1203">
        <v>-27.491420745849599</v>
      </c>
      <c r="F1203" s="2">
        <v>-9.9802799522876698E-2</v>
      </c>
    </row>
    <row r="1204" spans="1:6" x14ac:dyDescent="0.3">
      <c r="A1204">
        <v>0</v>
      </c>
      <c r="B1204">
        <v>0</v>
      </c>
      <c r="C1204">
        <v>0</v>
      </c>
      <c r="D1204">
        <v>1.1330000538146101</v>
      </c>
      <c r="E1204">
        <v>-27.407100677490199</v>
      </c>
      <c r="F1204" s="2">
        <v>-9.9735200405120905E-2</v>
      </c>
    </row>
    <row r="1205" spans="1:6" x14ac:dyDescent="0.3">
      <c r="A1205">
        <v>0</v>
      </c>
      <c r="B1205">
        <v>0</v>
      </c>
      <c r="C1205">
        <v>0</v>
      </c>
      <c r="D1205">
        <v>1.13400005386211</v>
      </c>
      <c r="E1205">
        <v>-27.3765048980713</v>
      </c>
      <c r="F1205" s="2">
        <v>-9.9622800946235698E-2</v>
      </c>
    </row>
    <row r="1206" spans="1:6" x14ac:dyDescent="0.3">
      <c r="A1206">
        <v>0</v>
      </c>
      <c r="B1206">
        <v>0</v>
      </c>
      <c r="C1206">
        <v>0</v>
      </c>
      <c r="D1206">
        <v>1.1350000539096099</v>
      </c>
      <c r="E1206">
        <v>-27.369276046752901</v>
      </c>
      <c r="F1206" s="2">
        <v>-9.97127965092659E-2</v>
      </c>
    </row>
    <row r="1207" spans="1:6" x14ac:dyDescent="0.3">
      <c r="A1207">
        <v>0</v>
      </c>
      <c r="B1207">
        <v>0</v>
      </c>
      <c r="C1207">
        <v>0</v>
      </c>
      <c r="D1207">
        <v>1.1360000539571</v>
      </c>
      <c r="E1207">
        <v>-27.3280334472656</v>
      </c>
      <c r="F1207">
        <v>-9.9830798804759993E-2</v>
      </c>
    </row>
    <row r="1208" spans="1:6" x14ac:dyDescent="0.3">
      <c r="A1208">
        <v>0</v>
      </c>
      <c r="B1208">
        <v>0</v>
      </c>
      <c r="C1208">
        <v>0</v>
      </c>
      <c r="D1208">
        <v>1.1370000540045999</v>
      </c>
      <c r="E1208">
        <v>-27.239076614379901</v>
      </c>
      <c r="F1208" s="2">
        <v>-9.9581599235534696E-2</v>
      </c>
    </row>
    <row r="1209" spans="1:6" x14ac:dyDescent="0.3">
      <c r="A1209">
        <v>0</v>
      </c>
      <c r="B1209">
        <v>0</v>
      </c>
      <c r="C1209">
        <v>0</v>
      </c>
      <c r="D1209">
        <v>1.1380000540521</v>
      </c>
      <c r="E1209">
        <v>-27.1682453155518</v>
      </c>
      <c r="F1209" s="2">
        <v>-9.94864031672478E-2</v>
      </c>
    </row>
    <row r="1210" spans="1:6" x14ac:dyDescent="0.3">
      <c r="A1210">
        <v>0</v>
      </c>
      <c r="B1210">
        <v>0</v>
      </c>
      <c r="C1210">
        <v>0</v>
      </c>
      <c r="D1210">
        <v>1.1390000540995999</v>
      </c>
      <c r="E1210">
        <v>-27.1594047546387</v>
      </c>
      <c r="F1210" s="2">
        <v>-9.9359996616840404E-2</v>
      </c>
    </row>
    <row r="1211" spans="1:6" x14ac:dyDescent="0.3">
      <c r="A1211">
        <v>0</v>
      </c>
      <c r="B1211">
        <v>0</v>
      </c>
      <c r="C1211">
        <v>0</v>
      </c>
      <c r="D1211">
        <v>1.14000005414709</v>
      </c>
      <c r="E1211">
        <v>-27.1530857086182</v>
      </c>
      <c r="F1211" s="2">
        <v>-9.9429197609424605E-2</v>
      </c>
    </row>
    <row r="1212" spans="1:6" x14ac:dyDescent="0.3">
      <c r="A1212">
        <v>0</v>
      </c>
      <c r="B1212">
        <v>0</v>
      </c>
      <c r="C1212">
        <v>0</v>
      </c>
      <c r="D1212">
        <v>1.1410000541945899</v>
      </c>
      <c r="E1212">
        <v>-27.110012054443398</v>
      </c>
      <c r="F1212" s="2">
        <v>-9.9423602223396301E-2</v>
      </c>
    </row>
    <row r="1213" spans="1:6" x14ac:dyDescent="0.3">
      <c r="A1213">
        <v>0</v>
      </c>
      <c r="B1213">
        <v>0</v>
      </c>
      <c r="C1213">
        <v>0</v>
      </c>
      <c r="D1213">
        <v>1.1420000542420901</v>
      </c>
      <c r="E1213">
        <v>-27.010892868041999</v>
      </c>
      <c r="F1213">
        <v>-9.9394403398036998E-2</v>
      </c>
    </row>
    <row r="1214" spans="1:6" x14ac:dyDescent="0.3">
      <c r="A1214">
        <v>0</v>
      </c>
      <c r="B1214">
        <v>0</v>
      </c>
      <c r="C1214">
        <v>0</v>
      </c>
      <c r="D1214">
        <v>1.14300005428959</v>
      </c>
      <c r="E1214">
        <v>-26.905981063842798</v>
      </c>
      <c r="F1214" s="2">
        <v>-9.9368803203105899E-2</v>
      </c>
    </row>
    <row r="1215" spans="1:6" x14ac:dyDescent="0.3">
      <c r="A1215">
        <v>0</v>
      </c>
      <c r="B1215">
        <v>0</v>
      </c>
      <c r="C1215">
        <v>0</v>
      </c>
      <c r="D1215">
        <v>1.1440000543370801</v>
      </c>
      <c r="E1215">
        <v>-26.8615322113037</v>
      </c>
      <c r="F1215" s="2">
        <v>-9.94108021259308E-2</v>
      </c>
    </row>
    <row r="1216" spans="1:6" x14ac:dyDescent="0.3">
      <c r="A1216">
        <v>0</v>
      </c>
      <c r="B1216">
        <v>0</v>
      </c>
      <c r="C1216">
        <v>0</v>
      </c>
      <c r="D1216">
        <v>1.14500005438458</v>
      </c>
      <c r="E1216">
        <v>-26.868604660034201</v>
      </c>
      <c r="F1216" s="2">
        <v>-9.9388800561428098E-2</v>
      </c>
    </row>
    <row r="1217" spans="1:6" x14ac:dyDescent="0.3">
      <c r="A1217">
        <v>0</v>
      </c>
      <c r="B1217">
        <v>0</v>
      </c>
      <c r="C1217">
        <v>0</v>
      </c>
      <c r="D1217">
        <v>1.1460000544320801</v>
      </c>
      <c r="E1217">
        <v>-26.8692932128906</v>
      </c>
      <c r="F1217" s="2">
        <v>-9.9294796586036696E-2</v>
      </c>
    </row>
    <row r="1218" spans="1:6" x14ac:dyDescent="0.3">
      <c r="A1218">
        <v>0</v>
      </c>
      <c r="B1218">
        <v>0</v>
      </c>
      <c r="C1218">
        <v>0</v>
      </c>
      <c r="D1218">
        <v>1.14700005447958</v>
      </c>
      <c r="E1218">
        <v>-26.840908050537099</v>
      </c>
      <c r="F1218" s="2">
        <v>-9.9205203354358701E-2</v>
      </c>
    </row>
    <row r="1219" spans="1:6" x14ac:dyDescent="0.3">
      <c r="A1219">
        <v>0</v>
      </c>
      <c r="B1219">
        <v>0</v>
      </c>
      <c r="C1219">
        <v>0</v>
      </c>
      <c r="D1219">
        <v>1.1480000545270701</v>
      </c>
      <c r="E1219">
        <v>-26.755077362060501</v>
      </c>
      <c r="F1219">
        <v>-9.9236398935317993E-2</v>
      </c>
    </row>
    <row r="1220" spans="1:6" x14ac:dyDescent="0.3">
      <c r="A1220">
        <v>0</v>
      </c>
      <c r="B1220">
        <v>0</v>
      </c>
      <c r="C1220">
        <v>0</v>
      </c>
      <c r="D1220">
        <v>1.14900005457457</v>
      </c>
      <c r="E1220">
        <v>-26.6355895996094</v>
      </c>
      <c r="F1220" s="2">
        <v>-9.9146798253059401E-2</v>
      </c>
    </row>
    <row r="1221" spans="1:6" x14ac:dyDescent="0.3">
      <c r="A1221">
        <v>0</v>
      </c>
      <c r="B1221">
        <v>0</v>
      </c>
      <c r="C1221">
        <v>0</v>
      </c>
      <c r="D1221">
        <v>1.1500000546220699</v>
      </c>
      <c r="E1221">
        <v>-26.565013885498001</v>
      </c>
      <c r="F1221" s="2">
        <v>-9.9143601953983307E-2</v>
      </c>
    </row>
    <row r="1222" spans="1:6" x14ac:dyDescent="0.3">
      <c r="A1222">
        <v>0</v>
      </c>
      <c r="B1222">
        <v>0</v>
      </c>
      <c r="C1222">
        <v>0</v>
      </c>
      <c r="D1222">
        <v>1.15100005466957</v>
      </c>
      <c r="E1222">
        <v>-26.562780380248999</v>
      </c>
      <c r="F1222" s="2">
        <v>-9.90483984351158E-2</v>
      </c>
    </row>
    <row r="1223" spans="1:6" x14ac:dyDescent="0.3">
      <c r="A1223">
        <v>0</v>
      </c>
      <c r="B1223">
        <v>0</v>
      </c>
      <c r="C1223">
        <v>0</v>
      </c>
      <c r="D1223">
        <v>1.1520000547170599</v>
      </c>
      <c r="E1223">
        <v>-26.569829940795898</v>
      </c>
      <c r="F1223" s="2">
        <v>-9.9043600261211395E-2</v>
      </c>
    </row>
    <row r="1224" spans="1:6" x14ac:dyDescent="0.3">
      <c r="A1224">
        <v>0</v>
      </c>
      <c r="B1224">
        <v>0</v>
      </c>
      <c r="C1224">
        <v>0</v>
      </c>
      <c r="D1224">
        <v>1.15300005476456</v>
      </c>
      <c r="E1224">
        <v>-26.5555095672607</v>
      </c>
      <c r="F1224" s="2">
        <v>-9.9009200930595398E-2</v>
      </c>
    </row>
    <row r="1225" spans="1:6" x14ac:dyDescent="0.3">
      <c r="A1225">
        <v>0</v>
      </c>
      <c r="B1225">
        <v>0</v>
      </c>
      <c r="C1225">
        <v>0</v>
      </c>
      <c r="D1225">
        <v>1.1540000548120599</v>
      </c>
      <c r="E1225">
        <v>-26.4711017608643</v>
      </c>
      <c r="F1225" s="2">
        <v>-9.9017202854156494E-2</v>
      </c>
    </row>
    <row r="1226" spans="1:6" x14ac:dyDescent="0.3">
      <c r="A1226">
        <v>0</v>
      </c>
      <c r="B1226">
        <v>0</v>
      </c>
      <c r="C1226">
        <v>0</v>
      </c>
      <c r="D1226">
        <v>1.15500005485956</v>
      </c>
      <c r="E1226">
        <v>-26.351133346557599</v>
      </c>
      <c r="F1226">
        <v>-9.9040798842906994E-2</v>
      </c>
    </row>
    <row r="1227" spans="1:6" x14ac:dyDescent="0.3">
      <c r="A1227">
        <v>0</v>
      </c>
      <c r="B1227">
        <v>0</v>
      </c>
      <c r="C1227">
        <v>0</v>
      </c>
      <c r="D1227">
        <v>1.1560000549070499</v>
      </c>
      <c r="E1227">
        <v>-26.265773773193398</v>
      </c>
      <c r="F1227" s="2">
        <v>-9.8831996321678203E-2</v>
      </c>
    </row>
    <row r="1228" spans="1:6" x14ac:dyDescent="0.3">
      <c r="A1228">
        <v>0</v>
      </c>
      <c r="B1228">
        <v>0</v>
      </c>
      <c r="C1228">
        <v>0</v>
      </c>
      <c r="D1228">
        <v>1.1570000549545501</v>
      </c>
      <c r="E1228">
        <v>-26.254541397094702</v>
      </c>
      <c r="F1228" s="2">
        <v>-9.8875202238559695E-2</v>
      </c>
    </row>
    <row r="1229" spans="1:6" x14ac:dyDescent="0.3">
      <c r="A1229">
        <v>0</v>
      </c>
      <c r="B1229">
        <v>0</v>
      </c>
      <c r="C1229">
        <v>0</v>
      </c>
      <c r="D1229">
        <v>1.1580000550020499</v>
      </c>
      <c r="E1229">
        <v>-26.255060195922901</v>
      </c>
      <c r="F1229" s="2">
        <v>-9.88299995660782E-2</v>
      </c>
    </row>
    <row r="1230" spans="1:6" x14ac:dyDescent="0.3">
      <c r="A1230">
        <v>0</v>
      </c>
      <c r="B1230">
        <v>0</v>
      </c>
      <c r="C1230">
        <v>0</v>
      </c>
      <c r="D1230">
        <v>1.1590000550495501</v>
      </c>
      <c r="E1230">
        <v>-26.243892669677699</v>
      </c>
      <c r="F1230">
        <v>-9.8779596388339996E-2</v>
      </c>
    </row>
    <row r="1231" spans="1:6" x14ac:dyDescent="0.3">
      <c r="A1231">
        <v>0</v>
      </c>
      <c r="B1231">
        <v>0</v>
      </c>
      <c r="C1231">
        <v>0</v>
      </c>
      <c r="D1231">
        <v>1.16000005509704</v>
      </c>
      <c r="E1231">
        <v>-26.2129802703857</v>
      </c>
      <c r="F1231" s="2">
        <v>-9.8700001835823101E-2</v>
      </c>
    </row>
    <row r="1232" spans="1:6" x14ac:dyDescent="0.3">
      <c r="A1232">
        <v>0</v>
      </c>
      <c r="B1232">
        <v>0</v>
      </c>
      <c r="C1232">
        <v>0</v>
      </c>
      <c r="D1232">
        <v>1.1610000551445401</v>
      </c>
      <c r="E1232">
        <v>-26.125036239623999</v>
      </c>
      <c r="F1232" s="2">
        <v>-9.8650000989437103E-2</v>
      </c>
    </row>
    <row r="1233" spans="1:6" x14ac:dyDescent="0.3">
      <c r="A1233">
        <v>0</v>
      </c>
      <c r="B1233">
        <v>0</v>
      </c>
      <c r="C1233">
        <v>0</v>
      </c>
      <c r="D1233">
        <v>1.16200005519204</v>
      </c>
      <c r="E1233">
        <v>-26.0199890136719</v>
      </c>
      <c r="F1233" s="2">
        <v>-9.8694801330566406E-2</v>
      </c>
    </row>
    <row r="1234" spans="1:6" x14ac:dyDescent="0.3">
      <c r="A1234">
        <v>0</v>
      </c>
      <c r="B1234">
        <v>0</v>
      </c>
      <c r="C1234">
        <v>0</v>
      </c>
      <c r="D1234">
        <v>1.1630000552395401</v>
      </c>
      <c r="E1234">
        <v>-25.948724746704102</v>
      </c>
      <c r="F1234" s="2">
        <v>-9.8553597927093506E-2</v>
      </c>
    </row>
    <row r="1235" spans="1:6" x14ac:dyDescent="0.3">
      <c r="A1235">
        <v>0</v>
      </c>
      <c r="B1235">
        <v>0</v>
      </c>
      <c r="C1235">
        <v>0</v>
      </c>
      <c r="D1235">
        <v>1.16400005528703</v>
      </c>
      <c r="E1235">
        <v>-25.9396362304688</v>
      </c>
      <c r="F1235" s="2">
        <v>-9.84368026256561E-2</v>
      </c>
    </row>
    <row r="1236" spans="1:6" x14ac:dyDescent="0.3">
      <c r="A1236">
        <v>0</v>
      </c>
      <c r="B1236">
        <v>0</v>
      </c>
      <c r="C1236">
        <v>0</v>
      </c>
      <c r="D1236">
        <v>1.1650000553345301</v>
      </c>
      <c r="E1236">
        <v>-25.947309494018601</v>
      </c>
      <c r="F1236" s="2">
        <v>-9.8459199070930495E-2</v>
      </c>
    </row>
    <row r="1237" spans="1:6" x14ac:dyDescent="0.3">
      <c r="A1237">
        <v>0</v>
      </c>
      <c r="B1237">
        <v>0</v>
      </c>
      <c r="C1237">
        <v>0</v>
      </c>
      <c r="D1237">
        <v>1.16600005538203</v>
      </c>
      <c r="E1237">
        <v>-25.928796768188501</v>
      </c>
      <c r="F1237" s="2">
        <v>-9.8449997603893294E-2</v>
      </c>
    </row>
    <row r="1238" spans="1:6" x14ac:dyDescent="0.3">
      <c r="A1238">
        <v>0</v>
      </c>
      <c r="B1238">
        <v>0</v>
      </c>
      <c r="C1238">
        <v>0</v>
      </c>
      <c r="D1238">
        <v>1.1670000554295299</v>
      </c>
      <c r="E1238">
        <v>-25.851659774780298</v>
      </c>
      <c r="F1238" s="2">
        <v>-9.8507598042488098E-2</v>
      </c>
    </row>
    <row r="1239" spans="1:6" x14ac:dyDescent="0.3">
      <c r="A1239">
        <v>0</v>
      </c>
      <c r="B1239">
        <v>0</v>
      </c>
      <c r="C1239">
        <v>0</v>
      </c>
      <c r="D1239">
        <v>1.16800005547702</v>
      </c>
      <c r="E1239">
        <v>-25.727857589721701</v>
      </c>
      <c r="F1239" s="2">
        <v>-9.8476000130176503E-2</v>
      </c>
    </row>
    <row r="1240" spans="1:6" x14ac:dyDescent="0.3">
      <c r="A1240">
        <v>0</v>
      </c>
      <c r="B1240">
        <v>0</v>
      </c>
      <c r="C1240">
        <v>0</v>
      </c>
      <c r="D1240">
        <v>1.1690000555245199</v>
      </c>
      <c r="E1240">
        <v>-25.6257629394531</v>
      </c>
      <c r="F1240" s="2">
        <v>-9.8373197019100203E-2</v>
      </c>
    </row>
    <row r="1241" spans="1:6" x14ac:dyDescent="0.3">
      <c r="A1241">
        <v>0</v>
      </c>
      <c r="B1241">
        <v>0</v>
      </c>
      <c r="C1241">
        <v>0</v>
      </c>
      <c r="D1241">
        <v>1.17000005557202</v>
      </c>
      <c r="E1241">
        <v>-25.6074123382568</v>
      </c>
      <c r="F1241" s="2">
        <v>-9.8211601376533494E-2</v>
      </c>
    </row>
    <row r="1242" spans="1:6" x14ac:dyDescent="0.3">
      <c r="A1242">
        <v>0</v>
      </c>
      <c r="B1242">
        <v>0</v>
      </c>
      <c r="C1242">
        <v>0</v>
      </c>
      <c r="D1242">
        <v>1.1710000556195199</v>
      </c>
      <c r="E1242">
        <v>-25.620872497558601</v>
      </c>
      <c r="F1242" s="2">
        <v>-9.8203599452972398E-2</v>
      </c>
    </row>
    <row r="1243" spans="1:6" x14ac:dyDescent="0.3">
      <c r="A1243">
        <v>0</v>
      </c>
      <c r="B1243">
        <v>0</v>
      </c>
      <c r="C1243">
        <v>0</v>
      </c>
      <c r="D1243">
        <v>1.17200005566701</v>
      </c>
      <c r="E1243">
        <v>-25.6235752105713</v>
      </c>
      <c r="F1243" s="2">
        <v>-9.8283201456069905E-2</v>
      </c>
    </row>
    <row r="1244" spans="1:6" x14ac:dyDescent="0.3">
      <c r="A1244">
        <v>0</v>
      </c>
      <c r="B1244">
        <v>0</v>
      </c>
      <c r="C1244">
        <v>0</v>
      </c>
      <c r="D1244">
        <v>1.1730000557145099</v>
      </c>
      <c r="E1244">
        <v>-25.579067230224599</v>
      </c>
      <c r="F1244" s="2">
        <v>-9.8322801291942596E-2</v>
      </c>
    </row>
    <row r="1245" spans="1:6" x14ac:dyDescent="0.3">
      <c r="A1245">
        <v>0</v>
      </c>
      <c r="B1245">
        <v>0</v>
      </c>
      <c r="C1245">
        <v>0</v>
      </c>
      <c r="D1245">
        <v>1.1740000557620101</v>
      </c>
      <c r="E1245">
        <v>-25.452465057373001</v>
      </c>
      <c r="F1245" s="2">
        <v>-9.8136000335216494E-2</v>
      </c>
    </row>
    <row r="1246" spans="1:6" x14ac:dyDescent="0.3">
      <c r="A1246">
        <v>0</v>
      </c>
      <c r="B1246">
        <v>0</v>
      </c>
      <c r="C1246">
        <v>0</v>
      </c>
      <c r="D1246">
        <v>1.1750000558095099</v>
      </c>
      <c r="E1246">
        <v>-25.338657379150401</v>
      </c>
      <c r="F1246" s="2">
        <v>-9.8064802587032304E-2</v>
      </c>
    </row>
    <row r="1247" spans="1:6" x14ac:dyDescent="0.3">
      <c r="A1247">
        <v>0</v>
      </c>
      <c r="B1247">
        <v>0</v>
      </c>
      <c r="C1247">
        <v>0</v>
      </c>
      <c r="D1247">
        <v>1.1760000558570001</v>
      </c>
      <c r="E1247">
        <v>-25.313186645507798</v>
      </c>
      <c r="F1247">
        <v>-9.7971998155116993E-2</v>
      </c>
    </row>
    <row r="1248" spans="1:6" x14ac:dyDescent="0.3">
      <c r="A1248">
        <v>0</v>
      </c>
      <c r="B1248">
        <v>0</v>
      </c>
      <c r="C1248">
        <v>0</v>
      </c>
      <c r="D1248">
        <v>1.1770000559045</v>
      </c>
      <c r="E1248">
        <v>-25.320629119873001</v>
      </c>
      <c r="F1248" s="2">
        <v>-9.7955599427223206E-2</v>
      </c>
    </row>
    <row r="1249" spans="1:6" x14ac:dyDescent="0.3">
      <c r="A1249">
        <v>0</v>
      </c>
      <c r="B1249">
        <v>0</v>
      </c>
      <c r="C1249">
        <v>0</v>
      </c>
      <c r="D1249">
        <v>1.1780000559520001</v>
      </c>
      <c r="E1249">
        <v>-25.326637268066399</v>
      </c>
      <c r="F1249" s="2">
        <v>-9.7863197326660198E-2</v>
      </c>
    </row>
    <row r="1250" spans="1:6" x14ac:dyDescent="0.3">
      <c r="A1250">
        <v>0</v>
      </c>
      <c r="B1250">
        <v>0</v>
      </c>
      <c r="C1250">
        <v>0</v>
      </c>
      <c r="D1250">
        <v>1.1790000559995</v>
      </c>
      <c r="E1250">
        <v>-25.3029079437256</v>
      </c>
      <c r="F1250" s="2">
        <v>-9.8014801740646404E-2</v>
      </c>
    </row>
    <row r="1251" spans="1:6" x14ac:dyDescent="0.3">
      <c r="A1251">
        <v>0</v>
      </c>
      <c r="B1251">
        <v>0</v>
      </c>
      <c r="C1251">
        <v>0</v>
      </c>
      <c r="D1251">
        <v>1.1800000560469901</v>
      </c>
      <c r="E1251">
        <v>-25.188024520873999</v>
      </c>
      <c r="F1251" s="2">
        <v>-9.7949996590614305E-2</v>
      </c>
    </row>
    <row r="1252" spans="1:6" x14ac:dyDescent="0.3">
      <c r="A1252">
        <v>0</v>
      </c>
      <c r="B1252">
        <v>0</v>
      </c>
      <c r="C1252">
        <v>0</v>
      </c>
      <c r="D1252">
        <v>1.18100005609449</v>
      </c>
      <c r="E1252">
        <v>-25.034608840942401</v>
      </c>
      <c r="F1252" s="2">
        <v>-9.7777999937534305E-2</v>
      </c>
    </row>
    <row r="1253" spans="1:6" x14ac:dyDescent="0.3">
      <c r="A1253">
        <v>0</v>
      </c>
      <c r="B1253">
        <v>0</v>
      </c>
      <c r="C1253">
        <v>0</v>
      </c>
      <c r="D1253">
        <v>1.1820000561419901</v>
      </c>
      <c r="E1253">
        <v>-24.9761772155762</v>
      </c>
      <c r="F1253" s="2">
        <v>-9.7789600491523701E-2</v>
      </c>
    </row>
    <row r="1254" spans="1:6" x14ac:dyDescent="0.3">
      <c r="A1254">
        <v>0</v>
      </c>
      <c r="B1254">
        <v>0</v>
      </c>
      <c r="C1254">
        <v>0</v>
      </c>
      <c r="D1254">
        <v>1.18300005618948</v>
      </c>
      <c r="E1254">
        <v>-24.990140914916999</v>
      </c>
      <c r="F1254" s="2">
        <v>-9.7828000783920302E-2</v>
      </c>
    </row>
    <row r="1255" spans="1:6" x14ac:dyDescent="0.3">
      <c r="A1255">
        <v>0</v>
      </c>
      <c r="B1255">
        <v>0</v>
      </c>
      <c r="C1255">
        <v>0</v>
      </c>
      <c r="D1255">
        <v>1.1840000562369799</v>
      </c>
      <c r="E1255">
        <v>-25.002765655517599</v>
      </c>
      <c r="F1255" s="2">
        <v>-9.7814403474330902E-2</v>
      </c>
    </row>
    <row r="1256" spans="1:6" x14ac:dyDescent="0.3">
      <c r="A1256">
        <v>0</v>
      </c>
      <c r="B1256">
        <v>0</v>
      </c>
      <c r="C1256">
        <v>0</v>
      </c>
      <c r="D1256">
        <v>1.18500005628448</v>
      </c>
      <c r="E1256">
        <v>-24.985744476318398</v>
      </c>
      <c r="F1256" s="2">
        <v>-9.7586400806903797E-2</v>
      </c>
    </row>
    <row r="1257" spans="1:6" x14ac:dyDescent="0.3">
      <c r="A1257">
        <v>0</v>
      </c>
      <c r="B1257">
        <v>0</v>
      </c>
      <c r="C1257">
        <v>0</v>
      </c>
      <c r="D1257">
        <v>1.1860000563319799</v>
      </c>
      <c r="E1257">
        <v>-24.937454223632798</v>
      </c>
      <c r="F1257" s="2">
        <v>-9.7587600350379902E-2</v>
      </c>
    </row>
    <row r="1258" spans="1:6" x14ac:dyDescent="0.3">
      <c r="A1258">
        <v>0</v>
      </c>
      <c r="B1258">
        <v>0</v>
      </c>
      <c r="C1258">
        <v>0</v>
      </c>
      <c r="D1258">
        <v>1.18700005637947</v>
      </c>
      <c r="E1258">
        <v>-24.837684631347699</v>
      </c>
      <c r="F1258" s="2">
        <v>-9.7573198378086104E-2</v>
      </c>
    </row>
    <row r="1259" spans="1:6" x14ac:dyDescent="0.3">
      <c r="A1259">
        <v>0</v>
      </c>
      <c r="B1259">
        <v>0</v>
      </c>
      <c r="C1259">
        <v>0</v>
      </c>
      <c r="D1259">
        <v>1.1880000564269699</v>
      </c>
      <c r="E1259">
        <v>-24.7081508636475</v>
      </c>
      <c r="F1259" s="2">
        <v>-9.7422398626804393E-2</v>
      </c>
    </row>
    <row r="1260" spans="1:6" x14ac:dyDescent="0.3">
      <c r="A1260">
        <v>0</v>
      </c>
      <c r="B1260">
        <v>0</v>
      </c>
      <c r="C1260">
        <v>0</v>
      </c>
      <c r="D1260">
        <v>1.18900005647447</v>
      </c>
      <c r="E1260">
        <v>-24.65576171875</v>
      </c>
      <c r="F1260" s="2">
        <v>-9.7466401755809798E-2</v>
      </c>
    </row>
    <row r="1261" spans="1:6" x14ac:dyDescent="0.3">
      <c r="A1261">
        <v>0</v>
      </c>
      <c r="B1261">
        <v>0</v>
      </c>
      <c r="C1261">
        <v>0</v>
      </c>
      <c r="D1261">
        <v>1.1900000565219699</v>
      </c>
      <c r="E1261">
        <v>-24.6602687835693</v>
      </c>
      <c r="F1261" s="2">
        <v>-9.75520014762878E-2</v>
      </c>
    </row>
    <row r="1262" spans="1:6" x14ac:dyDescent="0.3">
      <c r="A1262">
        <v>0</v>
      </c>
      <c r="B1262">
        <v>0</v>
      </c>
      <c r="C1262">
        <v>0</v>
      </c>
      <c r="D1262">
        <v>1.1910000565694601</v>
      </c>
      <c r="E1262">
        <v>-24.6559162139893</v>
      </c>
      <c r="F1262" s="2">
        <v>-9.7517602145671803E-2</v>
      </c>
    </row>
    <row r="1263" spans="1:6" x14ac:dyDescent="0.3">
      <c r="A1263">
        <v>0</v>
      </c>
      <c r="B1263">
        <v>0</v>
      </c>
      <c r="C1263">
        <v>0</v>
      </c>
      <c r="D1263">
        <v>1.19200005661696</v>
      </c>
      <c r="E1263">
        <v>-24.627740859985401</v>
      </c>
      <c r="F1263" s="2">
        <v>-9.7449600696563707E-2</v>
      </c>
    </row>
    <row r="1264" spans="1:6" x14ac:dyDescent="0.3">
      <c r="A1264">
        <v>0</v>
      </c>
      <c r="B1264">
        <v>0</v>
      </c>
      <c r="C1264">
        <v>0</v>
      </c>
      <c r="D1264">
        <v>1.1930000566644601</v>
      </c>
      <c r="E1264">
        <v>-24.5549926757813</v>
      </c>
      <c r="F1264">
        <v>-9.7400002181529999E-2</v>
      </c>
    </row>
    <row r="1265" spans="1:6" x14ac:dyDescent="0.3">
      <c r="A1265">
        <v>0</v>
      </c>
      <c r="B1265">
        <v>0</v>
      </c>
      <c r="C1265">
        <v>0</v>
      </c>
      <c r="D1265">
        <v>1.19400005671196</v>
      </c>
      <c r="E1265">
        <v>-24.4550876617432</v>
      </c>
      <c r="F1265" s="2">
        <v>-9.7265601158142104E-2</v>
      </c>
    </row>
    <row r="1266" spans="1:6" x14ac:dyDescent="0.3">
      <c r="A1266">
        <v>0</v>
      </c>
      <c r="B1266">
        <v>0</v>
      </c>
      <c r="C1266">
        <v>0</v>
      </c>
      <c r="D1266">
        <v>1.1950000567594501</v>
      </c>
      <c r="E1266">
        <v>-24.383314132690401</v>
      </c>
      <c r="F1266" s="2">
        <v>-9.7067996859550504E-2</v>
      </c>
    </row>
    <row r="1267" spans="1:6" x14ac:dyDescent="0.3">
      <c r="A1267">
        <v>0</v>
      </c>
      <c r="B1267">
        <v>0</v>
      </c>
      <c r="C1267">
        <v>0</v>
      </c>
      <c r="D1267">
        <v>1.19600005680695</v>
      </c>
      <c r="E1267">
        <v>-24.3716526031494</v>
      </c>
      <c r="F1267">
        <v>-9.7250796854496002E-2</v>
      </c>
    </row>
    <row r="1268" spans="1:6" x14ac:dyDescent="0.3">
      <c r="A1268">
        <v>0</v>
      </c>
      <c r="B1268">
        <v>0</v>
      </c>
      <c r="C1268">
        <v>0</v>
      </c>
      <c r="D1268">
        <v>1.1970000568544501</v>
      </c>
      <c r="E1268">
        <v>-24.351484298706101</v>
      </c>
      <c r="F1268" s="2">
        <v>-9.71224009990692E-2</v>
      </c>
    </row>
    <row r="1269" spans="1:6" x14ac:dyDescent="0.3">
      <c r="A1269">
        <v>0</v>
      </c>
      <c r="B1269">
        <v>0</v>
      </c>
      <c r="C1269">
        <v>0</v>
      </c>
      <c r="D1269">
        <v>1.19800005690195</v>
      </c>
      <c r="E1269">
        <v>-24.3096733093262</v>
      </c>
      <c r="F1269" s="2">
        <v>-9.7056001424789401E-2</v>
      </c>
    </row>
    <row r="1270" spans="1:6" x14ac:dyDescent="0.3">
      <c r="A1270">
        <v>0</v>
      </c>
      <c r="B1270">
        <v>0</v>
      </c>
      <c r="C1270">
        <v>0</v>
      </c>
      <c r="D1270">
        <v>1.1990000569494399</v>
      </c>
      <c r="E1270">
        <v>-24.253309249877901</v>
      </c>
      <c r="F1270" s="2">
        <v>-9.7065597772598294E-2</v>
      </c>
    </row>
    <row r="1271" spans="1:6" x14ac:dyDescent="0.3">
      <c r="A1271">
        <v>0</v>
      </c>
      <c r="B1271">
        <v>0</v>
      </c>
      <c r="C1271">
        <v>0</v>
      </c>
      <c r="D1271">
        <v>1.20000005699694</v>
      </c>
      <c r="E1271">
        <v>-24.1651210784912</v>
      </c>
      <c r="F1271" s="2">
        <v>-9.6879199147224399E-2</v>
      </c>
    </row>
    <row r="1272" spans="1:6" x14ac:dyDescent="0.3">
      <c r="A1272">
        <v>0</v>
      </c>
      <c r="B1272">
        <v>0</v>
      </c>
      <c r="C1272">
        <v>0</v>
      </c>
      <c r="D1272">
        <v>1.2010000570444399</v>
      </c>
      <c r="E1272">
        <v>-24.100223541259801</v>
      </c>
      <c r="F1272" s="2">
        <v>-9.6854001283645602E-2</v>
      </c>
    </row>
    <row r="1273" spans="1:6" x14ac:dyDescent="0.3">
      <c r="A1273">
        <v>0</v>
      </c>
      <c r="B1273">
        <v>0</v>
      </c>
      <c r="C1273">
        <v>0</v>
      </c>
      <c r="D1273">
        <v>1.20200005709194</v>
      </c>
      <c r="E1273">
        <v>-24.082170486450199</v>
      </c>
      <c r="F1273" s="2">
        <v>-9.6825599670410198E-2</v>
      </c>
    </row>
    <row r="1274" spans="1:6" x14ac:dyDescent="0.3">
      <c r="A1274">
        <v>0</v>
      </c>
      <c r="B1274">
        <v>0</v>
      </c>
      <c r="C1274">
        <v>0</v>
      </c>
      <c r="D1274">
        <v>1.2030000571394299</v>
      </c>
      <c r="E1274">
        <v>-24.062465667724599</v>
      </c>
      <c r="F1274" s="2">
        <v>-9.6899196505546598E-2</v>
      </c>
    </row>
    <row r="1275" spans="1:6" x14ac:dyDescent="0.3">
      <c r="A1275">
        <v>0</v>
      </c>
      <c r="B1275">
        <v>0</v>
      </c>
      <c r="C1275">
        <v>0</v>
      </c>
      <c r="D1275">
        <v>1.20400005718693</v>
      </c>
      <c r="E1275">
        <v>-23.992851257324201</v>
      </c>
      <c r="F1275">
        <v>-9.6910797059535994E-2</v>
      </c>
    </row>
    <row r="1276" spans="1:6" x14ac:dyDescent="0.3">
      <c r="A1276">
        <v>0</v>
      </c>
      <c r="B1276">
        <v>0</v>
      </c>
      <c r="C1276">
        <v>0</v>
      </c>
      <c r="D1276">
        <v>1.2050000572344299</v>
      </c>
      <c r="E1276">
        <v>-23.890016555786101</v>
      </c>
      <c r="F1276" s="2">
        <v>-9.6798002719879206E-2</v>
      </c>
    </row>
    <row r="1277" spans="1:6" x14ac:dyDescent="0.3">
      <c r="A1277">
        <v>0</v>
      </c>
      <c r="B1277">
        <v>0</v>
      </c>
      <c r="C1277">
        <v>0</v>
      </c>
      <c r="D1277">
        <v>1.20600005728193</v>
      </c>
      <c r="E1277">
        <v>-23.829597473144499</v>
      </c>
      <c r="F1277" s="2">
        <v>-9.6639998257160201E-2</v>
      </c>
    </row>
    <row r="1278" spans="1:6" x14ac:dyDescent="0.3">
      <c r="A1278">
        <v>0</v>
      </c>
      <c r="B1278">
        <v>0</v>
      </c>
      <c r="C1278">
        <v>0</v>
      </c>
      <c r="D1278">
        <v>1.20700005732942</v>
      </c>
      <c r="E1278">
        <v>-23.822679519653299</v>
      </c>
      <c r="F1278" s="2">
        <v>-9.6643596887588501E-2</v>
      </c>
    </row>
    <row r="1279" spans="1:6" x14ac:dyDescent="0.3">
      <c r="A1279">
        <v>0</v>
      </c>
      <c r="B1279">
        <v>0</v>
      </c>
      <c r="C1279">
        <v>0</v>
      </c>
      <c r="D1279">
        <v>1.2080000573769201</v>
      </c>
      <c r="E1279">
        <v>-23.827247619628899</v>
      </c>
      <c r="F1279">
        <v>-9.6661202609539004E-2</v>
      </c>
    </row>
    <row r="1280" spans="1:6" x14ac:dyDescent="0.3">
      <c r="A1280">
        <v>0</v>
      </c>
      <c r="B1280">
        <v>0</v>
      </c>
      <c r="C1280">
        <v>0</v>
      </c>
      <c r="D1280">
        <v>1.20900005742442</v>
      </c>
      <c r="E1280">
        <v>-23.775030136108398</v>
      </c>
      <c r="F1280" s="2">
        <v>-9.6662797033786801E-2</v>
      </c>
    </row>
    <row r="1281" spans="1:6" x14ac:dyDescent="0.3">
      <c r="A1281">
        <v>0</v>
      </c>
      <c r="B1281">
        <v>0</v>
      </c>
      <c r="C1281">
        <v>0</v>
      </c>
      <c r="D1281">
        <v>1.2100000574719201</v>
      </c>
      <c r="E1281">
        <v>-23.6639099121094</v>
      </c>
      <c r="F1281" s="2">
        <v>-9.6619598567485795E-2</v>
      </c>
    </row>
    <row r="1282" spans="1:6" x14ac:dyDescent="0.3">
      <c r="A1282">
        <v>0</v>
      </c>
      <c r="B1282">
        <v>0</v>
      </c>
      <c r="C1282">
        <v>0</v>
      </c>
      <c r="D1282">
        <v>1.21100005751941</v>
      </c>
      <c r="E1282">
        <v>-23.548629760742202</v>
      </c>
      <c r="F1282" s="2">
        <v>-9.64059978723526E-2</v>
      </c>
    </row>
    <row r="1283" spans="1:6" x14ac:dyDescent="0.3">
      <c r="A1283">
        <v>0</v>
      </c>
      <c r="B1283">
        <v>0</v>
      </c>
      <c r="C1283">
        <v>0</v>
      </c>
      <c r="D1283">
        <v>1.2120000575669101</v>
      </c>
      <c r="E1283">
        <v>-23.504682540893601</v>
      </c>
      <c r="F1283" s="2">
        <v>-9.6458002924919101E-2</v>
      </c>
    </row>
    <row r="1284" spans="1:6" x14ac:dyDescent="0.3">
      <c r="A1284">
        <v>0</v>
      </c>
      <c r="B1284">
        <v>0</v>
      </c>
      <c r="C1284">
        <v>0</v>
      </c>
      <c r="D1284">
        <v>1.21300005761441</v>
      </c>
      <c r="E1284">
        <v>-23.509534835815401</v>
      </c>
      <c r="F1284" s="2">
        <v>-9.6316002309322399E-2</v>
      </c>
    </row>
    <row r="1285" spans="1:6" x14ac:dyDescent="0.3">
      <c r="A1285">
        <v>0</v>
      </c>
      <c r="B1285">
        <v>0</v>
      </c>
      <c r="C1285">
        <v>0</v>
      </c>
      <c r="D1285">
        <v>1.2140000576619101</v>
      </c>
      <c r="E1285">
        <v>-23.515193939208999</v>
      </c>
      <c r="F1285" s="2">
        <v>-9.6355199813842801E-2</v>
      </c>
    </row>
    <row r="1286" spans="1:6" x14ac:dyDescent="0.3">
      <c r="A1286">
        <v>0</v>
      </c>
      <c r="B1286">
        <v>0</v>
      </c>
      <c r="C1286">
        <v>0</v>
      </c>
      <c r="D1286">
        <v>1.2150000577094</v>
      </c>
      <c r="E1286">
        <v>-23.482730865478501</v>
      </c>
      <c r="F1286" s="2">
        <v>-9.6250802278518705E-2</v>
      </c>
    </row>
    <row r="1287" spans="1:6" x14ac:dyDescent="0.3">
      <c r="A1287">
        <v>0</v>
      </c>
      <c r="B1287">
        <v>0</v>
      </c>
      <c r="C1287">
        <v>0</v>
      </c>
      <c r="D1287">
        <v>1.2160000577568999</v>
      </c>
      <c r="E1287">
        <v>-23.384929656982401</v>
      </c>
      <c r="F1287" s="2">
        <v>-9.6244797110557598E-2</v>
      </c>
    </row>
    <row r="1288" spans="1:6" x14ac:dyDescent="0.3">
      <c r="A1288">
        <v>0</v>
      </c>
      <c r="B1288">
        <v>0</v>
      </c>
      <c r="C1288">
        <v>0</v>
      </c>
      <c r="D1288">
        <v>1.2170000578044</v>
      </c>
      <c r="E1288">
        <v>-23.251939773559599</v>
      </c>
      <c r="F1288" s="2">
        <v>-9.6143200993537903E-2</v>
      </c>
    </row>
    <row r="1289" spans="1:6" x14ac:dyDescent="0.3">
      <c r="A1289">
        <v>0</v>
      </c>
      <c r="B1289">
        <v>0</v>
      </c>
      <c r="C1289">
        <v>0</v>
      </c>
      <c r="D1289">
        <v>1.2180000578518999</v>
      </c>
      <c r="E1289">
        <v>-23.168970108032202</v>
      </c>
      <c r="F1289" s="2">
        <v>-9.6018798649311093E-2</v>
      </c>
    </row>
    <row r="1290" spans="1:6" x14ac:dyDescent="0.3">
      <c r="A1290">
        <v>0</v>
      </c>
      <c r="B1290">
        <v>0</v>
      </c>
      <c r="C1290">
        <v>0</v>
      </c>
      <c r="D1290">
        <v>1.21900005789939</v>
      </c>
      <c r="E1290">
        <v>-23.166664123535199</v>
      </c>
      <c r="F1290" s="2">
        <v>-9.6025601029396099E-2</v>
      </c>
    </row>
    <row r="1291" spans="1:6" x14ac:dyDescent="0.3">
      <c r="A1291">
        <v>0</v>
      </c>
      <c r="B1291">
        <v>0</v>
      </c>
      <c r="C1291">
        <v>0</v>
      </c>
      <c r="D1291">
        <v>1.2200000579468899</v>
      </c>
      <c r="E1291">
        <v>-23.174434661865199</v>
      </c>
      <c r="F1291" s="2">
        <v>-9.6057198941707597E-2</v>
      </c>
    </row>
    <row r="1292" spans="1:6" x14ac:dyDescent="0.3">
      <c r="A1292">
        <v>0</v>
      </c>
      <c r="B1292">
        <v>0</v>
      </c>
      <c r="C1292">
        <v>0</v>
      </c>
      <c r="D1292">
        <v>1.22100005799439</v>
      </c>
      <c r="E1292">
        <v>-23.1576957702637</v>
      </c>
      <c r="F1292" s="2">
        <v>-9.5989599823951693E-2</v>
      </c>
    </row>
    <row r="1293" spans="1:6" x14ac:dyDescent="0.3">
      <c r="A1293">
        <v>0</v>
      </c>
      <c r="B1293">
        <v>0</v>
      </c>
      <c r="C1293">
        <v>0</v>
      </c>
      <c r="D1293">
        <v>1.2220000580418899</v>
      </c>
      <c r="E1293">
        <v>-23.0944519042969</v>
      </c>
      <c r="F1293" s="2">
        <v>-9.5951601862907396E-2</v>
      </c>
    </row>
    <row r="1294" spans="1:6" x14ac:dyDescent="0.3">
      <c r="A1294">
        <v>0</v>
      </c>
      <c r="B1294">
        <v>0</v>
      </c>
      <c r="C1294">
        <v>0</v>
      </c>
      <c r="D1294">
        <v>1.2230000580893801</v>
      </c>
      <c r="E1294">
        <v>-22.9864196777344</v>
      </c>
      <c r="F1294" s="2">
        <v>-9.5947600901126903E-2</v>
      </c>
    </row>
    <row r="1295" spans="1:6" x14ac:dyDescent="0.3">
      <c r="A1295">
        <v>0</v>
      </c>
      <c r="B1295">
        <v>0</v>
      </c>
      <c r="C1295">
        <v>0</v>
      </c>
      <c r="D1295">
        <v>1.22400005813688</v>
      </c>
      <c r="E1295">
        <v>-22.8761596679688</v>
      </c>
      <c r="F1295" s="2">
        <v>-9.5803603529930101E-2</v>
      </c>
    </row>
    <row r="1296" spans="1:6" x14ac:dyDescent="0.3">
      <c r="A1296">
        <v>0</v>
      </c>
      <c r="B1296">
        <v>0</v>
      </c>
      <c r="C1296">
        <v>0</v>
      </c>
      <c r="D1296">
        <v>1.2250000581843801</v>
      </c>
      <c r="E1296">
        <v>-22.83522605896</v>
      </c>
      <c r="F1296" s="2">
        <v>-9.5701597630977603E-2</v>
      </c>
    </row>
    <row r="1297" spans="1:6" x14ac:dyDescent="0.3">
      <c r="A1297">
        <v>0</v>
      </c>
      <c r="B1297">
        <v>0</v>
      </c>
      <c r="C1297">
        <v>0</v>
      </c>
      <c r="D1297">
        <v>1.22600005823188</v>
      </c>
      <c r="E1297">
        <v>-22.841478347778299</v>
      </c>
      <c r="F1297" s="2">
        <v>-9.5749601721763597E-2</v>
      </c>
    </row>
    <row r="1298" spans="1:6" x14ac:dyDescent="0.3">
      <c r="A1298">
        <v>0</v>
      </c>
      <c r="B1298">
        <v>0</v>
      </c>
      <c r="C1298">
        <v>0</v>
      </c>
      <c r="D1298">
        <v>1.2270000582793701</v>
      </c>
      <c r="E1298">
        <v>-22.840715408325199</v>
      </c>
      <c r="F1298" s="2">
        <v>-9.5704399049282102E-2</v>
      </c>
    </row>
    <row r="1299" spans="1:6" x14ac:dyDescent="0.3">
      <c r="A1299">
        <v>0</v>
      </c>
      <c r="B1299">
        <v>0</v>
      </c>
      <c r="C1299">
        <v>0</v>
      </c>
      <c r="D1299">
        <v>1.22800005832687</v>
      </c>
      <c r="E1299">
        <v>-22.802566528320298</v>
      </c>
      <c r="F1299" s="2">
        <v>-9.5728397369384793E-2</v>
      </c>
    </row>
    <row r="1300" spans="1:6" x14ac:dyDescent="0.3">
      <c r="A1300">
        <v>0</v>
      </c>
      <c r="B1300">
        <v>0</v>
      </c>
      <c r="C1300">
        <v>0</v>
      </c>
      <c r="D1300">
        <v>1.2290000583743701</v>
      </c>
      <c r="E1300">
        <v>-22.685609817504901</v>
      </c>
      <c r="F1300" s="2">
        <v>-9.5703601837158203E-2</v>
      </c>
    </row>
    <row r="1301" spans="1:6" x14ac:dyDescent="0.3">
      <c r="A1301">
        <v>0</v>
      </c>
      <c r="B1301">
        <v>0</v>
      </c>
      <c r="C1301">
        <v>0</v>
      </c>
      <c r="D1301">
        <v>1.23000005842187</v>
      </c>
      <c r="E1301">
        <v>-22.546380996704102</v>
      </c>
      <c r="F1301" s="2">
        <v>-9.5534801483154297E-2</v>
      </c>
    </row>
    <row r="1302" spans="1:6" x14ac:dyDescent="0.3">
      <c r="A1302">
        <v>0</v>
      </c>
      <c r="B1302">
        <v>0</v>
      </c>
      <c r="C1302">
        <v>0</v>
      </c>
      <c r="D1302">
        <v>1.2310000584693599</v>
      </c>
      <c r="E1302">
        <v>-22.498771667480501</v>
      </c>
      <c r="F1302" s="2">
        <v>-9.5489598810672802E-2</v>
      </c>
    </row>
    <row r="1303" spans="1:6" x14ac:dyDescent="0.3">
      <c r="A1303">
        <v>0</v>
      </c>
      <c r="B1303">
        <v>0</v>
      </c>
      <c r="C1303">
        <v>0</v>
      </c>
      <c r="D1303">
        <v>1.23200005851686</v>
      </c>
      <c r="E1303">
        <v>-22.513729095458999</v>
      </c>
      <c r="F1303" s="2">
        <v>-9.5385998487472506E-2</v>
      </c>
    </row>
    <row r="1304" spans="1:6" x14ac:dyDescent="0.3">
      <c r="A1304">
        <v>0</v>
      </c>
      <c r="B1304">
        <v>0</v>
      </c>
      <c r="C1304">
        <v>0</v>
      </c>
      <c r="D1304">
        <v>1.2330000585643599</v>
      </c>
      <c r="E1304">
        <v>-22.515914916992202</v>
      </c>
      <c r="F1304" s="2">
        <v>-9.5405198633670807E-2</v>
      </c>
    </row>
    <row r="1305" spans="1:6" x14ac:dyDescent="0.3">
      <c r="A1305">
        <v>0</v>
      </c>
      <c r="B1305">
        <v>0</v>
      </c>
      <c r="C1305">
        <v>0</v>
      </c>
      <c r="D1305">
        <v>1.23400005861185</v>
      </c>
      <c r="E1305">
        <v>-22.4904975891113</v>
      </c>
      <c r="F1305" s="2">
        <v>-9.5389597117900807E-2</v>
      </c>
    </row>
    <row r="1306" spans="1:6" x14ac:dyDescent="0.3">
      <c r="A1306">
        <v>0</v>
      </c>
      <c r="B1306">
        <v>0</v>
      </c>
      <c r="C1306">
        <v>0</v>
      </c>
      <c r="D1306">
        <v>1.2350000586593499</v>
      </c>
      <c r="E1306">
        <v>-22.396661758422901</v>
      </c>
      <c r="F1306" s="2">
        <v>-9.5314398407936096E-2</v>
      </c>
    </row>
    <row r="1307" spans="1:6" x14ac:dyDescent="0.3">
      <c r="A1307">
        <v>0</v>
      </c>
      <c r="B1307">
        <v>0</v>
      </c>
      <c r="C1307">
        <v>0</v>
      </c>
      <c r="D1307">
        <v>1.23600005870685</v>
      </c>
      <c r="E1307">
        <v>-22.2752780914307</v>
      </c>
      <c r="F1307" s="2">
        <v>-9.5190800726413699E-2</v>
      </c>
    </row>
    <row r="1308" spans="1:6" x14ac:dyDescent="0.3">
      <c r="A1308">
        <v>0</v>
      </c>
      <c r="B1308">
        <v>0</v>
      </c>
      <c r="C1308">
        <v>0</v>
      </c>
      <c r="D1308">
        <v>1.2370000587543499</v>
      </c>
      <c r="E1308">
        <v>-22.212112426757798</v>
      </c>
      <c r="F1308" s="2">
        <v>-9.5223203301429707E-2</v>
      </c>
    </row>
    <row r="1309" spans="1:6" x14ac:dyDescent="0.3">
      <c r="A1309">
        <v>0</v>
      </c>
      <c r="B1309">
        <v>0</v>
      </c>
      <c r="C1309">
        <v>0</v>
      </c>
      <c r="D1309">
        <v>1.2380000588018401</v>
      </c>
      <c r="E1309">
        <v>-22.207065582275401</v>
      </c>
      <c r="F1309">
        <v>-9.5294401049613994E-2</v>
      </c>
    </row>
    <row r="1310" spans="1:6" x14ac:dyDescent="0.3">
      <c r="A1310">
        <v>0</v>
      </c>
      <c r="B1310">
        <v>0</v>
      </c>
      <c r="C1310">
        <v>0</v>
      </c>
      <c r="D1310">
        <v>1.2390000588493399</v>
      </c>
      <c r="E1310">
        <v>-22.1945915222168</v>
      </c>
      <c r="F1310">
        <v>-9.5161996781826005E-2</v>
      </c>
    </row>
    <row r="1311" spans="1:6" x14ac:dyDescent="0.3">
      <c r="A1311">
        <v>0</v>
      </c>
      <c r="B1311">
        <v>0</v>
      </c>
      <c r="C1311">
        <v>0</v>
      </c>
      <c r="D1311">
        <v>1.2400000588968401</v>
      </c>
      <c r="E1311">
        <v>-22.160572052001999</v>
      </c>
      <c r="F1311" s="2">
        <v>-9.5136798918247195E-2</v>
      </c>
    </row>
    <row r="1312" spans="1:6" x14ac:dyDescent="0.3">
      <c r="A1312">
        <v>0</v>
      </c>
      <c r="B1312">
        <v>0</v>
      </c>
      <c r="C1312">
        <v>0</v>
      </c>
      <c r="D1312">
        <v>1.24100005894434</v>
      </c>
      <c r="E1312">
        <v>-22.094264984130898</v>
      </c>
      <c r="F1312" s="2">
        <v>-9.5060400664806394E-2</v>
      </c>
    </row>
    <row r="1313" spans="1:6" x14ac:dyDescent="0.3">
      <c r="A1313">
        <v>0</v>
      </c>
      <c r="B1313">
        <v>0</v>
      </c>
      <c r="C1313">
        <v>0</v>
      </c>
      <c r="D1313">
        <v>1.2420000589918301</v>
      </c>
      <c r="E1313">
        <v>-21.992946624755898</v>
      </c>
      <c r="F1313" s="2">
        <v>-9.4903998076915699E-2</v>
      </c>
    </row>
    <row r="1314" spans="1:6" x14ac:dyDescent="0.3">
      <c r="A1314">
        <v>0</v>
      </c>
      <c r="B1314">
        <v>0</v>
      </c>
      <c r="C1314">
        <v>0</v>
      </c>
      <c r="D1314">
        <v>1.24300005903933</v>
      </c>
      <c r="E1314">
        <v>-21.905551910400401</v>
      </c>
      <c r="F1314" s="2">
        <v>-9.4914801418781294E-2</v>
      </c>
    </row>
    <row r="1315" spans="1:6" x14ac:dyDescent="0.3">
      <c r="A1315">
        <v>0</v>
      </c>
      <c r="B1315">
        <v>0</v>
      </c>
      <c r="C1315">
        <v>0</v>
      </c>
      <c r="D1315">
        <v>1.2440000590868301</v>
      </c>
      <c r="E1315">
        <v>-21.87278175354</v>
      </c>
      <c r="F1315" s="2">
        <v>-9.4894796609878498E-2</v>
      </c>
    </row>
    <row r="1316" spans="1:6" x14ac:dyDescent="0.3">
      <c r="A1316">
        <v>0</v>
      </c>
      <c r="B1316">
        <v>0</v>
      </c>
      <c r="C1316">
        <v>0</v>
      </c>
      <c r="D1316">
        <v>1.24500005913433</v>
      </c>
      <c r="E1316">
        <v>-21.874128341674801</v>
      </c>
      <c r="F1316" s="2">
        <v>-9.4927199184894603E-2</v>
      </c>
    </row>
    <row r="1317" spans="1:6" x14ac:dyDescent="0.3">
      <c r="A1317">
        <v>0</v>
      </c>
      <c r="B1317">
        <v>0</v>
      </c>
      <c r="C1317">
        <v>0</v>
      </c>
      <c r="D1317">
        <v>1.2460000591818201</v>
      </c>
      <c r="E1317">
        <v>-21.8398532867432</v>
      </c>
      <c r="F1317" s="2">
        <v>-9.4811603426933302E-2</v>
      </c>
    </row>
    <row r="1318" spans="1:6" x14ac:dyDescent="0.3">
      <c r="A1318">
        <v>0</v>
      </c>
      <c r="B1318">
        <v>0</v>
      </c>
      <c r="C1318">
        <v>0</v>
      </c>
      <c r="D1318">
        <v>1.24700005922932</v>
      </c>
      <c r="E1318">
        <v>-21.771194458007798</v>
      </c>
      <c r="F1318" s="2">
        <v>-9.4783201813697801E-2</v>
      </c>
    </row>
    <row r="1319" spans="1:6" x14ac:dyDescent="0.3">
      <c r="A1319">
        <v>0</v>
      </c>
      <c r="B1319">
        <v>0</v>
      </c>
      <c r="C1319">
        <v>0</v>
      </c>
      <c r="D1319">
        <v>1.2480000592768199</v>
      </c>
      <c r="E1319">
        <v>-21.678726196289102</v>
      </c>
      <c r="F1319" s="2">
        <v>-9.4752803444862393E-2</v>
      </c>
    </row>
    <row r="1320" spans="1:6" x14ac:dyDescent="0.3">
      <c r="A1320">
        <v>0</v>
      </c>
      <c r="B1320">
        <v>0</v>
      </c>
      <c r="C1320">
        <v>0</v>
      </c>
      <c r="D1320">
        <v>1.24900005932432</v>
      </c>
      <c r="E1320">
        <v>-21.579425811767599</v>
      </c>
      <c r="F1320" s="2">
        <v>-9.46812033653259E-2</v>
      </c>
    </row>
    <row r="1321" spans="1:6" x14ac:dyDescent="0.3">
      <c r="A1321">
        <v>0</v>
      </c>
      <c r="B1321">
        <v>0</v>
      </c>
      <c r="C1321">
        <v>0</v>
      </c>
      <c r="D1321">
        <v>1.2500000593718099</v>
      </c>
      <c r="E1321">
        <v>-21.539527893066399</v>
      </c>
      <c r="F1321" s="2">
        <v>-9.4602800905704498E-2</v>
      </c>
    </row>
    <row r="1322" spans="1:6" x14ac:dyDescent="0.3">
      <c r="A1322">
        <v>0</v>
      </c>
      <c r="B1322">
        <v>0</v>
      </c>
      <c r="C1322">
        <v>0</v>
      </c>
      <c r="D1322">
        <v>1.25100005941931</v>
      </c>
      <c r="E1322">
        <v>-21.550458908081101</v>
      </c>
      <c r="F1322" s="2">
        <v>-9.4490401446819305E-2</v>
      </c>
    </row>
    <row r="1323" spans="1:6" x14ac:dyDescent="0.3">
      <c r="A1323">
        <v>0</v>
      </c>
      <c r="B1323">
        <v>0</v>
      </c>
      <c r="C1323">
        <v>0</v>
      </c>
      <c r="D1323">
        <v>1.2520000594668099</v>
      </c>
      <c r="E1323">
        <v>-21.5421752929688</v>
      </c>
      <c r="F1323" s="2">
        <v>-9.4534397125244099E-2</v>
      </c>
    </row>
    <row r="1324" spans="1:6" x14ac:dyDescent="0.3">
      <c r="A1324">
        <v>0</v>
      </c>
      <c r="B1324">
        <v>0</v>
      </c>
      <c r="C1324">
        <v>0</v>
      </c>
      <c r="D1324">
        <v>1.25300005951431</v>
      </c>
      <c r="E1324">
        <v>-21.459957122802699</v>
      </c>
      <c r="F1324" s="2">
        <v>-9.44064036011696E-2</v>
      </c>
    </row>
    <row r="1325" spans="1:6" x14ac:dyDescent="0.3">
      <c r="A1325">
        <v>0</v>
      </c>
      <c r="B1325">
        <v>0</v>
      </c>
      <c r="C1325">
        <v>0</v>
      </c>
      <c r="D1325">
        <v>1.2540000595617999</v>
      </c>
      <c r="E1325">
        <v>-21.346572875976602</v>
      </c>
      <c r="F1325" s="2">
        <v>-9.4408802688121796E-2</v>
      </c>
    </row>
    <row r="1326" spans="1:6" x14ac:dyDescent="0.3">
      <c r="A1326">
        <v>0</v>
      </c>
      <c r="B1326">
        <v>0</v>
      </c>
      <c r="C1326">
        <v>0</v>
      </c>
      <c r="D1326">
        <v>1.2550000596093001</v>
      </c>
      <c r="E1326">
        <v>-21.265352249145501</v>
      </c>
      <c r="F1326" s="2">
        <v>-9.4425201416015597E-2</v>
      </c>
    </row>
    <row r="1327" spans="1:6" x14ac:dyDescent="0.3">
      <c r="A1327">
        <v>0</v>
      </c>
      <c r="B1327">
        <v>0</v>
      </c>
      <c r="C1327">
        <v>0</v>
      </c>
      <c r="D1327">
        <v>1.2560000596567999</v>
      </c>
      <c r="E1327">
        <v>-21.229173660278299</v>
      </c>
      <c r="F1327" s="2">
        <v>-9.4309598207473797E-2</v>
      </c>
    </row>
    <row r="1328" spans="1:6" x14ac:dyDescent="0.3">
      <c r="A1328">
        <v>0</v>
      </c>
      <c r="B1328">
        <v>0</v>
      </c>
      <c r="C1328">
        <v>0</v>
      </c>
      <c r="D1328">
        <v>1.2570000597043001</v>
      </c>
      <c r="E1328">
        <v>-21.225946426391602</v>
      </c>
      <c r="F1328" s="2">
        <v>-9.4212800264358507E-2</v>
      </c>
    </row>
    <row r="1329" spans="1:6" x14ac:dyDescent="0.3">
      <c r="A1329">
        <v>0</v>
      </c>
      <c r="B1329">
        <v>0</v>
      </c>
      <c r="C1329">
        <v>0</v>
      </c>
      <c r="D1329">
        <v>1.25800005975179</v>
      </c>
      <c r="E1329">
        <v>-21.209028244018601</v>
      </c>
      <c r="F1329" s="2">
        <v>-9.4393998384475694E-2</v>
      </c>
    </row>
    <row r="1330" spans="1:6" x14ac:dyDescent="0.3">
      <c r="A1330">
        <v>0</v>
      </c>
      <c r="B1330">
        <v>0</v>
      </c>
      <c r="C1330">
        <v>0</v>
      </c>
      <c r="D1330">
        <v>1.2590000597992901</v>
      </c>
      <c r="E1330">
        <v>-21.125816345214801</v>
      </c>
      <c r="F1330" s="2">
        <v>-9.4329997897148105E-2</v>
      </c>
    </row>
    <row r="1331" spans="1:6" x14ac:dyDescent="0.3">
      <c r="A1331">
        <v>0</v>
      </c>
      <c r="B1331">
        <v>0</v>
      </c>
      <c r="C1331">
        <v>0</v>
      </c>
      <c r="D1331">
        <v>1.26000005984679</v>
      </c>
      <c r="E1331">
        <v>-20.9984130859375</v>
      </c>
      <c r="F1331" s="2">
        <v>-9.4168797135353102E-2</v>
      </c>
    </row>
    <row r="1332" spans="1:6" x14ac:dyDescent="0.3">
      <c r="A1332">
        <v>0</v>
      </c>
      <c r="B1332">
        <v>0</v>
      </c>
      <c r="C1332">
        <v>0</v>
      </c>
      <c r="D1332">
        <v>1.2610000598942901</v>
      </c>
      <c r="E1332">
        <v>-20.9247131347656</v>
      </c>
      <c r="F1332" s="2">
        <v>-9.4066001474857303E-2</v>
      </c>
    </row>
    <row r="1333" spans="1:6" x14ac:dyDescent="0.3">
      <c r="A1333">
        <v>0</v>
      </c>
      <c r="B1333">
        <v>0</v>
      </c>
      <c r="C1333">
        <v>0</v>
      </c>
      <c r="D1333">
        <v>1.26200005994178</v>
      </c>
      <c r="E1333">
        <v>-20.923093795776399</v>
      </c>
      <c r="F1333" s="2">
        <v>-9.3988403677940396E-2</v>
      </c>
    </row>
    <row r="1334" spans="1:6" x14ac:dyDescent="0.3">
      <c r="A1334">
        <v>0</v>
      </c>
      <c r="B1334">
        <v>0</v>
      </c>
      <c r="C1334">
        <v>0</v>
      </c>
      <c r="D1334">
        <v>1.2630000599892801</v>
      </c>
      <c r="E1334">
        <v>-20.9306945800781</v>
      </c>
      <c r="F1334" s="2">
        <v>-9.3958802521228804E-2</v>
      </c>
    </row>
    <row r="1335" spans="1:6" x14ac:dyDescent="0.3">
      <c r="A1335">
        <v>0</v>
      </c>
      <c r="B1335">
        <v>0</v>
      </c>
      <c r="C1335">
        <v>0</v>
      </c>
      <c r="D1335">
        <v>1.26400006003678</v>
      </c>
      <c r="E1335">
        <v>-20.907180786132798</v>
      </c>
      <c r="F1335">
        <v>-9.3911200761795002E-2</v>
      </c>
    </row>
    <row r="1336" spans="1:6" x14ac:dyDescent="0.3">
      <c r="A1336">
        <v>0</v>
      </c>
      <c r="B1336">
        <v>0</v>
      </c>
      <c r="C1336">
        <v>0</v>
      </c>
      <c r="D1336">
        <v>1.2650000600842799</v>
      </c>
      <c r="E1336">
        <v>-20.818595886230501</v>
      </c>
      <c r="F1336" s="2">
        <v>-9.3826398253440899E-2</v>
      </c>
    </row>
    <row r="1337" spans="1:6" x14ac:dyDescent="0.3">
      <c r="A1337">
        <v>0</v>
      </c>
      <c r="B1337">
        <v>0</v>
      </c>
      <c r="C1337">
        <v>0</v>
      </c>
      <c r="D1337">
        <v>1.26600006013177</v>
      </c>
      <c r="E1337">
        <v>-20.685356140136701</v>
      </c>
      <c r="F1337" s="2">
        <v>-9.3815997242927607E-2</v>
      </c>
    </row>
    <row r="1338" spans="1:6" x14ac:dyDescent="0.3">
      <c r="A1338">
        <v>0</v>
      </c>
      <c r="B1338">
        <v>0</v>
      </c>
      <c r="C1338">
        <v>0</v>
      </c>
      <c r="D1338">
        <v>1.2670000601792699</v>
      </c>
      <c r="E1338">
        <v>-20.590723037719702</v>
      </c>
      <c r="F1338" s="2">
        <v>-9.3762800097465501E-2</v>
      </c>
    </row>
    <row r="1339" spans="1:6" x14ac:dyDescent="0.3">
      <c r="A1339">
        <v>0</v>
      </c>
      <c r="B1339">
        <v>0</v>
      </c>
      <c r="C1339">
        <v>0</v>
      </c>
      <c r="D1339">
        <v>1.26800006022677</v>
      </c>
      <c r="E1339">
        <v>-20.576694488525401</v>
      </c>
      <c r="F1339" s="2">
        <v>-9.3630798161029802E-2</v>
      </c>
    </row>
    <row r="1340" spans="1:6" x14ac:dyDescent="0.3">
      <c r="A1340">
        <v>0</v>
      </c>
      <c r="B1340">
        <v>0</v>
      </c>
      <c r="C1340">
        <v>0</v>
      </c>
      <c r="D1340">
        <v>1.2690000602742699</v>
      </c>
      <c r="E1340">
        <v>-20.591028213501001</v>
      </c>
      <c r="F1340">
        <v>-9.3696802854538006E-2</v>
      </c>
    </row>
    <row r="1341" spans="1:6" x14ac:dyDescent="0.3">
      <c r="A1341">
        <v>0</v>
      </c>
      <c r="B1341">
        <v>0</v>
      </c>
      <c r="C1341">
        <v>0</v>
      </c>
      <c r="D1341">
        <v>1.27000006032176</v>
      </c>
      <c r="E1341">
        <v>-20.5775241851807</v>
      </c>
      <c r="F1341">
        <v>-9.3641996383667006E-2</v>
      </c>
    </row>
    <row r="1342" spans="1:6" x14ac:dyDescent="0.3">
      <c r="A1342">
        <v>0</v>
      </c>
      <c r="B1342">
        <v>0</v>
      </c>
      <c r="C1342">
        <v>0</v>
      </c>
      <c r="D1342">
        <v>1.2710000603692599</v>
      </c>
      <c r="E1342">
        <v>-20.503812789916999</v>
      </c>
      <c r="F1342" s="2">
        <v>-9.3595601618289906E-2</v>
      </c>
    </row>
    <row r="1343" spans="1:6" x14ac:dyDescent="0.3">
      <c r="A1343">
        <v>0</v>
      </c>
      <c r="B1343">
        <v>0</v>
      </c>
      <c r="C1343">
        <v>0</v>
      </c>
      <c r="D1343">
        <v>1.2720000604167601</v>
      </c>
      <c r="E1343">
        <v>-20.367841720581101</v>
      </c>
      <c r="F1343" s="2">
        <v>-9.3401603400707203E-2</v>
      </c>
    </row>
    <row r="1344" spans="1:6" x14ac:dyDescent="0.3">
      <c r="A1344">
        <v>0</v>
      </c>
      <c r="B1344">
        <v>0</v>
      </c>
      <c r="C1344">
        <v>0</v>
      </c>
      <c r="D1344">
        <v>1.27300006046426</v>
      </c>
      <c r="E1344">
        <v>-20.267848968505898</v>
      </c>
      <c r="F1344">
        <v>-9.3358002603054005E-2</v>
      </c>
    </row>
    <row r="1345" spans="1:6" x14ac:dyDescent="0.3">
      <c r="A1345">
        <v>0</v>
      </c>
      <c r="B1345">
        <v>0</v>
      </c>
      <c r="C1345">
        <v>0</v>
      </c>
      <c r="D1345">
        <v>1.2740000605117501</v>
      </c>
      <c r="E1345">
        <v>-20.254583358764599</v>
      </c>
      <c r="F1345" s="2">
        <v>-9.3406401574611705E-2</v>
      </c>
    </row>
    <row r="1346" spans="1:6" x14ac:dyDescent="0.3">
      <c r="A1346">
        <v>0</v>
      </c>
      <c r="B1346">
        <v>0</v>
      </c>
      <c r="C1346">
        <v>0</v>
      </c>
      <c r="D1346">
        <v>1.27500006055925</v>
      </c>
      <c r="E1346">
        <v>-20.257581710815401</v>
      </c>
      <c r="F1346" s="2">
        <v>-9.3455597758293193E-2</v>
      </c>
    </row>
    <row r="1347" spans="1:6" x14ac:dyDescent="0.3">
      <c r="A1347">
        <v>0</v>
      </c>
      <c r="B1347">
        <v>0</v>
      </c>
      <c r="C1347">
        <v>0</v>
      </c>
      <c r="D1347">
        <v>1.2760000606067501</v>
      </c>
      <c r="E1347">
        <v>-20.2337970733643</v>
      </c>
      <c r="F1347" s="2">
        <v>-9.3420803546905504E-2</v>
      </c>
    </row>
    <row r="1348" spans="1:6" x14ac:dyDescent="0.3">
      <c r="A1348">
        <v>0</v>
      </c>
      <c r="B1348">
        <v>0</v>
      </c>
      <c r="C1348">
        <v>0</v>
      </c>
      <c r="D1348">
        <v>1.27700006065425</v>
      </c>
      <c r="E1348">
        <v>-20.169155120849599</v>
      </c>
      <c r="F1348" s="2">
        <v>-9.3325197696685805E-2</v>
      </c>
    </row>
    <row r="1349" spans="1:6" x14ac:dyDescent="0.3">
      <c r="A1349">
        <v>0</v>
      </c>
      <c r="B1349">
        <v>0</v>
      </c>
      <c r="C1349">
        <v>0</v>
      </c>
      <c r="D1349">
        <v>1.2780000607017401</v>
      </c>
      <c r="E1349">
        <v>-20.058771133422901</v>
      </c>
      <c r="F1349" s="2">
        <v>-9.3177996575832395E-2</v>
      </c>
    </row>
    <row r="1350" spans="1:6" x14ac:dyDescent="0.3">
      <c r="A1350">
        <v>0</v>
      </c>
      <c r="B1350">
        <v>0</v>
      </c>
      <c r="C1350">
        <v>0</v>
      </c>
      <c r="D1350">
        <v>1.27900006074924</v>
      </c>
      <c r="E1350">
        <v>-19.9727687835693</v>
      </c>
      <c r="F1350">
        <v>-9.3183197081089006E-2</v>
      </c>
    </row>
    <row r="1351" spans="1:6" x14ac:dyDescent="0.3">
      <c r="A1351">
        <v>0</v>
      </c>
      <c r="B1351">
        <v>0</v>
      </c>
      <c r="C1351">
        <v>0</v>
      </c>
      <c r="D1351">
        <v>1.2800000607967399</v>
      </c>
      <c r="E1351">
        <v>-19.956823348998999</v>
      </c>
      <c r="F1351" s="2">
        <v>-9.3133598566055298E-2</v>
      </c>
    </row>
    <row r="1352" spans="1:6" x14ac:dyDescent="0.3">
      <c r="A1352">
        <v>0</v>
      </c>
      <c r="B1352">
        <v>0</v>
      </c>
      <c r="C1352">
        <v>0</v>
      </c>
      <c r="D1352">
        <v>1.28100006084424</v>
      </c>
      <c r="E1352">
        <v>-19.944776535034201</v>
      </c>
      <c r="F1352" s="2">
        <v>-9.3122802674770397E-2</v>
      </c>
    </row>
    <row r="1353" spans="1:6" x14ac:dyDescent="0.3">
      <c r="A1353">
        <v>0</v>
      </c>
      <c r="B1353">
        <v>0</v>
      </c>
      <c r="C1353">
        <v>0</v>
      </c>
      <c r="D1353">
        <v>1.2820000608917299</v>
      </c>
      <c r="E1353">
        <v>-19.898941040039102</v>
      </c>
      <c r="F1353" s="2">
        <v>-9.3090802431106595E-2</v>
      </c>
    </row>
    <row r="1354" spans="1:6" x14ac:dyDescent="0.3">
      <c r="A1354">
        <v>0</v>
      </c>
      <c r="B1354">
        <v>0</v>
      </c>
      <c r="C1354">
        <v>0</v>
      </c>
      <c r="D1354">
        <v>1.28300006093923</v>
      </c>
      <c r="E1354">
        <v>-19.8055610656738</v>
      </c>
      <c r="F1354">
        <v>-9.2976801097392994E-2</v>
      </c>
    </row>
    <row r="1355" spans="1:6" x14ac:dyDescent="0.3">
      <c r="A1355">
        <v>0</v>
      </c>
      <c r="B1355">
        <v>0</v>
      </c>
      <c r="C1355">
        <v>0</v>
      </c>
      <c r="D1355">
        <v>1.2840000609867299</v>
      </c>
      <c r="E1355">
        <v>-19.709539413452099</v>
      </c>
      <c r="F1355" s="2">
        <v>-9.2834800481796306E-2</v>
      </c>
    </row>
    <row r="1356" spans="1:6" x14ac:dyDescent="0.3">
      <c r="A1356">
        <v>0</v>
      </c>
      <c r="B1356">
        <v>0</v>
      </c>
      <c r="C1356">
        <v>0</v>
      </c>
      <c r="D1356">
        <v>1.28500006103422</v>
      </c>
      <c r="E1356">
        <v>-19.6671047210693</v>
      </c>
      <c r="F1356" s="2">
        <v>-9.2753596603870406E-2</v>
      </c>
    </row>
    <row r="1357" spans="1:6" x14ac:dyDescent="0.3">
      <c r="A1357">
        <v>0</v>
      </c>
      <c r="B1357">
        <v>0</v>
      </c>
      <c r="C1357">
        <v>0</v>
      </c>
      <c r="D1357">
        <v>1.2860000610817199</v>
      </c>
      <c r="E1357">
        <v>-19.6671543121338</v>
      </c>
      <c r="F1357" s="2">
        <v>-9.2688001692295102E-2</v>
      </c>
    </row>
    <row r="1358" spans="1:6" x14ac:dyDescent="0.3">
      <c r="A1358">
        <v>0</v>
      </c>
      <c r="B1358">
        <v>0</v>
      </c>
      <c r="C1358">
        <v>0</v>
      </c>
      <c r="D1358">
        <v>1.2870000611292201</v>
      </c>
      <c r="E1358">
        <v>-19.647626876831101</v>
      </c>
      <c r="F1358" s="2">
        <v>-9.2731997370719896E-2</v>
      </c>
    </row>
    <row r="1359" spans="1:6" x14ac:dyDescent="0.3">
      <c r="A1359">
        <v>0</v>
      </c>
      <c r="B1359">
        <v>0</v>
      </c>
      <c r="C1359">
        <v>0</v>
      </c>
      <c r="D1359">
        <v>1.2880000611767199</v>
      </c>
      <c r="E1359">
        <v>-19.5654106140137</v>
      </c>
      <c r="F1359" s="2">
        <v>-9.2734798789024395E-2</v>
      </c>
    </row>
    <row r="1360" spans="1:6" x14ac:dyDescent="0.3">
      <c r="A1360">
        <v>0</v>
      </c>
      <c r="B1360">
        <v>0</v>
      </c>
      <c r="C1360">
        <v>0</v>
      </c>
      <c r="D1360">
        <v>1.2890000612242101</v>
      </c>
      <c r="E1360">
        <v>-19.429969787597699</v>
      </c>
      <c r="F1360">
        <v>-9.2597596347332001E-2</v>
      </c>
    </row>
    <row r="1361" spans="1:6" x14ac:dyDescent="0.3">
      <c r="A1361">
        <v>0</v>
      </c>
      <c r="B1361">
        <v>0</v>
      </c>
      <c r="C1361">
        <v>0</v>
      </c>
      <c r="D1361">
        <v>1.29000006127171</v>
      </c>
      <c r="E1361">
        <v>-19.323123931884801</v>
      </c>
      <c r="F1361">
        <v>-9.2475600540637998E-2</v>
      </c>
    </row>
    <row r="1362" spans="1:6" x14ac:dyDescent="0.3">
      <c r="A1362">
        <v>0</v>
      </c>
      <c r="B1362">
        <v>0</v>
      </c>
      <c r="C1362">
        <v>0</v>
      </c>
      <c r="D1362">
        <v>1.2910000613192101</v>
      </c>
      <c r="E1362">
        <v>-19.307252883911101</v>
      </c>
      <c r="F1362" s="2">
        <v>-9.2447198927402496E-2</v>
      </c>
    </row>
    <row r="1363" spans="1:6" x14ac:dyDescent="0.3">
      <c r="A1363">
        <v>0</v>
      </c>
      <c r="B1363">
        <v>0</v>
      </c>
      <c r="C1363">
        <v>0</v>
      </c>
      <c r="D1363">
        <v>1.29200006136671</v>
      </c>
      <c r="E1363">
        <v>-19.322423934936499</v>
      </c>
      <c r="F1363" s="2">
        <v>-9.2542797327041598E-2</v>
      </c>
    </row>
    <row r="1364" spans="1:6" x14ac:dyDescent="0.3">
      <c r="A1364">
        <v>0</v>
      </c>
      <c r="B1364">
        <v>0</v>
      </c>
      <c r="C1364">
        <v>0</v>
      </c>
      <c r="D1364">
        <v>1.2930000614142001</v>
      </c>
      <c r="E1364">
        <v>-19.306310653686499</v>
      </c>
      <c r="F1364" s="2">
        <v>-9.2471599578857394E-2</v>
      </c>
    </row>
    <row r="1365" spans="1:6" x14ac:dyDescent="0.3">
      <c r="A1365">
        <v>0</v>
      </c>
      <c r="B1365">
        <v>0</v>
      </c>
      <c r="C1365">
        <v>0</v>
      </c>
      <c r="D1365">
        <v>1.2940000614617</v>
      </c>
      <c r="E1365">
        <v>-19.248174667358398</v>
      </c>
      <c r="F1365" s="2">
        <v>-9.2236399650573703E-2</v>
      </c>
    </row>
    <row r="1366" spans="1:6" x14ac:dyDescent="0.3">
      <c r="A1366">
        <v>0</v>
      </c>
      <c r="B1366">
        <v>0</v>
      </c>
      <c r="C1366">
        <v>0</v>
      </c>
      <c r="D1366">
        <v>1.2950000615092001</v>
      </c>
      <c r="E1366">
        <v>-19.153638839721701</v>
      </c>
      <c r="F1366" s="2">
        <v>-9.2235200107097598E-2</v>
      </c>
    </row>
    <row r="1367" spans="1:6" x14ac:dyDescent="0.3">
      <c r="A1367">
        <v>0</v>
      </c>
      <c r="B1367">
        <v>0</v>
      </c>
      <c r="C1367">
        <v>0</v>
      </c>
      <c r="D1367">
        <v>1.2960000615567</v>
      </c>
      <c r="E1367">
        <v>-19.054130554199201</v>
      </c>
      <c r="F1367" s="2">
        <v>-9.2216402292251601E-2</v>
      </c>
    </row>
    <row r="1368" spans="1:6" x14ac:dyDescent="0.3">
      <c r="A1368">
        <v>0</v>
      </c>
      <c r="B1368">
        <v>0</v>
      </c>
      <c r="C1368">
        <v>0</v>
      </c>
      <c r="D1368">
        <v>1.2970000616041899</v>
      </c>
      <c r="E1368">
        <v>-18.985336303710898</v>
      </c>
      <c r="F1368" s="2">
        <v>-9.2115201056003598E-2</v>
      </c>
    </row>
    <row r="1369" spans="1:6" x14ac:dyDescent="0.3">
      <c r="A1369">
        <v>0</v>
      </c>
      <c r="B1369">
        <v>0</v>
      </c>
      <c r="C1369">
        <v>0</v>
      </c>
      <c r="D1369">
        <v>1.29800006165169</v>
      </c>
      <c r="E1369">
        <v>-18.974079132080099</v>
      </c>
      <c r="F1369" s="2">
        <v>-9.2051602900028201E-2</v>
      </c>
    </row>
    <row r="1370" spans="1:6" x14ac:dyDescent="0.3">
      <c r="A1370">
        <v>0</v>
      </c>
      <c r="B1370">
        <v>0</v>
      </c>
      <c r="C1370">
        <v>0</v>
      </c>
      <c r="D1370">
        <v>1.2990000616991899</v>
      </c>
      <c r="E1370">
        <v>-18.971876144409201</v>
      </c>
      <c r="F1370" s="2">
        <v>-9.2099197208881406E-2</v>
      </c>
    </row>
    <row r="1371" spans="1:6" x14ac:dyDescent="0.3">
      <c r="A1371">
        <v>0</v>
      </c>
      <c r="B1371">
        <v>0</v>
      </c>
      <c r="C1371">
        <v>0</v>
      </c>
      <c r="D1371">
        <v>1.30000006174669</v>
      </c>
      <c r="E1371">
        <v>-18.913366317748999</v>
      </c>
      <c r="F1371" s="2">
        <v>-9.2090398073196397E-2</v>
      </c>
    </row>
    <row r="1372" spans="1:6" x14ac:dyDescent="0.3">
      <c r="A1372">
        <v>0</v>
      </c>
      <c r="B1372">
        <v>0</v>
      </c>
      <c r="C1372">
        <v>0</v>
      </c>
      <c r="D1372">
        <v>1.3010000617941799</v>
      </c>
      <c r="E1372">
        <v>-18.798337936401399</v>
      </c>
      <c r="F1372" s="2">
        <v>-9.2079199850559207E-2</v>
      </c>
    </row>
    <row r="1373" spans="1:6" x14ac:dyDescent="0.3">
      <c r="A1373">
        <v>0</v>
      </c>
      <c r="B1373">
        <v>0</v>
      </c>
      <c r="C1373">
        <v>0</v>
      </c>
      <c r="D1373">
        <v>1.30200006184168</v>
      </c>
      <c r="E1373">
        <v>-18.669908523559599</v>
      </c>
      <c r="F1373" s="2">
        <v>-9.1918401420116397E-2</v>
      </c>
    </row>
    <row r="1374" spans="1:6" x14ac:dyDescent="0.3">
      <c r="A1374">
        <v>0</v>
      </c>
      <c r="B1374">
        <v>0</v>
      </c>
      <c r="C1374">
        <v>0</v>
      </c>
      <c r="D1374">
        <v>1.3030000618891799</v>
      </c>
      <c r="E1374">
        <v>-18.615068435668899</v>
      </c>
      <c r="F1374" s="2">
        <v>-9.1782003641128498E-2</v>
      </c>
    </row>
    <row r="1375" spans="1:6" x14ac:dyDescent="0.3">
      <c r="A1375">
        <v>0</v>
      </c>
      <c r="B1375">
        <v>0</v>
      </c>
      <c r="C1375">
        <v>0</v>
      </c>
      <c r="D1375">
        <v>1.3040000619366801</v>
      </c>
      <c r="E1375">
        <v>-18.6272792816162</v>
      </c>
      <c r="F1375" s="2">
        <v>-9.1717600822448703E-2</v>
      </c>
    </row>
    <row r="1376" spans="1:6" x14ac:dyDescent="0.3">
      <c r="A1376">
        <v>0</v>
      </c>
      <c r="B1376">
        <v>0</v>
      </c>
      <c r="C1376">
        <v>0</v>
      </c>
      <c r="D1376">
        <v>1.30500006198417</v>
      </c>
      <c r="E1376">
        <v>-18.636346817016602</v>
      </c>
      <c r="F1376" s="2">
        <v>-9.1844402253627805E-2</v>
      </c>
    </row>
    <row r="1377" spans="1:6" x14ac:dyDescent="0.3">
      <c r="A1377">
        <v>0</v>
      </c>
      <c r="B1377">
        <v>0</v>
      </c>
      <c r="C1377">
        <v>0</v>
      </c>
      <c r="D1377">
        <v>1.3060000620316701</v>
      </c>
      <c r="E1377">
        <v>-18.595653533935501</v>
      </c>
      <c r="F1377" s="2">
        <v>-9.1805197298526806E-2</v>
      </c>
    </row>
    <row r="1378" spans="1:6" x14ac:dyDescent="0.3">
      <c r="A1378">
        <v>0</v>
      </c>
      <c r="B1378">
        <v>0</v>
      </c>
      <c r="C1378">
        <v>0</v>
      </c>
      <c r="D1378">
        <v>1.30700006207917</v>
      </c>
      <c r="E1378">
        <v>-18.482658386230501</v>
      </c>
      <c r="F1378" s="2">
        <v>-9.1627202928066295E-2</v>
      </c>
    </row>
    <row r="1379" spans="1:6" x14ac:dyDescent="0.3">
      <c r="A1379">
        <v>0</v>
      </c>
      <c r="B1379">
        <v>0</v>
      </c>
      <c r="C1379">
        <v>0</v>
      </c>
      <c r="D1379">
        <v>1.3080000621266701</v>
      </c>
      <c r="E1379">
        <v>-18.346921920776399</v>
      </c>
      <c r="F1379" s="2">
        <v>-9.1573201119899805E-2</v>
      </c>
    </row>
    <row r="1380" spans="1:6" x14ac:dyDescent="0.3">
      <c r="A1380">
        <v>0</v>
      </c>
      <c r="B1380">
        <v>0</v>
      </c>
      <c r="C1380">
        <v>0</v>
      </c>
      <c r="D1380">
        <v>1.30900006217416</v>
      </c>
      <c r="E1380">
        <v>-18.2768154144287</v>
      </c>
      <c r="F1380" s="2">
        <v>-9.1462001204490703E-2</v>
      </c>
    </row>
    <row r="1381" spans="1:6" x14ac:dyDescent="0.3">
      <c r="A1381">
        <v>0</v>
      </c>
      <c r="B1381">
        <v>0</v>
      </c>
      <c r="C1381">
        <v>0</v>
      </c>
      <c r="D1381">
        <v>1.3100000622216601</v>
      </c>
      <c r="E1381">
        <v>-18.2846565246582</v>
      </c>
      <c r="F1381" s="2">
        <v>-9.1448396444320706E-2</v>
      </c>
    </row>
    <row r="1382" spans="1:6" x14ac:dyDescent="0.3">
      <c r="A1382">
        <v>0</v>
      </c>
      <c r="B1382">
        <v>0</v>
      </c>
      <c r="C1382">
        <v>0</v>
      </c>
      <c r="D1382">
        <v>1.31100006226916</v>
      </c>
      <c r="E1382">
        <v>-18.283767700195298</v>
      </c>
      <c r="F1382" s="2">
        <v>-9.1658003628253895E-2</v>
      </c>
    </row>
    <row r="1383" spans="1:6" x14ac:dyDescent="0.3">
      <c r="A1383">
        <v>0</v>
      </c>
      <c r="B1383">
        <v>0</v>
      </c>
      <c r="C1383">
        <v>0</v>
      </c>
      <c r="D1383">
        <v>1.3120000623166601</v>
      </c>
      <c r="E1383">
        <v>-18.2284336090088</v>
      </c>
      <c r="F1383" s="2">
        <v>-9.1533198952674893E-2</v>
      </c>
    </row>
    <row r="1384" spans="1:6" x14ac:dyDescent="0.3">
      <c r="A1384">
        <v>0</v>
      </c>
      <c r="B1384">
        <v>0</v>
      </c>
      <c r="C1384">
        <v>0</v>
      </c>
      <c r="D1384">
        <v>1.31300006236415</v>
      </c>
      <c r="E1384">
        <v>-18.1397895812988</v>
      </c>
      <c r="F1384" s="2">
        <v>-9.1334402561187703E-2</v>
      </c>
    </row>
    <row r="1385" spans="1:6" x14ac:dyDescent="0.3">
      <c r="A1385">
        <v>0</v>
      </c>
      <c r="B1385">
        <v>0</v>
      </c>
      <c r="C1385">
        <v>0</v>
      </c>
      <c r="D1385">
        <v>1.3140000624116499</v>
      </c>
      <c r="E1385">
        <v>-18.065126419067401</v>
      </c>
      <c r="F1385" s="2">
        <v>-9.1274403035640703E-2</v>
      </c>
    </row>
    <row r="1386" spans="1:6" x14ac:dyDescent="0.3">
      <c r="A1386">
        <v>0</v>
      </c>
      <c r="B1386">
        <v>0</v>
      </c>
      <c r="C1386">
        <v>0</v>
      </c>
      <c r="D1386">
        <v>1.31500006245915</v>
      </c>
      <c r="E1386">
        <v>-18.019123077392599</v>
      </c>
      <c r="F1386" s="2">
        <v>-9.1297596693038899E-2</v>
      </c>
    </row>
    <row r="1387" spans="1:6" x14ac:dyDescent="0.3">
      <c r="A1387">
        <v>0</v>
      </c>
      <c r="B1387">
        <v>0</v>
      </c>
      <c r="C1387">
        <v>0</v>
      </c>
      <c r="D1387">
        <v>1.3160000625066499</v>
      </c>
      <c r="E1387">
        <v>-17.981338500976602</v>
      </c>
      <c r="F1387" s="2">
        <v>-9.1195598244667095E-2</v>
      </c>
    </row>
    <row r="1388" spans="1:6" x14ac:dyDescent="0.3">
      <c r="A1388">
        <v>0</v>
      </c>
      <c r="B1388">
        <v>0</v>
      </c>
      <c r="C1388">
        <v>0</v>
      </c>
      <c r="D1388">
        <v>1.31700006255414</v>
      </c>
      <c r="E1388">
        <v>-17.933834075927699</v>
      </c>
      <c r="F1388" s="2">
        <v>-9.1104000806808499E-2</v>
      </c>
    </row>
    <row r="1389" spans="1:6" x14ac:dyDescent="0.3">
      <c r="A1389">
        <v>0</v>
      </c>
      <c r="B1389">
        <v>0</v>
      </c>
      <c r="C1389">
        <v>0</v>
      </c>
      <c r="D1389">
        <v>1.3180000626016399</v>
      </c>
      <c r="E1389">
        <v>-17.878950119018601</v>
      </c>
      <c r="F1389" s="2">
        <v>-9.1137997806072193E-2</v>
      </c>
    </row>
    <row r="1390" spans="1:6" x14ac:dyDescent="0.3">
      <c r="A1390">
        <v>0</v>
      </c>
      <c r="B1390">
        <v>0</v>
      </c>
      <c r="C1390">
        <v>0</v>
      </c>
      <c r="D1390">
        <v>1.31900006264914</v>
      </c>
      <c r="E1390">
        <v>-17.7930698394775</v>
      </c>
      <c r="F1390" s="2">
        <v>-9.1130398213863401E-2</v>
      </c>
    </row>
    <row r="1391" spans="1:6" x14ac:dyDescent="0.3">
      <c r="A1391">
        <v>0</v>
      </c>
      <c r="B1391">
        <v>0</v>
      </c>
      <c r="C1391">
        <v>0</v>
      </c>
      <c r="D1391">
        <v>1.3200000626966399</v>
      </c>
      <c r="E1391">
        <v>-17.7020149230957</v>
      </c>
      <c r="F1391" s="2">
        <v>-9.0966001152992207E-2</v>
      </c>
    </row>
    <row r="1392" spans="1:6" x14ac:dyDescent="0.3">
      <c r="A1392">
        <v>0</v>
      </c>
      <c r="B1392">
        <v>0</v>
      </c>
      <c r="C1392">
        <v>0</v>
      </c>
      <c r="D1392">
        <v>1.3210000627441301</v>
      </c>
      <c r="E1392">
        <v>-17.667991638183601</v>
      </c>
      <c r="F1392" s="2">
        <v>-9.0829603374004406E-2</v>
      </c>
    </row>
    <row r="1393" spans="1:6" x14ac:dyDescent="0.3">
      <c r="A1393">
        <v>0</v>
      </c>
      <c r="B1393">
        <v>0</v>
      </c>
      <c r="C1393">
        <v>0</v>
      </c>
      <c r="D1393">
        <v>1.32200006279163</v>
      </c>
      <c r="E1393">
        <v>-17.667446136474599</v>
      </c>
      <c r="F1393" s="2">
        <v>-9.09155979752541E-2</v>
      </c>
    </row>
    <row r="1394" spans="1:6" x14ac:dyDescent="0.3">
      <c r="A1394">
        <v>0</v>
      </c>
      <c r="B1394">
        <v>0</v>
      </c>
      <c r="C1394">
        <v>0</v>
      </c>
      <c r="D1394">
        <v>1.3230000628391301</v>
      </c>
      <c r="E1394">
        <v>-17.628246307373001</v>
      </c>
      <c r="F1394" s="2">
        <v>-9.0825602412223802E-2</v>
      </c>
    </row>
    <row r="1395" spans="1:6" x14ac:dyDescent="0.3">
      <c r="A1395">
        <v>0</v>
      </c>
      <c r="B1395">
        <v>0</v>
      </c>
      <c r="C1395">
        <v>0</v>
      </c>
      <c r="D1395">
        <v>1.32400006288663</v>
      </c>
      <c r="E1395">
        <v>-17.525693893432599</v>
      </c>
      <c r="F1395" s="2">
        <v>-9.0705201029777499E-2</v>
      </c>
    </row>
    <row r="1396" spans="1:6" x14ac:dyDescent="0.3">
      <c r="A1396">
        <v>0</v>
      </c>
      <c r="B1396">
        <v>0</v>
      </c>
      <c r="C1396">
        <v>0</v>
      </c>
      <c r="D1396">
        <v>1.3250000629341201</v>
      </c>
      <c r="E1396">
        <v>-17.429283142089801</v>
      </c>
      <c r="F1396" s="2">
        <v>-9.0627998113632202E-2</v>
      </c>
    </row>
    <row r="1397" spans="1:6" x14ac:dyDescent="0.3">
      <c r="A1397">
        <v>0</v>
      </c>
      <c r="B1397">
        <v>0</v>
      </c>
      <c r="C1397">
        <v>0</v>
      </c>
      <c r="D1397">
        <v>1.32600006298162</v>
      </c>
      <c r="E1397">
        <v>-17.368938446044901</v>
      </c>
      <c r="F1397" s="2">
        <v>-9.06059965491295E-2</v>
      </c>
    </row>
    <row r="1398" spans="1:6" x14ac:dyDescent="0.3">
      <c r="A1398">
        <v>0</v>
      </c>
      <c r="B1398">
        <v>0</v>
      </c>
      <c r="C1398">
        <v>0</v>
      </c>
      <c r="D1398">
        <v>1.3270000630291201</v>
      </c>
      <c r="E1398">
        <v>-17.3508186340332</v>
      </c>
      <c r="F1398" s="2">
        <v>-9.0662799775600406E-2</v>
      </c>
    </row>
    <row r="1399" spans="1:6" x14ac:dyDescent="0.3">
      <c r="A1399">
        <v>0</v>
      </c>
      <c r="B1399">
        <v>0</v>
      </c>
      <c r="C1399">
        <v>0</v>
      </c>
      <c r="D1399">
        <v>1.32800006307662</v>
      </c>
      <c r="E1399">
        <v>-17.3281135559082</v>
      </c>
      <c r="F1399" s="2">
        <v>-9.0591602027416201E-2</v>
      </c>
    </row>
    <row r="1400" spans="1:6" x14ac:dyDescent="0.3">
      <c r="A1400">
        <v>0</v>
      </c>
      <c r="B1400">
        <v>0</v>
      </c>
      <c r="C1400">
        <v>0</v>
      </c>
      <c r="D1400">
        <v>1.3290000631241099</v>
      </c>
      <c r="E1400">
        <v>-17.2563362121582</v>
      </c>
      <c r="F1400" s="2">
        <v>-9.0521596372127505E-2</v>
      </c>
    </row>
    <row r="1401" spans="1:6" x14ac:dyDescent="0.3">
      <c r="A1401">
        <v>0</v>
      </c>
      <c r="B1401">
        <v>0</v>
      </c>
      <c r="C1401">
        <v>0</v>
      </c>
      <c r="D1401">
        <v>1.33000006317161</v>
      </c>
      <c r="E1401">
        <v>-17.164098739623999</v>
      </c>
      <c r="F1401" s="2">
        <v>-9.0300798416137695E-2</v>
      </c>
    </row>
    <row r="1402" spans="1:6" x14ac:dyDescent="0.3">
      <c r="A1402">
        <v>0</v>
      </c>
      <c r="B1402">
        <v>0</v>
      </c>
      <c r="C1402">
        <v>0</v>
      </c>
      <c r="D1402">
        <v>1.3310000632191099</v>
      </c>
      <c r="E1402">
        <v>-17.103635787963899</v>
      </c>
      <c r="F1402" s="2">
        <v>-9.0296402573585496E-2</v>
      </c>
    </row>
    <row r="1403" spans="1:6" x14ac:dyDescent="0.3">
      <c r="A1403">
        <v>0</v>
      </c>
      <c r="B1403">
        <v>0</v>
      </c>
      <c r="C1403">
        <v>0</v>
      </c>
      <c r="D1403">
        <v>1.33200006326661</v>
      </c>
      <c r="E1403">
        <v>-17.076562881469702</v>
      </c>
      <c r="F1403">
        <v>-9.0359203517436995E-2</v>
      </c>
    </row>
    <row r="1404" spans="1:6" x14ac:dyDescent="0.3">
      <c r="A1404">
        <v>0</v>
      </c>
      <c r="B1404">
        <v>0</v>
      </c>
      <c r="C1404">
        <v>0</v>
      </c>
      <c r="D1404">
        <v>1.3330000633140999</v>
      </c>
      <c r="E1404">
        <v>-17.0274257659912</v>
      </c>
      <c r="F1404" s="2">
        <v>-9.0188398957252502E-2</v>
      </c>
    </row>
    <row r="1405" spans="1:6" x14ac:dyDescent="0.3">
      <c r="A1405">
        <v>0</v>
      </c>
      <c r="B1405">
        <v>0</v>
      </c>
      <c r="C1405">
        <v>0</v>
      </c>
      <c r="D1405">
        <v>1.3340000633616</v>
      </c>
      <c r="E1405">
        <v>-16.969221115112301</v>
      </c>
      <c r="F1405" s="2">
        <v>-9.0092398226261097E-2</v>
      </c>
    </row>
    <row r="1406" spans="1:6" x14ac:dyDescent="0.3">
      <c r="A1406">
        <v>0</v>
      </c>
      <c r="B1406">
        <v>0</v>
      </c>
      <c r="C1406">
        <v>0</v>
      </c>
      <c r="D1406">
        <v>1.3350000634090999</v>
      </c>
      <c r="E1406">
        <v>-16.906780242919901</v>
      </c>
      <c r="F1406" s="2">
        <v>-9.00907963514328E-2</v>
      </c>
    </row>
    <row r="1407" spans="1:6" x14ac:dyDescent="0.3">
      <c r="A1407">
        <v>0</v>
      </c>
      <c r="B1407">
        <v>0</v>
      </c>
      <c r="C1407">
        <v>0</v>
      </c>
      <c r="D1407">
        <v>1.3360000634565901</v>
      </c>
      <c r="E1407">
        <v>-16.821901321411101</v>
      </c>
      <c r="F1407" s="2">
        <v>-8.9967601001262706E-2</v>
      </c>
    </row>
    <row r="1408" spans="1:6" x14ac:dyDescent="0.3">
      <c r="A1408">
        <v>0</v>
      </c>
      <c r="B1408">
        <v>0</v>
      </c>
      <c r="C1408">
        <v>0</v>
      </c>
      <c r="D1408">
        <v>1.33700006350409</v>
      </c>
      <c r="E1408">
        <v>-16.756629943847699</v>
      </c>
      <c r="F1408">
        <v>-8.9973196387290996E-2</v>
      </c>
    </row>
    <row r="1409" spans="1:6" x14ac:dyDescent="0.3">
      <c r="A1409">
        <v>0</v>
      </c>
      <c r="B1409">
        <v>0</v>
      </c>
      <c r="C1409">
        <v>0</v>
      </c>
      <c r="D1409">
        <v>1.3380000635515901</v>
      </c>
      <c r="E1409">
        <v>-16.7200012207031</v>
      </c>
      <c r="F1409" s="2">
        <v>-9.0014003217220306E-2</v>
      </c>
    </row>
    <row r="1410" spans="1:6" x14ac:dyDescent="0.3">
      <c r="A1410">
        <v>0</v>
      </c>
      <c r="B1410">
        <v>0</v>
      </c>
      <c r="C1410">
        <v>0</v>
      </c>
      <c r="D1410">
        <v>1.33900006359909</v>
      </c>
      <c r="E1410">
        <v>-16.677598953247099</v>
      </c>
      <c r="F1410" s="2">
        <v>-8.9924000203609494E-2</v>
      </c>
    </row>
    <row r="1411" spans="1:6" x14ac:dyDescent="0.3">
      <c r="A1411">
        <v>0</v>
      </c>
      <c r="B1411">
        <v>0</v>
      </c>
      <c r="C1411">
        <v>0</v>
      </c>
      <c r="D1411">
        <v>1.3400000636465801</v>
      </c>
      <c r="E1411">
        <v>-16.628107070922901</v>
      </c>
      <c r="F1411" s="2">
        <v>-8.9708797633647905E-2</v>
      </c>
    </row>
    <row r="1412" spans="1:6" x14ac:dyDescent="0.3">
      <c r="A1412">
        <v>0</v>
      </c>
      <c r="B1412">
        <v>0</v>
      </c>
      <c r="C1412">
        <v>0</v>
      </c>
      <c r="D1412">
        <v>1.34100006369408</v>
      </c>
      <c r="E1412">
        <v>-16.581651687622099</v>
      </c>
      <c r="F1412" s="2">
        <v>-8.9633196592330905E-2</v>
      </c>
    </row>
    <row r="1413" spans="1:6" x14ac:dyDescent="0.3">
      <c r="A1413">
        <v>0</v>
      </c>
      <c r="B1413">
        <v>0</v>
      </c>
      <c r="C1413">
        <v>0</v>
      </c>
      <c r="D1413">
        <v>1.3420000637415801</v>
      </c>
      <c r="E1413">
        <v>-16.514539718627901</v>
      </c>
      <c r="F1413" s="2">
        <v>-8.9659601449966403E-2</v>
      </c>
    </row>
    <row r="1414" spans="1:6" x14ac:dyDescent="0.3">
      <c r="A1414">
        <v>0</v>
      </c>
      <c r="B1414">
        <v>0</v>
      </c>
      <c r="C1414">
        <v>0</v>
      </c>
      <c r="D1414">
        <v>1.34300006378908</v>
      </c>
      <c r="E1414">
        <v>-16.4107666015625</v>
      </c>
      <c r="F1414" s="2">
        <v>-8.9636400341987596E-2</v>
      </c>
    </row>
    <row r="1415" spans="1:6" x14ac:dyDescent="0.3">
      <c r="A1415">
        <v>0</v>
      </c>
      <c r="B1415">
        <v>0</v>
      </c>
      <c r="C1415">
        <v>0</v>
      </c>
      <c r="D1415">
        <v>1.3440000638365699</v>
      </c>
      <c r="E1415">
        <v>-16.319961547851602</v>
      </c>
      <c r="F1415" s="2">
        <v>-8.9430801570415497E-2</v>
      </c>
    </row>
    <row r="1416" spans="1:6" x14ac:dyDescent="0.3">
      <c r="A1416">
        <v>0</v>
      </c>
      <c r="B1416">
        <v>0</v>
      </c>
      <c r="C1416">
        <v>0</v>
      </c>
      <c r="D1416">
        <v>1.34500006388407</v>
      </c>
      <c r="E1416">
        <v>-16.294017791748001</v>
      </c>
      <c r="F1416" s="2">
        <v>-8.9535199105739594E-2</v>
      </c>
    </row>
    <row r="1417" spans="1:6" x14ac:dyDescent="0.3">
      <c r="A1417">
        <v>0</v>
      </c>
      <c r="B1417">
        <v>0</v>
      </c>
      <c r="C1417">
        <v>0</v>
      </c>
      <c r="D1417">
        <v>1.3460000639315699</v>
      </c>
      <c r="E1417">
        <v>-16.292194366455099</v>
      </c>
      <c r="F1417" s="2">
        <v>-8.9482001960277599E-2</v>
      </c>
    </row>
    <row r="1418" spans="1:6" x14ac:dyDescent="0.3">
      <c r="A1418">
        <v>0</v>
      </c>
      <c r="B1418">
        <v>0</v>
      </c>
      <c r="C1418">
        <v>0</v>
      </c>
      <c r="D1418">
        <v>1.34700006397907</v>
      </c>
      <c r="E1418">
        <v>-16.242568969726602</v>
      </c>
      <c r="F1418" s="2">
        <v>-8.9295603334903703E-2</v>
      </c>
    </row>
    <row r="1419" spans="1:6" x14ac:dyDescent="0.3">
      <c r="A1419">
        <v>0</v>
      </c>
      <c r="B1419">
        <v>0</v>
      </c>
      <c r="C1419">
        <v>0</v>
      </c>
      <c r="D1419">
        <v>1.3480000640265599</v>
      </c>
      <c r="E1419">
        <v>-16.1647644042969</v>
      </c>
      <c r="F1419" s="2">
        <v>-8.9224003255367307E-2</v>
      </c>
    </row>
    <row r="1420" spans="1:6" x14ac:dyDescent="0.3">
      <c r="A1420">
        <v>0</v>
      </c>
      <c r="B1420">
        <v>0</v>
      </c>
      <c r="C1420">
        <v>0</v>
      </c>
      <c r="D1420">
        <v>1.34900006407406</v>
      </c>
      <c r="E1420">
        <v>-16.070665359497099</v>
      </c>
      <c r="F1420" s="2">
        <v>-8.9153997600078597E-2</v>
      </c>
    </row>
    <row r="1421" spans="1:6" x14ac:dyDescent="0.3">
      <c r="A1421">
        <v>0</v>
      </c>
      <c r="B1421">
        <v>0</v>
      </c>
      <c r="C1421">
        <v>0</v>
      </c>
      <c r="D1421">
        <v>1.3500000641215599</v>
      </c>
      <c r="E1421">
        <v>-15.9926853179932</v>
      </c>
      <c r="F1421" s="2">
        <v>-8.9080400764942197E-2</v>
      </c>
    </row>
    <row r="1422" spans="1:6" x14ac:dyDescent="0.3">
      <c r="A1422">
        <v>0</v>
      </c>
      <c r="B1422">
        <v>0</v>
      </c>
      <c r="C1422">
        <v>0</v>
      </c>
      <c r="D1422">
        <v>1.35100006416906</v>
      </c>
      <c r="E1422">
        <v>-15.962409019470201</v>
      </c>
      <c r="F1422" s="2">
        <v>-8.9035600423812894E-2</v>
      </c>
    </row>
    <row r="1423" spans="1:6" x14ac:dyDescent="0.3">
      <c r="A1423">
        <v>0</v>
      </c>
      <c r="B1423">
        <v>0</v>
      </c>
      <c r="C1423">
        <v>0</v>
      </c>
      <c r="D1423">
        <v>1.3520000642165499</v>
      </c>
      <c r="E1423">
        <v>-15.9501953125</v>
      </c>
      <c r="F1423" s="2">
        <v>-8.9135199785232502E-2</v>
      </c>
    </row>
    <row r="1424" spans="1:6" x14ac:dyDescent="0.3">
      <c r="A1424">
        <v>0</v>
      </c>
      <c r="B1424">
        <v>0</v>
      </c>
      <c r="C1424">
        <v>0</v>
      </c>
      <c r="D1424">
        <v>1.3530000642640501</v>
      </c>
      <c r="E1424">
        <v>-15.8941030502319</v>
      </c>
      <c r="F1424" s="2">
        <v>-8.9079201221466106E-2</v>
      </c>
    </row>
    <row r="1425" spans="1:6" x14ac:dyDescent="0.3">
      <c r="A1425">
        <v>0</v>
      </c>
      <c r="B1425">
        <v>0</v>
      </c>
      <c r="C1425">
        <v>0</v>
      </c>
      <c r="D1425">
        <v>1.35400006431155</v>
      </c>
      <c r="E1425">
        <v>-15.7874307632446</v>
      </c>
      <c r="F1425" s="2">
        <v>-8.89704003930092E-2</v>
      </c>
    </row>
    <row r="1426" spans="1:6" x14ac:dyDescent="0.3">
      <c r="A1426">
        <v>0</v>
      </c>
      <c r="B1426">
        <v>0</v>
      </c>
      <c r="C1426">
        <v>0</v>
      </c>
      <c r="D1426">
        <v>1.3550000643590501</v>
      </c>
      <c r="E1426">
        <v>-15.6871490478516</v>
      </c>
      <c r="F1426" s="2">
        <v>-8.8671199977397905E-2</v>
      </c>
    </row>
    <row r="1427" spans="1:6" x14ac:dyDescent="0.3">
      <c r="A1427">
        <v>0</v>
      </c>
      <c r="B1427">
        <v>0</v>
      </c>
      <c r="C1427">
        <v>0</v>
      </c>
      <c r="D1427">
        <v>1.35600006440654</v>
      </c>
      <c r="E1427">
        <v>-15.653201103210399</v>
      </c>
      <c r="F1427" s="2">
        <v>-8.8668800890445695E-2</v>
      </c>
    </row>
    <row r="1428" spans="1:6" x14ac:dyDescent="0.3">
      <c r="A1428">
        <v>0</v>
      </c>
      <c r="B1428">
        <v>0</v>
      </c>
      <c r="C1428">
        <v>0</v>
      </c>
      <c r="D1428">
        <v>1.3570000644540401</v>
      </c>
      <c r="E1428">
        <v>-15.6456813812256</v>
      </c>
      <c r="F1428" s="2">
        <v>-8.8663600385189098E-2</v>
      </c>
    </row>
    <row r="1429" spans="1:6" x14ac:dyDescent="0.3">
      <c r="A1429">
        <v>0</v>
      </c>
      <c r="B1429">
        <v>0</v>
      </c>
      <c r="C1429">
        <v>0</v>
      </c>
      <c r="D1429">
        <v>1.35800006450154</v>
      </c>
      <c r="E1429">
        <v>-15.607331275939901</v>
      </c>
      <c r="F1429" s="2">
        <v>-8.8709600269794506E-2</v>
      </c>
    </row>
    <row r="1430" spans="1:6" x14ac:dyDescent="0.3">
      <c r="A1430">
        <v>0</v>
      </c>
      <c r="B1430">
        <v>0</v>
      </c>
      <c r="C1430">
        <v>0</v>
      </c>
      <c r="D1430">
        <v>1.3590000645490401</v>
      </c>
      <c r="E1430">
        <v>-15.5219945907593</v>
      </c>
      <c r="F1430" s="2">
        <v>-8.8695600628852803E-2</v>
      </c>
    </row>
    <row r="1431" spans="1:6" x14ac:dyDescent="0.3">
      <c r="A1431">
        <v>0</v>
      </c>
      <c r="B1431">
        <v>0</v>
      </c>
      <c r="C1431">
        <v>0</v>
      </c>
      <c r="D1431">
        <v>1.36000006459653</v>
      </c>
      <c r="E1431">
        <v>-15.400260925293001</v>
      </c>
      <c r="F1431" s="2">
        <v>-8.84395986795425E-2</v>
      </c>
    </row>
    <row r="1432" spans="1:6" x14ac:dyDescent="0.3">
      <c r="A1432">
        <v>0</v>
      </c>
      <c r="B1432">
        <v>0</v>
      </c>
      <c r="C1432">
        <v>0</v>
      </c>
      <c r="D1432">
        <v>1.3610000646440299</v>
      </c>
      <c r="E1432">
        <v>-15.3356332778931</v>
      </c>
      <c r="F1432" s="2">
        <v>-8.8387601077556596E-2</v>
      </c>
    </row>
    <row r="1433" spans="1:6" x14ac:dyDescent="0.3">
      <c r="A1433">
        <v>0</v>
      </c>
      <c r="B1433">
        <v>0</v>
      </c>
      <c r="C1433">
        <v>0</v>
      </c>
      <c r="D1433">
        <v>1.36200006469153</v>
      </c>
      <c r="E1433">
        <v>-15.3367052078247</v>
      </c>
      <c r="F1433">
        <v>-8.8433600962162004E-2</v>
      </c>
    </row>
    <row r="1434" spans="1:6" x14ac:dyDescent="0.3">
      <c r="A1434">
        <v>0</v>
      </c>
      <c r="B1434">
        <v>0</v>
      </c>
      <c r="C1434">
        <v>0</v>
      </c>
      <c r="D1434">
        <v>1.3630000647390299</v>
      </c>
      <c r="E1434">
        <v>-15.3271808624268</v>
      </c>
      <c r="F1434" s="2">
        <v>-8.8396400213241605E-2</v>
      </c>
    </row>
    <row r="1435" spans="1:6" x14ac:dyDescent="0.3">
      <c r="A1435">
        <v>0</v>
      </c>
      <c r="B1435">
        <v>0</v>
      </c>
      <c r="C1435">
        <v>0</v>
      </c>
      <c r="D1435">
        <v>1.36400006478652</v>
      </c>
      <c r="E1435">
        <v>-15.269832611084</v>
      </c>
      <c r="F1435" s="2">
        <v>-8.8334798812866197E-2</v>
      </c>
    </row>
    <row r="1436" spans="1:6" x14ac:dyDescent="0.3">
      <c r="A1436">
        <v>0</v>
      </c>
      <c r="B1436">
        <v>0</v>
      </c>
      <c r="C1436">
        <v>0</v>
      </c>
      <c r="D1436">
        <v>1.3650000648340199</v>
      </c>
      <c r="E1436">
        <v>-15.161085128784199</v>
      </c>
      <c r="F1436" s="2">
        <v>-8.8252000510692596E-2</v>
      </c>
    </row>
    <row r="1437" spans="1:6" x14ac:dyDescent="0.3">
      <c r="A1437">
        <v>0</v>
      </c>
      <c r="B1437">
        <v>0</v>
      </c>
      <c r="C1437">
        <v>0</v>
      </c>
      <c r="D1437">
        <v>1.36600006488152</v>
      </c>
      <c r="E1437">
        <v>-15.0305070877075</v>
      </c>
      <c r="F1437" s="2">
        <v>-8.8163197040557903E-2</v>
      </c>
    </row>
    <row r="1438" spans="1:6" x14ac:dyDescent="0.3">
      <c r="A1438">
        <v>0</v>
      </c>
      <c r="B1438">
        <v>0</v>
      </c>
      <c r="C1438">
        <v>0</v>
      </c>
      <c r="D1438">
        <v>1.3670000649290199</v>
      </c>
      <c r="E1438">
        <v>-14.967695236206101</v>
      </c>
      <c r="F1438" s="2">
        <v>-8.7948799133300795E-2</v>
      </c>
    </row>
    <row r="1439" spans="1:6" x14ac:dyDescent="0.3">
      <c r="A1439">
        <v>0</v>
      </c>
      <c r="B1439">
        <v>0</v>
      </c>
      <c r="C1439">
        <v>0</v>
      </c>
      <c r="D1439">
        <v>1.3680000649765101</v>
      </c>
      <c r="E1439">
        <v>-14.9791345596313</v>
      </c>
      <c r="F1439" s="2">
        <v>-8.8004797697067302E-2</v>
      </c>
    </row>
    <row r="1440" spans="1:6" x14ac:dyDescent="0.3">
      <c r="A1440">
        <v>0</v>
      </c>
      <c r="B1440">
        <v>0</v>
      </c>
      <c r="C1440">
        <v>0</v>
      </c>
      <c r="D1440">
        <v>1.3690000650240099</v>
      </c>
      <c r="E1440">
        <v>-14.9750785827637</v>
      </c>
      <c r="F1440" s="2">
        <v>-8.80720019340515E-2</v>
      </c>
    </row>
    <row r="1441" spans="1:6" x14ac:dyDescent="0.3">
      <c r="A1441">
        <v>0</v>
      </c>
      <c r="B1441">
        <v>0</v>
      </c>
      <c r="C1441">
        <v>0</v>
      </c>
      <c r="D1441">
        <v>1.3700000650715101</v>
      </c>
      <c r="E1441">
        <v>-14.9160671234131</v>
      </c>
      <c r="F1441" s="2">
        <v>-8.8025197386741597E-2</v>
      </c>
    </row>
    <row r="1442" spans="1:6" x14ac:dyDescent="0.3">
      <c r="A1442">
        <v>0</v>
      </c>
      <c r="B1442">
        <v>0</v>
      </c>
      <c r="C1442">
        <v>0</v>
      </c>
      <c r="D1442">
        <v>1.37100006511901</v>
      </c>
      <c r="E1442">
        <v>-14.803978919982899</v>
      </c>
      <c r="F1442" s="2">
        <v>-8.7970800697803497E-2</v>
      </c>
    </row>
    <row r="1443" spans="1:6" x14ac:dyDescent="0.3">
      <c r="A1443">
        <v>0</v>
      </c>
      <c r="B1443">
        <v>0</v>
      </c>
      <c r="C1443">
        <v>0</v>
      </c>
      <c r="D1443">
        <v>1.3720000651665001</v>
      </c>
      <c r="E1443">
        <v>-14.68385887146</v>
      </c>
      <c r="F1443" s="2">
        <v>-8.7830401957035106E-2</v>
      </c>
    </row>
    <row r="1444" spans="1:6" x14ac:dyDescent="0.3">
      <c r="A1444">
        <v>0</v>
      </c>
      <c r="B1444">
        <v>0</v>
      </c>
      <c r="C1444">
        <v>0</v>
      </c>
      <c r="D1444">
        <v>1.373000065214</v>
      </c>
      <c r="E1444">
        <v>-14.6271829605103</v>
      </c>
      <c r="F1444" s="2">
        <v>-8.7655201554298401E-2</v>
      </c>
    </row>
    <row r="1445" spans="1:6" x14ac:dyDescent="0.3">
      <c r="A1445">
        <v>0</v>
      </c>
      <c r="B1445">
        <v>0</v>
      </c>
      <c r="C1445">
        <v>0</v>
      </c>
      <c r="D1445">
        <v>1.3740000652615001</v>
      </c>
      <c r="E1445">
        <v>-14.6367750167847</v>
      </c>
      <c r="F1445" s="2">
        <v>-8.7643198668956798E-2</v>
      </c>
    </row>
    <row r="1446" spans="1:6" x14ac:dyDescent="0.3">
      <c r="A1446">
        <v>0</v>
      </c>
      <c r="B1446">
        <v>0</v>
      </c>
      <c r="C1446">
        <v>0</v>
      </c>
      <c r="D1446">
        <v>1.375000065309</v>
      </c>
      <c r="E1446">
        <v>-14.639864921569799</v>
      </c>
      <c r="F1446" s="2">
        <v>-8.7673999369144398E-2</v>
      </c>
    </row>
    <row r="1447" spans="1:6" x14ac:dyDescent="0.3">
      <c r="A1447">
        <v>0</v>
      </c>
      <c r="B1447">
        <v>0</v>
      </c>
      <c r="C1447">
        <v>0</v>
      </c>
      <c r="D1447">
        <v>1.3760000653564901</v>
      </c>
      <c r="E1447">
        <v>-14.5613393783569</v>
      </c>
      <c r="F1447" s="2">
        <v>-8.7656401097774506E-2</v>
      </c>
    </row>
    <row r="1448" spans="1:6" x14ac:dyDescent="0.3">
      <c r="A1448">
        <v>0</v>
      </c>
      <c r="B1448">
        <v>0</v>
      </c>
      <c r="C1448">
        <v>0</v>
      </c>
      <c r="D1448">
        <v>1.37700006540399</v>
      </c>
      <c r="E1448">
        <v>-14.421561241149901</v>
      </c>
      <c r="F1448" s="2">
        <v>-8.7442800402641296E-2</v>
      </c>
    </row>
    <row r="1449" spans="1:6" x14ac:dyDescent="0.3">
      <c r="A1449">
        <v>0</v>
      </c>
      <c r="B1449">
        <v>0</v>
      </c>
      <c r="C1449">
        <v>0</v>
      </c>
      <c r="D1449">
        <v>1.3780000654514899</v>
      </c>
      <c r="E1449">
        <v>-14.3063669204712</v>
      </c>
      <c r="F1449" s="2">
        <v>-8.7375201284885406E-2</v>
      </c>
    </row>
    <row r="1450" spans="1:6" x14ac:dyDescent="0.3">
      <c r="A1450">
        <v>0</v>
      </c>
      <c r="B1450">
        <v>0</v>
      </c>
      <c r="C1450">
        <v>0</v>
      </c>
      <c r="D1450">
        <v>1.37900006549899</v>
      </c>
      <c r="E1450">
        <v>-14.283199310302701</v>
      </c>
      <c r="F1450" s="2">
        <v>-8.7353996932506603E-2</v>
      </c>
    </row>
    <row r="1451" spans="1:6" x14ac:dyDescent="0.3">
      <c r="A1451">
        <v>0</v>
      </c>
      <c r="B1451">
        <v>0</v>
      </c>
      <c r="C1451">
        <v>0</v>
      </c>
      <c r="D1451">
        <v>1.3800000655464799</v>
      </c>
      <c r="E1451">
        <v>-14.2997369766235</v>
      </c>
      <c r="F1451" s="2">
        <v>-8.7370000779628795E-2</v>
      </c>
    </row>
    <row r="1452" spans="1:6" x14ac:dyDescent="0.3">
      <c r="A1452">
        <v>0</v>
      </c>
      <c r="B1452">
        <v>0</v>
      </c>
      <c r="C1452">
        <v>0</v>
      </c>
      <c r="D1452">
        <v>1.38100006559398</v>
      </c>
      <c r="E1452">
        <v>-14.292046546936</v>
      </c>
      <c r="F1452" s="2">
        <v>-8.7392002344131497E-2</v>
      </c>
    </row>
    <row r="1453" spans="1:6" x14ac:dyDescent="0.3">
      <c r="A1453">
        <v>0</v>
      </c>
      <c r="B1453">
        <v>0</v>
      </c>
      <c r="C1453">
        <v>0</v>
      </c>
      <c r="D1453">
        <v>1.3820000656414799</v>
      </c>
      <c r="E1453">
        <v>-14.226208686828601</v>
      </c>
      <c r="F1453" s="2">
        <v>-8.7236799299716894E-2</v>
      </c>
    </row>
    <row r="1454" spans="1:6" x14ac:dyDescent="0.3">
      <c r="A1454">
        <v>0</v>
      </c>
      <c r="B1454">
        <v>0</v>
      </c>
      <c r="C1454">
        <v>0</v>
      </c>
      <c r="D1454">
        <v>1.38300006568898</v>
      </c>
      <c r="E1454">
        <v>-14.093371391296399</v>
      </c>
      <c r="F1454" s="2">
        <v>-8.7136000394821195E-2</v>
      </c>
    </row>
    <row r="1455" spans="1:6" x14ac:dyDescent="0.3">
      <c r="A1455">
        <v>0</v>
      </c>
      <c r="B1455">
        <v>0</v>
      </c>
      <c r="C1455">
        <v>0</v>
      </c>
      <c r="D1455">
        <v>1.3840000657364699</v>
      </c>
      <c r="E1455">
        <v>-13.964791297912599</v>
      </c>
      <c r="F1455" s="2">
        <v>-8.6959198117256206E-2</v>
      </c>
    </row>
    <row r="1456" spans="1:6" x14ac:dyDescent="0.3">
      <c r="A1456">
        <v>0</v>
      </c>
      <c r="B1456">
        <v>0</v>
      </c>
      <c r="C1456">
        <v>0</v>
      </c>
      <c r="D1456">
        <v>1.3850000657839701</v>
      </c>
      <c r="E1456">
        <v>-13.9139671325684</v>
      </c>
      <c r="F1456" s="2">
        <v>-8.6949601769447299E-2</v>
      </c>
    </row>
    <row r="1457" spans="1:6" x14ac:dyDescent="0.3">
      <c r="A1457">
        <v>0</v>
      </c>
      <c r="B1457">
        <v>0</v>
      </c>
      <c r="C1457">
        <v>0</v>
      </c>
      <c r="D1457">
        <v>1.38600006583147</v>
      </c>
      <c r="E1457">
        <v>-13.914608955383301</v>
      </c>
      <c r="F1457" s="2">
        <v>-8.6831599473953205E-2</v>
      </c>
    </row>
    <row r="1458" spans="1:6" x14ac:dyDescent="0.3">
      <c r="A1458">
        <v>0</v>
      </c>
      <c r="B1458">
        <v>0</v>
      </c>
      <c r="C1458">
        <v>0</v>
      </c>
      <c r="D1458">
        <v>1.3870000658789601</v>
      </c>
      <c r="E1458">
        <v>-13.9223489761353</v>
      </c>
      <c r="F1458" s="2">
        <v>-8.6787596344947801E-2</v>
      </c>
    </row>
    <row r="1459" spans="1:6" x14ac:dyDescent="0.3">
      <c r="A1459">
        <v>0</v>
      </c>
      <c r="B1459">
        <v>0</v>
      </c>
      <c r="C1459">
        <v>0</v>
      </c>
      <c r="D1459">
        <v>1.38800006592646</v>
      </c>
      <c r="E1459">
        <v>-13.8806667327881</v>
      </c>
      <c r="F1459" s="2">
        <v>-8.6786396801471696E-2</v>
      </c>
    </row>
    <row r="1460" spans="1:6" x14ac:dyDescent="0.3">
      <c r="A1460">
        <v>0</v>
      </c>
      <c r="B1460">
        <v>0</v>
      </c>
      <c r="C1460">
        <v>0</v>
      </c>
      <c r="D1460">
        <v>1.3890000659739601</v>
      </c>
      <c r="E1460">
        <v>-13.7513990402222</v>
      </c>
      <c r="F1460" s="2">
        <v>-8.6730003356933594E-2</v>
      </c>
    </row>
    <row r="1461" spans="1:6" x14ac:dyDescent="0.3">
      <c r="A1461">
        <v>0</v>
      </c>
      <c r="B1461">
        <v>0</v>
      </c>
      <c r="C1461">
        <v>0</v>
      </c>
      <c r="D1461">
        <v>1.39000006602146</v>
      </c>
      <c r="E1461">
        <v>-13.597059249877899</v>
      </c>
      <c r="F1461" s="2">
        <v>-8.6547598242759705E-2</v>
      </c>
    </row>
    <row r="1462" spans="1:6" x14ac:dyDescent="0.3">
      <c r="A1462">
        <v>0</v>
      </c>
      <c r="B1462">
        <v>0</v>
      </c>
      <c r="C1462">
        <v>0</v>
      </c>
      <c r="D1462">
        <v>1.3910000660689501</v>
      </c>
      <c r="E1462">
        <v>-13.524604797363301</v>
      </c>
      <c r="F1462" s="2">
        <v>-8.6418397724628407E-2</v>
      </c>
    </row>
    <row r="1463" spans="1:6" x14ac:dyDescent="0.3">
      <c r="A1463">
        <v>0</v>
      </c>
      <c r="B1463">
        <v>0</v>
      </c>
      <c r="C1463">
        <v>0</v>
      </c>
      <c r="D1463">
        <v>1.39200006611645</v>
      </c>
      <c r="E1463">
        <v>-13.5325708389282</v>
      </c>
      <c r="F1463">
        <v>-8.6406797170638996E-2</v>
      </c>
    </row>
    <row r="1464" spans="1:6" x14ac:dyDescent="0.3">
      <c r="A1464">
        <v>0</v>
      </c>
      <c r="B1464">
        <v>0</v>
      </c>
      <c r="C1464">
        <v>0</v>
      </c>
      <c r="D1464">
        <v>1.3930000661639499</v>
      </c>
      <c r="E1464">
        <v>-13.5433807373047</v>
      </c>
      <c r="F1464" s="2">
        <v>-8.6446397006511702E-2</v>
      </c>
    </row>
    <row r="1465" spans="1:6" x14ac:dyDescent="0.3">
      <c r="A1465">
        <v>0</v>
      </c>
      <c r="B1465">
        <v>0</v>
      </c>
      <c r="C1465">
        <v>0</v>
      </c>
      <c r="D1465">
        <v>1.39400006621145</v>
      </c>
      <c r="E1465">
        <v>-13.514717102050801</v>
      </c>
      <c r="F1465" s="2">
        <v>-8.6588002741336795E-2</v>
      </c>
    </row>
    <row r="1466" spans="1:6" x14ac:dyDescent="0.3">
      <c r="A1466">
        <v>0</v>
      </c>
      <c r="B1466">
        <v>0</v>
      </c>
      <c r="C1466">
        <v>0</v>
      </c>
      <c r="D1466">
        <v>1.3950000662589399</v>
      </c>
      <c r="E1466">
        <v>-13.4005069732666</v>
      </c>
      <c r="F1466" s="2">
        <v>-8.6404398083686801E-2</v>
      </c>
    </row>
    <row r="1467" spans="1:6" x14ac:dyDescent="0.3">
      <c r="A1467">
        <v>0</v>
      </c>
      <c r="B1467">
        <v>0</v>
      </c>
      <c r="C1467">
        <v>0</v>
      </c>
      <c r="D1467">
        <v>1.39600006630644</v>
      </c>
      <c r="E1467">
        <v>-13.255887031555201</v>
      </c>
      <c r="F1467" s="2">
        <v>-8.6114399135112804E-2</v>
      </c>
    </row>
    <row r="1468" spans="1:6" x14ac:dyDescent="0.3">
      <c r="A1468">
        <v>0</v>
      </c>
      <c r="B1468">
        <v>0</v>
      </c>
      <c r="C1468">
        <v>0</v>
      </c>
      <c r="D1468">
        <v>1.3970000663539399</v>
      </c>
      <c r="E1468">
        <v>-13.1910810470581</v>
      </c>
      <c r="F1468" s="2">
        <v>-8.5936397314071697E-2</v>
      </c>
    </row>
    <row r="1469" spans="1:6" x14ac:dyDescent="0.3">
      <c r="A1469">
        <v>0</v>
      </c>
      <c r="B1469">
        <v>0</v>
      </c>
      <c r="C1469">
        <v>0</v>
      </c>
      <c r="D1469">
        <v>1.39800006640144</v>
      </c>
      <c r="E1469">
        <v>-13.2056827545166</v>
      </c>
      <c r="F1469" s="2">
        <v>-8.6090400815010099E-2</v>
      </c>
    </row>
    <row r="1470" spans="1:6" x14ac:dyDescent="0.3">
      <c r="A1470">
        <v>0</v>
      </c>
      <c r="B1470">
        <v>0</v>
      </c>
      <c r="C1470">
        <v>0</v>
      </c>
      <c r="D1470">
        <v>1.3990000664489299</v>
      </c>
      <c r="E1470">
        <v>-13.197457313537599</v>
      </c>
      <c r="F1470">
        <v>-8.6057998239993994E-2</v>
      </c>
    </row>
    <row r="1471" spans="1:6" x14ac:dyDescent="0.3">
      <c r="A1471">
        <v>0</v>
      </c>
      <c r="B1471">
        <v>0</v>
      </c>
      <c r="C1471">
        <v>0</v>
      </c>
      <c r="D1471">
        <v>1.4000000664964301</v>
      </c>
      <c r="E1471">
        <v>-13.1430568695068</v>
      </c>
      <c r="F1471" s="2">
        <v>-8.6040399968624101E-2</v>
      </c>
    </row>
    <row r="1472" spans="1:6" x14ac:dyDescent="0.3">
      <c r="A1472">
        <v>0</v>
      </c>
      <c r="B1472">
        <v>0</v>
      </c>
      <c r="C1472">
        <v>0</v>
      </c>
      <c r="D1472">
        <v>1.4010000665439299</v>
      </c>
      <c r="E1472">
        <v>-13.026569366455099</v>
      </c>
      <c r="F1472" s="2">
        <v>-8.5898801684379605E-2</v>
      </c>
    </row>
    <row r="1473" spans="1:6" x14ac:dyDescent="0.3">
      <c r="A1473">
        <v>0</v>
      </c>
      <c r="B1473">
        <v>0</v>
      </c>
      <c r="C1473">
        <v>0</v>
      </c>
      <c r="D1473">
        <v>1.4020000665914301</v>
      </c>
      <c r="E1473">
        <v>-12.8937931060791</v>
      </c>
      <c r="F1473" s="2">
        <v>-8.5743598639965099E-2</v>
      </c>
    </row>
    <row r="1474" spans="1:6" x14ac:dyDescent="0.3">
      <c r="A1474">
        <v>0</v>
      </c>
      <c r="B1474">
        <v>0</v>
      </c>
      <c r="C1474">
        <v>0</v>
      </c>
      <c r="D1474">
        <v>1.40300006663892</v>
      </c>
      <c r="E1474">
        <v>-12.838294982910201</v>
      </c>
      <c r="F1474">
        <v>-8.5726797580718994E-2</v>
      </c>
    </row>
    <row r="1475" spans="1:6" x14ac:dyDescent="0.3">
      <c r="A1475">
        <v>0</v>
      </c>
      <c r="B1475">
        <v>0</v>
      </c>
      <c r="C1475">
        <v>0</v>
      </c>
      <c r="D1475">
        <v>1.4040000666864201</v>
      </c>
      <c r="E1475">
        <v>-12.8514394760132</v>
      </c>
      <c r="F1475" s="2">
        <v>-8.5627600550651606E-2</v>
      </c>
    </row>
    <row r="1476" spans="1:6" x14ac:dyDescent="0.3">
      <c r="A1476">
        <v>0</v>
      </c>
      <c r="B1476">
        <v>0</v>
      </c>
      <c r="C1476">
        <v>0</v>
      </c>
      <c r="D1476">
        <v>1.40500006673392</v>
      </c>
      <c r="E1476">
        <v>-12.8510389328003</v>
      </c>
      <c r="F1476" s="2">
        <v>-8.5685998201370198E-2</v>
      </c>
    </row>
    <row r="1477" spans="1:6" x14ac:dyDescent="0.3">
      <c r="A1477">
        <v>0</v>
      </c>
      <c r="B1477">
        <v>0</v>
      </c>
      <c r="C1477">
        <v>0</v>
      </c>
      <c r="D1477">
        <v>1.4060000667814201</v>
      </c>
      <c r="E1477">
        <v>-12.789690971374499</v>
      </c>
      <c r="F1477" s="2">
        <v>-8.5643202066421495E-2</v>
      </c>
    </row>
    <row r="1478" spans="1:6" x14ac:dyDescent="0.3">
      <c r="A1478">
        <v>0</v>
      </c>
      <c r="B1478">
        <v>0</v>
      </c>
      <c r="C1478">
        <v>0</v>
      </c>
      <c r="D1478">
        <v>1.40700006682891</v>
      </c>
      <c r="E1478">
        <v>-12.643928527831999</v>
      </c>
      <c r="F1478" s="2">
        <v>-8.5485197603702504E-2</v>
      </c>
    </row>
    <row r="1479" spans="1:6" x14ac:dyDescent="0.3">
      <c r="A1479">
        <v>0</v>
      </c>
      <c r="B1479">
        <v>0</v>
      </c>
      <c r="C1479">
        <v>0</v>
      </c>
      <c r="D1479">
        <v>1.4080000668764101</v>
      </c>
      <c r="E1479">
        <v>-12.5091705322266</v>
      </c>
      <c r="F1479" s="2">
        <v>-8.5194796323776203E-2</v>
      </c>
    </row>
    <row r="1480" spans="1:6" x14ac:dyDescent="0.3">
      <c r="A1480">
        <v>0</v>
      </c>
      <c r="B1480">
        <v>0</v>
      </c>
      <c r="C1480">
        <v>0</v>
      </c>
      <c r="D1480">
        <v>1.40900006692391</v>
      </c>
      <c r="E1480">
        <v>-12.478264808654799</v>
      </c>
      <c r="F1480" s="2">
        <v>-8.5303597152233096E-2</v>
      </c>
    </row>
    <row r="1481" spans="1:6" x14ac:dyDescent="0.3">
      <c r="A1481">
        <v>0</v>
      </c>
      <c r="B1481">
        <v>0</v>
      </c>
      <c r="C1481">
        <v>0</v>
      </c>
      <c r="D1481">
        <v>1.4100000669714099</v>
      </c>
      <c r="E1481">
        <v>-12.484469413757299</v>
      </c>
      <c r="F1481" s="2">
        <v>-8.5272401571273804E-2</v>
      </c>
    </row>
    <row r="1482" spans="1:6" x14ac:dyDescent="0.3">
      <c r="A1482">
        <v>0</v>
      </c>
      <c r="B1482">
        <v>0</v>
      </c>
      <c r="C1482">
        <v>0</v>
      </c>
      <c r="D1482">
        <v>1.4110000670189</v>
      </c>
      <c r="E1482">
        <v>-12.474139213561999</v>
      </c>
      <c r="F1482" s="2">
        <v>-8.5228398442268399E-2</v>
      </c>
    </row>
    <row r="1483" spans="1:6" x14ac:dyDescent="0.3">
      <c r="A1483">
        <v>0</v>
      </c>
      <c r="B1483">
        <v>0</v>
      </c>
      <c r="C1483">
        <v>0</v>
      </c>
      <c r="D1483">
        <v>1.4120000670663999</v>
      </c>
      <c r="E1483">
        <v>-12.429638862609901</v>
      </c>
      <c r="F1483" s="2">
        <v>-8.5242003202438396E-2</v>
      </c>
    </row>
    <row r="1484" spans="1:6" x14ac:dyDescent="0.3">
      <c r="A1484">
        <v>0</v>
      </c>
      <c r="B1484">
        <v>0</v>
      </c>
      <c r="C1484">
        <v>0</v>
      </c>
      <c r="D1484">
        <v>1.4130000671139</v>
      </c>
      <c r="E1484">
        <v>-12.3062686920166</v>
      </c>
      <c r="F1484" s="2">
        <v>-8.51427987217903E-2</v>
      </c>
    </row>
    <row r="1485" spans="1:6" x14ac:dyDescent="0.3">
      <c r="A1485">
        <v>0</v>
      </c>
      <c r="B1485">
        <v>0</v>
      </c>
      <c r="C1485">
        <v>0</v>
      </c>
      <c r="D1485">
        <v>1.4140000671613999</v>
      </c>
      <c r="E1485">
        <v>-12.1556453704834</v>
      </c>
      <c r="F1485" s="2">
        <v>-8.4957197308540303E-2</v>
      </c>
    </row>
    <row r="1486" spans="1:6" x14ac:dyDescent="0.3">
      <c r="A1486">
        <v>0</v>
      </c>
      <c r="B1486">
        <v>0</v>
      </c>
      <c r="C1486">
        <v>0</v>
      </c>
      <c r="D1486">
        <v>1.41500006720889</v>
      </c>
      <c r="E1486">
        <v>-12.0924291610718</v>
      </c>
      <c r="F1486" s="2">
        <v>-8.4872797131538405E-2</v>
      </c>
    </row>
    <row r="1487" spans="1:6" x14ac:dyDescent="0.3">
      <c r="A1487">
        <v>0</v>
      </c>
      <c r="B1487">
        <v>0</v>
      </c>
      <c r="C1487">
        <v>0</v>
      </c>
      <c r="D1487">
        <v>1.4160000672563899</v>
      </c>
      <c r="E1487">
        <v>-12.106824874877899</v>
      </c>
      <c r="F1487" s="2">
        <v>-8.4796398878097506E-2</v>
      </c>
    </row>
    <row r="1488" spans="1:6" x14ac:dyDescent="0.3">
      <c r="A1488">
        <v>0</v>
      </c>
      <c r="B1488">
        <v>0</v>
      </c>
      <c r="C1488">
        <v>0</v>
      </c>
      <c r="D1488">
        <v>1.4170000673038901</v>
      </c>
      <c r="E1488">
        <v>-12.1206245422363</v>
      </c>
      <c r="F1488" s="2">
        <v>-8.49044024944305E-2</v>
      </c>
    </row>
    <row r="1489" spans="1:6" x14ac:dyDescent="0.3">
      <c r="A1489">
        <v>0</v>
      </c>
      <c r="B1489">
        <v>0</v>
      </c>
      <c r="C1489">
        <v>0</v>
      </c>
      <c r="D1489">
        <v>1.4180000673513899</v>
      </c>
      <c r="E1489">
        <v>-12.078620910644499</v>
      </c>
      <c r="F1489" s="2">
        <v>-8.4812402725219699E-2</v>
      </c>
    </row>
    <row r="1490" spans="1:6" x14ac:dyDescent="0.3">
      <c r="A1490">
        <v>0</v>
      </c>
      <c r="B1490">
        <v>0</v>
      </c>
      <c r="C1490">
        <v>0</v>
      </c>
      <c r="D1490">
        <v>1.4190000673988801</v>
      </c>
      <c r="E1490">
        <v>-11.9538774490356</v>
      </c>
      <c r="F1490" s="2">
        <v>-8.4708802402019501E-2</v>
      </c>
    </row>
    <row r="1491" spans="1:6" x14ac:dyDescent="0.3">
      <c r="A1491">
        <v>0</v>
      </c>
      <c r="B1491">
        <v>0</v>
      </c>
      <c r="C1491">
        <v>0</v>
      </c>
      <c r="D1491">
        <v>1.42000006744638</v>
      </c>
      <c r="E1491">
        <v>-11.801233291626</v>
      </c>
      <c r="F1491" s="2">
        <v>-8.44727978110313E-2</v>
      </c>
    </row>
    <row r="1492" spans="1:6" x14ac:dyDescent="0.3">
      <c r="A1492">
        <v>0</v>
      </c>
      <c r="B1492">
        <v>0</v>
      </c>
      <c r="C1492">
        <v>0</v>
      </c>
      <c r="D1492">
        <v>1.4210000674938801</v>
      </c>
      <c r="E1492">
        <v>-11.7261810302734</v>
      </c>
      <c r="F1492" s="2">
        <v>-8.4430396556854206E-2</v>
      </c>
    </row>
    <row r="1493" spans="1:6" x14ac:dyDescent="0.3">
      <c r="A1493">
        <v>0</v>
      </c>
      <c r="B1493">
        <v>0</v>
      </c>
      <c r="C1493">
        <v>0</v>
      </c>
      <c r="D1493">
        <v>1.42200006754138</v>
      </c>
      <c r="E1493">
        <v>-11.738604545593301</v>
      </c>
      <c r="F1493" s="2">
        <v>-8.4288001060485798E-2</v>
      </c>
    </row>
    <row r="1494" spans="1:6" x14ac:dyDescent="0.3">
      <c r="A1494">
        <v>0</v>
      </c>
      <c r="B1494">
        <v>0</v>
      </c>
      <c r="C1494">
        <v>0</v>
      </c>
      <c r="D1494">
        <v>1.4230000675888701</v>
      </c>
      <c r="E1494">
        <v>-11.7540292739868</v>
      </c>
      <c r="F1494" s="2">
        <v>-8.4385998547077207E-2</v>
      </c>
    </row>
    <row r="1495" spans="1:6" x14ac:dyDescent="0.3">
      <c r="A1495">
        <v>0</v>
      </c>
      <c r="B1495">
        <v>0</v>
      </c>
      <c r="C1495">
        <v>0</v>
      </c>
      <c r="D1495">
        <v>1.42400006763637</v>
      </c>
      <c r="E1495">
        <v>-11.718752861022899</v>
      </c>
      <c r="F1495" s="2">
        <v>-8.4369197487831102E-2</v>
      </c>
    </row>
    <row r="1496" spans="1:6" x14ac:dyDescent="0.3">
      <c r="A1496">
        <v>0</v>
      </c>
      <c r="B1496">
        <v>0</v>
      </c>
      <c r="C1496">
        <v>0</v>
      </c>
      <c r="D1496">
        <v>1.4250000676838701</v>
      </c>
      <c r="E1496">
        <v>-11.6073608398438</v>
      </c>
      <c r="F1496" s="2">
        <v>-8.4153600037097903E-2</v>
      </c>
    </row>
    <row r="1497" spans="1:6" x14ac:dyDescent="0.3">
      <c r="A1497">
        <v>0</v>
      </c>
      <c r="B1497">
        <v>0</v>
      </c>
      <c r="C1497">
        <v>0</v>
      </c>
      <c r="D1497">
        <v>1.42600006773137</v>
      </c>
      <c r="E1497">
        <v>-11.4558973312378</v>
      </c>
      <c r="F1497">
        <v>-8.4051601588726002E-2</v>
      </c>
    </row>
    <row r="1498" spans="1:6" x14ac:dyDescent="0.3">
      <c r="A1498">
        <v>0</v>
      </c>
      <c r="B1498">
        <v>0</v>
      </c>
      <c r="C1498">
        <v>0</v>
      </c>
      <c r="D1498">
        <v>1.4270000677788599</v>
      </c>
      <c r="E1498">
        <v>-11.3605489730835</v>
      </c>
      <c r="F1498" s="2">
        <v>-8.4054000675678295E-2</v>
      </c>
    </row>
    <row r="1499" spans="1:6" x14ac:dyDescent="0.3">
      <c r="A1499">
        <v>0</v>
      </c>
      <c r="B1499">
        <v>0</v>
      </c>
      <c r="C1499">
        <v>0</v>
      </c>
      <c r="D1499">
        <v>1.42800006782636</v>
      </c>
      <c r="E1499">
        <v>-11.3491611480713</v>
      </c>
      <c r="F1499" s="2">
        <v>-8.4023199975490598E-2</v>
      </c>
    </row>
    <row r="1500" spans="1:6" x14ac:dyDescent="0.3">
      <c r="A1500">
        <v>0</v>
      </c>
      <c r="B1500">
        <v>0</v>
      </c>
      <c r="C1500">
        <v>0</v>
      </c>
      <c r="D1500">
        <v>1.4290000678738599</v>
      </c>
      <c r="E1500">
        <v>-11.3652687072754</v>
      </c>
      <c r="F1500" s="2">
        <v>-8.3997599780559498E-2</v>
      </c>
    </row>
    <row r="1501" spans="1:6" x14ac:dyDescent="0.3">
      <c r="A1501">
        <v>0</v>
      </c>
      <c r="B1501">
        <v>0</v>
      </c>
      <c r="C1501">
        <v>0</v>
      </c>
      <c r="D1501">
        <v>1.43000006792136</v>
      </c>
      <c r="E1501">
        <v>-11.349693298339799</v>
      </c>
      <c r="F1501" s="2">
        <v>-8.4005199372768402E-2</v>
      </c>
    </row>
    <row r="1502" spans="1:6" x14ac:dyDescent="0.3">
      <c r="A1502">
        <v>0</v>
      </c>
      <c r="B1502">
        <v>0</v>
      </c>
      <c r="C1502">
        <v>0</v>
      </c>
      <c r="D1502">
        <v>1.4310000679688499</v>
      </c>
      <c r="E1502">
        <v>-11.272269248962401</v>
      </c>
      <c r="F1502" s="2">
        <v>-8.3772398531436906E-2</v>
      </c>
    </row>
    <row r="1503" spans="1:6" x14ac:dyDescent="0.3">
      <c r="A1503">
        <v>0</v>
      </c>
      <c r="B1503">
        <v>0</v>
      </c>
      <c r="C1503">
        <v>0</v>
      </c>
      <c r="D1503">
        <v>1.43200006801635</v>
      </c>
      <c r="E1503">
        <v>-11.139152526855501</v>
      </c>
      <c r="F1503" s="2">
        <v>-8.3774402737617507E-2</v>
      </c>
    </row>
    <row r="1504" spans="1:6" x14ac:dyDescent="0.3">
      <c r="A1504">
        <v>0</v>
      </c>
      <c r="B1504">
        <v>0</v>
      </c>
      <c r="C1504">
        <v>0</v>
      </c>
      <c r="D1504">
        <v>1.4330000680638499</v>
      </c>
      <c r="E1504">
        <v>-11.008825302124</v>
      </c>
      <c r="F1504">
        <v>-8.3636000752448994E-2</v>
      </c>
    </row>
    <row r="1505" spans="1:6" x14ac:dyDescent="0.3">
      <c r="A1505">
        <v>0</v>
      </c>
      <c r="B1505">
        <v>0</v>
      </c>
      <c r="C1505">
        <v>0</v>
      </c>
      <c r="D1505">
        <v>1.4340000681113501</v>
      </c>
      <c r="E1505">
        <v>-10.9468374252319</v>
      </c>
      <c r="F1505" s="2">
        <v>-8.3612799644470201E-2</v>
      </c>
    </row>
    <row r="1506" spans="1:6" x14ac:dyDescent="0.3">
      <c r="A1506">
        <v>0</v>
      </c>
      <c r="B1506">
        <v>0</v>
      </c>
      <c r="C1506">
        <v>0</v>
      </c>
      <c r="D1506">
        <v>1.43500006815884</v>
      </c>
      <c r="E1506">
        <v>-10.955252647399901</v>
      </c>
      <c r="F1506">
        <v>-8.3541601896285997E-2</v>
      </c>
    </row>
    <row r="1507" spans="1:6" x14ac:dyDescent="0.3">
      <c r="A1507">
        <v>0</v>
      </c>
      <c r="B1507">
        <v>0</v>
      </c>
      <c r="C1507">
        <v>0</v>
      </c>
      <c r="D1507">
        <v>1.4360000682063401</v>
      </c>
      <c r="E1507">
        <v>-10.9601726531982</v>
      </c>
      <c r="F1507" s="2">
        <v>-8.3470001816749601E-2</v>
      </c>
    </row>
    <row r="1508" spans="1:6" x14ac:dyDescent="0.3">
      <c r="A1508">
        <v>0</v>
      </c>
      <c r="B1508">
        <v>0</v>
      </c>
      <c r="C1508">
        <v>0</v>
      </c>
      <c r="D1508">
        <v>1.43700006825384</v>
      </c>
      <c r="E1508">
        <v>-10.9265289306641</v>
      </c>
      <c r="F1508" s="2">
        <v>-8.3379998803138705E-2</v>
      </c>
    </row>
    <row r="1509" spans="1:6" x14ac:dyDescent="0.3">
      <c r="A1509">
        <v>0</v>
      </c>
      <c r="B1509">
        <v>0</v>
      </c>
      <c r="C1509">
        <v>0</v>
      </c>
      <c r="D1509">
        <v>1.4380000683013301</v>
      </c>
      <c r="E1509">
        <v>-10.8203573226929</v>
      </c>
      <c r="F1509" s="2">
        <v>-8.3326399326324505E-2</v>
      </c>
    </row>
    <row r="1510" spans="1:6" x14ac:dyDescent="0.3">
      <c r="A1510">
        <v>0</v>
      </c>
      <c r="B1510">
        <v>0</v>
      </c>
      <c r="C1510">
        <v>0</v>
      </c>
      <c r="D1510">
        <v>1.43900006834883</v>
      </c>
      <c r="E1510">
        <v>-10.664869308471699</v>
      </c>
      <c r="F1510" s="2">
        <v>-8.3224803209304796E-2</v>
      </c>
    </row>
    <row r="1511" spans="1:6" x14ac:dyDescent="0.3">
      <c r="A1511">
        <v>0</v>
      </c>
      <c r="B1511">
        <v>0</v>
      </c>
      <c r="C1511">
        <v>0</v>
      </c>
      <c r="D1511">
        <v>1.4400000683963301</v>
      </c>
      <c r="E1511">
        <v>-10.548001289367701</v>
      </c>
      <c r="F1511" s="2">
        <v>-8.3095200359821306E-2</v>
      </c>
    </row>
    <row r="1512" spans="1:6" x14ac:dyDescent="0.3">
      <c r="A1512">
        <v>0</v>
      </c>
      <c r="B1512">
        <v>0</v>
      </c>
      <c r="C1512">
        <v>0</v>
      </c>
      <c r="D1512">
        <v>1.44100006844383</v>
      </c>
      <c r="E1512">
        <v>-10.539645195007299</v>
      </c>
      <c r="F1512" s="2">
        <v>-8.3048798143863706E-2</v>
      </c>
    </row>
    <row r="1513" spans="1:6" x14ac:dyDescent="0.3">
      <c r="A1513">
        <v>0</v>
      </c>
      <c r="B1513">
        <v>0</v>
      </c>
      <c r="C1513">
        <v>0</v>
      </c>
      <c r="D1513">
        <v>1.4420000684913199</v>
      </c>
      <c r="E1513">
        <v>-10.561312675476101</v>
      </c>
      <c r="F1513" s="2">
        <v>-8.2918800413608607E-2</v>
      </c>
    </row>
    <row r="1514" spans="1:6" x14ac:dyDescent="0.3">
      <c r="A1514">
        <v>0</v>
      </c>
      <c r="B1514">
        <v>0</v>
      </c>
      <c r="C1514">
        <v>0</v>
      </c>
      <c r="D1514">
        <v>1.44300006853882</v>
      </c>
      <c r="E1514">
        <v>-10.5645971298218</v>
      </c>
      <c r="F1514">
        <v>-8.2937203347682995E-2</v>
      </c>
    </row>
    <row r="1515" spans="1:6" x14ac:dyDescent="0.3">
      <c r="A1515">
        <v>0</v>
      </c>
      <c r="B1515">
        <v>0</v>
      </c>
      <c r="C1515">
        <v>0</v>
      </c>
      <c r="D1515">
        <v>1.4440000685863199</v>
      </c>
      <c r="E1515">
        <v>-10.499421119689901</v>
      </c>
      <c r="F1515" s="2">
        <v>-8.2798801362514496E-2</v>
      </c>
    </row>
    <row r="1516" spans="1:6" x14ac:dyDescent="0.3">
      <c r="A1516">
        <v>0</v>
      </c>
      <c r="B1516">
        <v>0</v>
      </c>
      <c r="C1516">
        <v>0</v>
      </c>
      <c r="D1516">
        <v>1.44500006863382</v>
      </c>
      <c r="E1516">
        <v>-10.3432807922363</v>
      </c>
      <c r="F1516">
        <v>-8.2676000893115997E-2</v>
      </c>
    </row>
    <row r="1517" spans="1:6" x14ac:dyDescent="0.3">
      <c r="A1517">
        <v>0</v>
      </c>
      <c r="B1517">
        <v>0</v>
      </c>
      <c r="C1517">
        <v>0</v>
      </c>
      <c r="D1517">
        <v>1.4460000686813099</v>
      </c>
      <c r="E1517">
        <v>-10.193428993225099</v>
      </c>
      <c r="F1517" s="2">
        <v>-8.25039967894554E-2</v>
      </c>
    </row>
    <row r="1518" spans="1:6" x14ac:dyDescent="0.3">
      <c r="A1518">
        <v>0</v>
      </c>
      <c r="B1518">
        <v>0</v>
      </c>
      <c r="C1518">
        <v>0</v>
      </c>
      <c r="D1518">
        <v>1.44700006872881</v>
      </c>
      <c r="E1518">
        <v>-10.1438293457031</v>
      </c>
      <c r="F1518" s="2">
        <v>-8.2362398505210904E-2</v>
      </c>
    </row>
    <row r="1519" spans="1:6" x14ac:dyDescent="0.3">
      <c r="A1519">
        <v>0</v>
      </c>
      <c r="B1519">
        <v>0</v>
      </c>
      <c r="C1519">
        <v>0</v>
      </c>
      <c r="D1519">
        <v>1.4480000687763099</v>
      </c>
      <c r="E1519">
        <v>-10.161901473999</v>
      </c>
      <c r="F1519" s="2">
        <v>-8.2488797605037703E-2</v>
      </c>
    </row>
    <row r="1520" spans="1:6" x14ac:dyDescent="0.3">
      <c r="A1520">
        <v>0</v>
      </c>
      <c r="B1520">
        <v>0</v>
      </c>
      <c r="C1520">
        <v>0</v>
      </c>
      <c r="D1520">
        <v>1.4490000688238101</v>
      </c>
      <c r="E1520">
        <v>-10.160729408264199</v>
      </c>
      <c r="F1520" s="2">
        <v>-8.2493603229522705E-2</v>
      </c>
    </row>
    <row r="1521" spans="1:6" x14ac:dyDescent="0.3">
      <c r="A1521">
        <v>0</v>
      </c>
      <c r="B1521">
        <v>0</v>
      </c>
      <c r="C1521">
        <v>0</v>
      </c>
      <c r="D1521">
        <v>1.4500000688713</v>
      </c>
      <c r="E1521">
        <v>-10.104845046997101</v>
      </c>
      <c r="F1521" s="2">
        <v>-8.2404397428035694E-2</v>
      </c>
    </row>
    <row r="1522" spans="1:6" x14ac:dyDescent="0.3">
      <c r="A1522">
        <v>0</v>
      </c>
      <c r="B1522">
        <v>0</v>
      </c>
      <c r="C1522">
        <v>0</v>
      </c>
      <c r="D1522">
        <v>1.4510000689188001</v>
      </c>
      <c r="E1522">
        <v>-9.9850406646728498</v>
      </c>
      <c r="F1522" s="2">
        <v>-8.2378402352333097E-2</v>
      </c>
    </row>
    <row r="1523" spans="1:6" x14ac:dyDescent="0.3">
      <c r="A1523">
        <v>0</v>
      </c>
      <c r="B1523">
        <v>0</v>
      </c>
      <c r="C1523">
        <v>0</v>
      </c>
      <c r="D1523">
        <v>1.4520000689663</v>
      </c>
      <c r="E1523">
        <v>-9.84722900390625</v>
      </c>
      <c r="F1523" s="2">
        <v>-8.2166798412799794E-2</v>
      </c>
    </row>
    <row r="1524" spans="1:6" x14ac:dyDescent="0.3">
      <c r="A1524">
        <v>0</v>
      </c>
      <c r="B1524">
        <v>0</v>
      </c>
      <c r="C1524">
        <v>0</v>
      </c>
      <c r="D1524">
        <v>1.4530000690138001</v>
      </c>
      <c r="E1524">
        <v>-9.7683010101318395</v>
      </c>
      <c r="F1524" s="2">
        <v>-8.2021199166774805E-2</v>
      </c>
    </row>
    <row r="1525" spans="1:6" x14ac:dyDescent="0.3">
      <c r="A1525">
        <v>0</v>
      </c>
      <c r="B1525">
        <v>0</v>
      </c>
      <c r="C1525">
        <v>0</v>
      </c>
      <c r="D1525">
        <v>1.45400006906129</v>
      </c>
      <c r="E1525">
        <v>-9.7784166336059606</v>
      </c>
      <c r="F1525" s="2">
        <v>-8.2078397274017306E-2</v>
      </c>
    </row>
    <row r="1526" spans="1:6" x14ac:dyDescent="0.3">
      <c r="A1526">
        <v>0</v>
      </c>
      <c r="B1526">
        <v>0</v>
      </c>
      <c r="C1526">
        <v>0</v>
      </c>
      <c r="D1526">
        <v>1.4550000691087901</v>
      </c>
      <c r="E1526">
        <v>-9.7871131896972692</v>
      </c>
      <c r="F1526" s="2">
        <v>-8.2082003355026203E-2</v>
      </c>
    </row>
    <row r="1527" spans="1:6" x14ac:dyDescent="0.3">
      <c r="A1527">
        <v>0</v>
      </c>
      <c r="B1527">
        <v>0</v>
      </c>
      <c r="C1527">
        <v>0</v>
      </c>
      <c r="D1527">
        <v>1.45600006915629</v>
      </c>
      <c r="E1527">
        <v>-9.7527809143066406</v>
      </c>
      <c r="F1527" s="2">
        <v>-8.1840403378009796E-2</v>
      </c>
    </row>
    <row r="1528" spans="1:6" x14ac:dyDescent="0.3">
      <c r="A1528">
        <v>0</v>
      </c>
      <c r="B1528">
        <v>0</v>
      </c>
      <c r="C1528">
        <v>0</v>
      </c>
      <c r="D1528">
        <v>1.4570000692037901</v>
      </c>
      <c r="E1528">
        <v>-9.6527929306030291</v>
      </c>
      <c r="F1528" s="2">
        <v>-8.1813201308250399E-2</v>
      </c>
    </row>
    <row r="1529" spans="1:6" x14ac:dyDescent="0.3">
      <c r="A1529">
        <v>0</v>
      </c>
      <c r="B1529">
        <v>0</v>
      </c>
      <c r="C1529">
        <v>0</v>
      </c>
      <c r="D1529">
        <v>1.45800006925128</v>
      </c>
      <c r="E1529">
        <v>-9.5088930130004901</v>
      </c>
      <c r="F1529" s="2">
        <v>-8.1728398799896199E-2</v>
      </c>
    </row>
    <row r="1530" spans="1:6" x14ac:dyDescent="0.3">
      <c r="A1530">
        <v>0</v>
      </c>
      <c r="B1530">
        <v>0</v>
      </c>
      <c r="C1530">
        <v>0</v>
      </c>
      <c r="D1530">
        <v>1.4590000692987799</v>
      </c>
      <c r="E1530">
        <v>-9.3917331695556605</v>
      </c>
      <c r="F1530">
        <v>-8.1511601805687006E-2</v>
      </c>
    </row>
    <row r="1531" spans="1:6" x14ac:dyDescent="0.3">
      <c r="A1531">
        <v>0</v>
      </c>
      <c r="B1531">
        <v>0</v>
      </c>
      <c r="C1531">
        <v>0</v>
      </c>
      <c r="D1531">
        <v>1.46000006934628</v>
      </c>
      <c r="E1531">
        <v>-9.3668012619018608</v>
      </c>
      <c r="F1531" s="2">
        <v>-8.1433996558189406E-2</v>
      </c>
    </row>
    <row r="1532" spans="1:6" x14ac:dyDescent="0.3">
      <c r="A1532">
        <v>0</v>
      </c>
      <c r="B1532">
        <v>0</v>
      </c>
      <c r="C1532">
        <v>0</v>
      </c>
      <c r="D1532">
        <v>1.4610000693937799</v>
      </c>
      <c r="E1532">
        <v>-9.3900165557861293</v>
      </c>
      <c r="F1532" s="2">
        <v>-8.14099982380867E-2</v>
      </c>
    </row>
    <row r="1533" spans="1:6" x14ac:dyDescent="0.3">
      <c r="A1533">
        <v>0</v>
      </c>
      <c r="B1533">
        <v>0</v>
      </c>
      <c r="C1533">
        <v>0</v>
      </c>
      <c r="D1533">
        <v>1.46200006944127</v>
      </c>
      <c r="E1533">
        <v>-9.3814773559570295</v>
      </c>
      <c r="F1533" s="2">
        <v>-8.1366799771785694E-2</v>
      </c>
    </row>
    <row r="1534" spans="1:6" x14ac:dyDescent="0.3">
      <c r="A1534">
        <v>0</v>
      </c>
      <c r="B1534">
        <v>0</v>
      </c>
      <c r="C1534">
        <v>0</v>
      </c>
      <c r="D1534">
        <v>1.4630000694887699</v>
      </c>
      <c r="E1534">
        <v>-9.3100166320800799</v>
      </c>
      <c r="F1534" s="2">
        <v>-8.1237196922302204E-2</v>
      </c>
    </row>
    <row r="1535" spans="1:6" x14ac:dyDescent="0.3">
      <c r="A1535">
        <v>0</v>
      </c>
      <c r="B1535">
        <v>0</v>
      </c>
      <c r="C1535">
        <v>0</v>
      </c>
      <c r="D1535">
        <v>1.46400006953627</v>
      </c>
      <c r="E1535">
        <v>-9.1595888137817401</v>
      </c>
      <c r="F1535" s="2">
        <v>-8.1145197153091403E-2</v>
      </c>
    </row>
    <row r="1536" spans="1:6" x14ac:dyDescent="0.3">
      <c r="A1536">
        <v>0</v>
      </c>
      <c r="B1536">
        <v>0</v>
      </c>
      <c r="C1536">
        <v>0</v>
      </c>
      <c r="D1536">
        <v>1.4650000695837699</v>
      </c>
      <c r="E1536">
        <v>-9.0060930252075195</v>
      </c>
      <c r="F1536" s="2">
        <v>-8.1220403313636794E-2</v>
      </c>
    </row>
    <row r="1537" spans="1:6" x14ac:dyDescent="0.3">
      <c r="A1537">
        <v>0</v>
      </c>
      <c r="B1537">
        <v>0</v>
      </c>
      <c r="C1537">
        <v>0</v>
      </c>
      <c r="D1537">
        <v>1.4660000696312601</v>
      </c>
      <c r="E1537">
        <v>-8.9252481460571307</v>
      </c>
      <c r="F1537">
        <v>-8.0979198217391996E-2</v>
      </c>
    </row>
    <row r="1538" spans="1:6" x14ac:dyDescent="0.3">
      <c r="A1538">
        <v>0</v>
      </c>
      <c r="B1538">
        <v>0</v>
      </c>
      <c r="C1538">
        <v>0</v>
      </c>
      <c r="D1538">
        <v>1.46700006967876</v>
      </c>
      <c r="E1538">
        <v>-8.9461450576782209</v>
      </c>
      <c r="F1538" s="2">
        <v>-8.0681197345256805E-2</v>
      </c>
    </row>
    <row r="1539" spans="1:6" x14ac:dyDescent="0.3">
      <c r="A1539">
        <v>0</v>
      </c>
      <c r="B1539">
        <v>0</v>
      </c>
      <c r="C1539">
        <v>0</v>
      </c>
      <c r="D1539">
        <v>1.4680000697262601</v>
      </c>
      <c r="E1539">
        <v>-8.96783447265625</v>
      </c>
      <c r="F1539" s="2">
        <v>-8.0831602215766907E-2</v>
      </c>
    </row>
    <row r="1540" spans="1:6" x14ac:dyDescent="0.3">
      <c r="A1540">
        <v>0</v>
      </c>
      <c r="B1540">
        <v>0</v>
      </c>
      <c r="C1540">
        <v>0</v>
      </c>
      <c r="D1540">
        <v>1.46900006977376</v>
      </c>
      <c r="E1540">
        <v>-8.9383230209350604</v>
      </c>
      <c r="F1540" s="2">
        <v>-8.0849602818489102E-2</v>
      </c>
    </row>
    <row r="1541" spans="1:6" x14ac:dyDescent="0.3">
      <c r="A1541">
        <v>0</v>
      </c>
      <c r="B1541">
        <v>0</v>
      </c>
      <c r="C1541">
        <v>0</v>
      </c>
      <c r="D1541">
        <v>1.4700000698212501</v>
      </c>
      <c r="E1541">
        <v>-8.8387756347656303</v>
      </c>
      <c r="F1541" s="2">
        <v>-8.0683201551437406E-2</v>
      </c>
    </row>
    <row r="1542" spans="1:6" x14ac:dyDescent="0.3">
      <c r="A1542">
        <v>0</v>
      </c>
      <c r="B1542">
        <v>0</v>
      </c>
      <c r="C1542">
        <v>0</v>
      </c>
      <c r="D1542">
        <v>1.47100006986875</v>
      </c>
      <c r="E1542">
        <v>-8.6983175277709996</v>
      </c>
      <c r="F1542" s="2">
        <v>-8.06607976555824E-2</v>
      </c>
    </row>
    <row r="1543" spans="1:6" x14ac:dyDescent="0.3">
      <c r="A1543">
        <v>0</v>
      </c>
      <c r="B1543">
        <v>0</v>
      </c>
      <c r="C1543">
        <v>0</v>
      </c>
      <c r="D1543">
        <v>1.4720000699162501</v>
      </c>
      <c r="E1543">
        <v>-8.5794296264648402</v>
      </c>
      <c r="F1543">
        <v>-8.0539196729660006E-2</v>
      </c>
    </row>
    <row r="1544" spans="1:6" x14ac:dyDescent="0.3">
      <c r="A1544">
        <v>0</v>
      </c>
      <c r="B1544">
        <v>0</v>
      </c>
      <c r="C1544">
        <v>0</v>
      </c>
      <c r="D1544">
        <v>1.47300006996375</v>
      </c>
      <c r="E1544">
        <v>-8.5448646545410192</v>
      </c>
      <c r="F1544" s="2">
        <v>-8.0452799797058105E-2</v>
      </c>
    </row>
    <row r="1545" spans="1:6" x14ac:dyDescent="0.3">
      <c r="A1545">
        <v>0</v>
      </c>
      <c r="B1545">
        <v>0</v>
      </c>
      <c r="C1545">
        <v>0</v>
      </c>
      <c r="D1545">
        <v>1.4740000700112399</v>
      </c>
      <c r="E1545">
        <v>-8.5655851364135707</v>
      </c>
      <c r="F1545" s="2">
        <v>-8.0430798232555403E-2</v>
      </c>
    </row>
    <row r="1546" spans="1:6" x14ac:dyDescent="0.3">
      <c r="A1546">
        <v>0</v>
      </c>
      <c r="B1546">
        <v>0</v>
      </c>
      <c r="C1546">
        <v>0</v>
      </c>
      <c r="D1546">
        <v>1.47500007005874</v>
      </c>
      <c r="E1546">
        <v>-8.5593709945678693</v>
      </c>
      <c r="F1546" s="2">
        <v>-8.0339200794696794E-2</v>
      </c>
    </row>
    <row r="1547" spans="1:6" x14ac:dyDescent="0.3">
      <c r="A1547">
        <v>0</v>
      </c>
      <c r="B1547">
        <v>0</v>
      </c>
      <c r="C1547">
        <v>0</v>
      </c>
      <c r="D1547">
        <v>1.4760000701062399</v>
      </c>
      <c r="E1547">
        <v>-8.5017881393432599</v>
      </c>
      <c r="F1547" s="2">
        <v>-8.0346398055553395E-2</v>
      </c>
    </row>
    <row r="1548" spans="1:6" x14ac:dyDescent="0.3">
      <c r="A1548">
        <v>0</v>
      </c>
      <c r="B1548">
        <v>0</v>
      </c>
      <c r="C1548">
        <v>0</v>
      </c>
      <c r="D1548">
        <v>1.47700007015374</v>
      </c>
      <c r="E1548">
        <v>-8.3711986541747994</v>
      </c>
      <c r="F1548" s="2">
        <v>-8.0178797245025593E-2</v>
      </c>
    </row>
    <row r="1549" spans="1:6" x14ac:dyDescent="0.3">
      <c r="A1549">
        <v>0</v>
      </c>
      <c r="B1549">
        <v>0</v>
      </c>
      <c r="C1549">
        <v>0</v>
      </c>
      <c r="D1549">
        <v>1.4780000702012299</v>
      </c>
      <c r="E1549">
        <v>-8.21820068359375</v>
      </c>
      <c r="F1549" s="2">
        <v>-7.9893998801708194E-2</v>
      </c>
    </row>
    <row r="1550" spans="1:6" x14ac:dyDescent="0.3">
      <c r="A1550">
        <v>0</v>
      </c>
      <c r="B1550">
        <v>0</v>
      </c>
      <c r="C1550">
        <v>0</v>
      </c>
      <c r="D1550">
        <v>1.47900007024873</v>
      </c>
      <c r="E1550">
        <v>-8.1517801284790004</v>
      </c>
      <c r="F1550" s="2">
        <v>-7.98500031232834E-2</v>
      </c>
    </row>
    <row r="1551" spans="1:6" x14ac:dyDescent="0.3">
      <c r="A1551">
        <v>0</v>
      </c>
      <c r="B1551">
        <v>0</v>
      </c>
      <c r="C1551">
        <v>0</v>
      </c>
      <c r="D1551">
        <v>1.4800000702962299</v>
      </c>
      <c r="E1551">
        <v>-8.1658620834350604</v>
      </c>
      <c r="F1551" s="2">
        <v>-7.9808801412582397E-2</v>
      </c>
    </row>
    <row r="1552" spans="1:6" x14ac:dyDescent="0.3">
      <c r="A1552">
        <v>0</v>
      </c>
      <c r="B1552">
        <v>0</v>
      </c>
      <c r="C1552">
        <v>0</v>
      </c>
      <c r="D1552">
        <v>1.48100007034373</v>
      </c>
      <c r="E1552">
        <v>-8.1739988327026403</v>
      </c>
      <c r="F1552" s="2">
        <v>-7.9850800335407299E-2</v>
      </c>
    </row>
    <row r="1553" spans="1:6" x14ac:dyDescent="0.3">
      <c r="A1553">
        <v>0</v>
      </c>
      <c r="B1553">
        <v>0</v>
      </c>
      <c r="C1553">
        <v>0</v>
      </c>
      <c r="D1553">
        <v>1.4820000703912199</v>
      </c>
      <c r="E1553">
        <v>-8.1309938430786097</v>
      </c>
      <c r="F1553" s="2">
        <v>-7.9800397157669095E-2</v>
      </c>
    </row>
    <row r="1554" spans="1:6" x14ac:dyDescent="0.3">
      <c r="A1554">
        <v>0</v>
      </c>
      <c r="B1554">
        <v>0</v>
      </c>
      <c r="C1554">
        <v>0</v>
      </c>
      <c r="D1554">
        <v>1.4830000704387201</v>
      </c>
      <c r="E1554">
        <v>-8.0115127563476598</v>
      </c>
      <c r="F1554" s="2">
        <v>-7.9590402543544797E-2</v>
      </c>
    </row>
    <row r="1555" spans="1:6" x14ac:dyDescent="0.3">
      <c r="A1555">
        <v>0</v>
      </c>
      <c r="B1555">
        <v>0</v>
      </c>
      <c r="C1555">
        <v>0</v>
      </c>
      <c r="D1555">
        <v>1.48400007048622</v>
      </c>
      <c r="E1555">
        <v>-7.8588590621948198</v>
      </c>
      <c r="F1555" s="2">
        <v>-7.9446800053119701E-2</v>
      </c>
    </row>
    <row r="1556" spans="1:6" x14ac:dyDescent="0.3">
      <c r="A1556">
        <v>0</v>
      </c>
      <c r="B1556">
        <v>0</v>
      </c>
      <c r="C1556">
        <v>0</v>
      </c>
      <c r="D1556">
        <v>1.4850000705337201</v>
      </c>
      <c r="E1556">
        <v>-7.7561612129211399</v>
      </c>
      <c r="F1556">
        <v>-7.9218402504921001E-2</v>
      </c>
    </row>
    <row r="1557" spans="1:6" x14ac:dyDescent="0.3">
      <c r="A1557">
        <v>0</v>
      </c>
      <c r="B1557">
        <v>0</v>
      </c>
      <c r="C1557">
        <v>0</v>
      </c>
      <c r="D1557">
        <v>1.48600007058121</v>
      </c>
      <c r="E1557">
        <v>-7.7455520629882804</v>
      </c>
      <c r="F1557" s="2">
        <v>-7.9210802912712097E-2</v>
      </c>
    </row>
    <row r="1558" spans="1:6" x14ac:dyDescent="0.3">
      <c r="A1558">
        <v>0</v>
      </c>
      <c r="B1558">
        <v>0</v>
      </c>
      <c r="C1558">
        <v>0</v>
      </c>
      <c r="D1558">
        <v>1.4870000706287101</v>
      </c>
      <c r="E1558">
        <v>-7.7677989006042498</v>
      </c>
      <c r="F1558" s="2">
        <v>-7.9337999224662795E-2</v>
      </c>
    </row>
    <row r="1559" spans="1:6" x14ac:dyDescent="0.3">
      <c r="A1559">
        <v>0</v>
      </c>
      <c r="B1559">
        <v>0</v>
      </c>
      <c r="C1559">
        <v>0</v>
      </c>
      <c r="D1559">
        <v>1.48800007067621</v>
      </c>
      <c r="E1559">
        <v>-7.7413401603698704</v>
      </c>
      <c r="F1559" s="2">
        <v>-7.9371601343154893E-2</v>
      </c>
    </row>
    <row r="1560" spans="1:6" x14ac:dyDescent="0.3">
      <c r="A1560">
        <v>0</v>
      </c>
      <c r="B1560">
        <v>0</v>
      </c>
      <c r="C1560">
        <v>0</v>
      </c>
      <c r="D1560">
        <v>1.4890000707237001</v>
      </c>
      <c r="E1560">
        <v>-7.6411390304565403</v>
      </c>
      <c r="F1560" s="2">
        <v>-7.9122796654701205E-2</v>
      </c>
    </row>
    <row r="1561" spans="1:6" x14ac:dyDescent="0.3">
      <c r="A1561">
        <v>0</v>
      </c>
      <c r="B1561">
        <v>0</v>
      </c>
      <c r="C1561">
        <v>0</v>
      </c>
      <c r="D1561">
        <v>1.4900000707712</v>
      </c>
      <c r="E1561">
        <v>-7.5148119926452601</v>
      </c>
      <c r="F1561" s="2">
        <v>-7.8773997724056202E-2</v>
      </c>
    </row>
    <row r="1562" spans="1:6" x14ac:dyDescent="0.3">
      <c r="A1562">
        <v>0</v>
      </c>
      <c r="B1562">
        <v>0</v>
      </c>
      <c r="C1562">
        <v>0</v>
      </c>
      <c r="D1562">
        <v>1.4910000708186999</v>
      </c>
      <c r="E1562">
        <v>-7.4227142333984402</v>
      </c>
      <c r="F1562" s="2">
        <v>-7.8817203640937805E-2</v>
      </c>
    </row>
    <row r="1563" spans="1:6" x14ac:dyDescent="0.3">
      <c r="A1563">
        <v>0</v>
      </c>
      <c r="B1563">
        <v>0</v>
      </c>
      <c r="C1563">
        <v>0</v>
      </c>
      <c r="D1563">
        <v>1.4920000708662</v>
      </c>
      <c r="E1563">
        <v>-7.3942427635192898</v>
      </c>
      <c r="F1563" s="2">
        <v>-7.8756801784038502E-2</v>
      </c>
    </row>
    <row r="1564" spans="1:6" x14ac:dyDescent="0.3">
      <c r="A1564">
        <v>0</v>
      </c>
      <c r="B1564">
        <v>0</v>
      </c>
      <c r="C1564">
        <v>0</v>
      </c>
      <c r="D1564">
        <v>1.4930000709136899</v>
      </c>
      <c r="E1564">
        <v>-7.3952789306640598</v>
      </c>
      <c r="F1564">
        <v>-7.8668400645256001E-2</v>
      </c>
    </row>
    <row r="1565" spans="1:6" x14ac:dyDescent="0.3">
      <c r="A1565">
        <v>0</v>
      </c>
      <c r="B1565">
        <v>0</v>
      </c>
      <c r="C1565">
        <v>0</v>
      </c>
      <c r="D1565">
        <v>1.49400007096119</v>
      </c>
      <c r="E1565">
        <v>-7.37308692932129</v>
      </c>
      <c r="F1565">
        <v>-7.8575998544692993E-2</v>
      </c>
    </row>
    <row r="1566" spans="1:6" x14ac:dyDescent="0.3">
      <c r="A1566">
        <v>0</v>
      </c>
      <c r="B1566">
        <v>0</v>
      </c>
      <c r="C1566">
        <v>0</v>
      </c>
      <c r="D1566">
        <v>1.4950000710086899</v>
      </c>
      <c r="E1566">
        <v>-7.2892928123474103</v>
      </c>
      <c r="F1566" s="2">
        <v>-7.85271972417831E-2</v>
      </c>
    </row>
    <row r="1567" spans="1:6" x14ac:dyDescent="0.3">
      <c r="A1567">
        <v>0</v>
      </c>
      <c r="B1567">
        <v>0</v>
      </c>
      <c r="C1567">
        <v>0</v>
      </c>
      <c r="D1567">
        <v>1.49600007105619</v>
      </c>
      <c r="E1567">
        <v>-7.1438760757446298</v>
      </c>
      <c r="F1567" s="2">
        <v>-7.83051997423172E-2</v>
      </c>
    </row>
    <row r="1568" spans="1:6" x14ac:dyDescent="0.3">
      <c r="A1568">
        <v>0</v>
      </c>
      <c r="B1568">
        <v>0</v>
      </c>
      <c r="C1568">
        <v>0</v>
      </c>
      <c r="D1568">
        <v>1.4970000711036799</v>
      </c>
      <c r="E1568">
        <v>-7.0081868171691903</v>
      </c>
      <c r="F1568" s="2">
        <v>-7.8173600137233706E-2</v>
      </c>
    </row>
    <row r="1569" spans="1:6" x14ac:dyDescent="0.3">
      <c r="A1569">
        <v>0</v>
      </c>
      <c r="B1569">
        <v>0</v>
      </c>
      <c r="C1569">
        <v>0</v>
      </c>
      <c r="D1569">
        <v>1.4980000711511801</v>
      </c>
      <c r="E1569">
        <v>-6.9618821144104004</v>
      </c>
      <c r="F1569" s="2">
        <v>-7.8099600970745101E-2</v>
      </c>
    </row>
    <row r="1570" spans="1:6" x14ac:dyDescent="0.3">
      <c r="A1570">
        <v>0</v>
      </c>
      <c r="B1570">
        <v>0</v>
      </c>
      <c r="C1570">
        <v>0</v>
      </c>
      <c r="D1570">
        <v>1.49900007119868</v>
      </c>
      <c r="E1570">
        <v>-6.9835438728332502</v>
      </c>
      <c r="F1570" s="2">
        <v>-7.8155197203159305E-2</v>
      </c>
    </row>
    <row r="1571" spans="1:6" x14ac:dyDescent="0.3">
      <c r="A1571">
        <v>0</v>
      </c>
      <c r="B1571">
        <v>0</v>
      </c>
      <c r="C1571">
        <v>0</v>
      </c>
      <c r="D1571">
        <v>1.5000000712461801</v>
      </c>
      <c r="E1571">
        <v>-6.9823079109191903</v>
      </c>
      <c r="F1571" s="2">
        <v>-7.8091196715831798E-2</v>
      </c>
    </row>
    <row r="1572" spans="1:6" x14ac:dyDescent="0.3">
      <c r="A1572">
        <v>0</v>
      </c>
      <c r="B1572">
        <v>0</v>
      </c>
      <c r="C1572">
        <v>0</v>
      </c>
      <c r="D1572">
        <v>1.50100007129367</v>
      </c>
      <c r="E1572">
        <v>-6.92510986328125</v>
      </c>
      <c r="F1572" s="2">
        <v>-7.8018002212047605E-2</v>
      </c>
    </row>
    <row r="1573" spans="1:6" x14ac:dyDescent="0.3">
      <c r="A1573">
        <v>0</v>
      </c>
      <c r="B1573">
        <v>0</v>
      </c>
      <c r="C1573">
        <v>0</v>
      </c>
      <c r="D1573">
        <v>1.5020000713411701</v>
      </c>
      <c r="E1573">
        <v>-6.8052887916564897</v>
      </c>
      <c r="F1573" s="2">
        <v>-7.77728036046028E-2</v>
      </c>
    </row>
    <row r="1574" spans="1:6" x14ac:dyDescent="0.3">
      <c r="A1574">
        <v>0</v>
      </c>
      <c r="B1574">
        <v>0</v>
      </c>
      <c r="C1574">
        <v>0</v>
      </c>
      <c r="D1574">
        <v>1.50300007138867</v>
      </c>
      <c r="E1574">
        <v>-6.6545658111572301</v>
      </c>
      <c r="F1574" s="2">
        <v>-7.7555596828460693E-2</v>
      </c>
    </row>
    <row r="1575" spans="1:6" x14ac:dyDescent="0.3">
      <c r="A1575">
        <v>0</v>
      </c>
      <c r="B1575">
        <v>0</v>
      </c>
      <c r="C1575">
        <v>0</v>
      </c>
      <c r="D1575">
        <v>1.5040000714361701</v>
      </c>
      <c r="E1575">
        <v>-6.5522718429565403</v>
      </c>
      <c r="F1575" s="2">
        <v>-7.7452801167964894E-2</v>
      </c>
    </row>
    <row r="1576" spans="1:6" x14ac:dyDescent="0.3">
      <c r="A1576">
        <v>0</v>
      </c>
      <c r="B1576">
        <v>0</v>
      </c>
      <c r="C1576">
        <v>0</v>
      </c>
      <c r="D1576">
        <v>1.50500007148366</v>
      </c>
      <c r="E1576">
        <v>-6.5467491149902299</v>
      </c>
      <c r="F1576" s="2">
        <v>-7.7440001070499406E-2</v>
      </c>
    </row>
    <row r="1577" spans="1:6" x14ac:dyDescent="0.3">
      <c r="A1577">
        <v>0</v>
      </c>
      <c r="B1577">
        <v>0</v>
      </c>
      <c r="C1577">
        <v>0</v>
      </c>
      <c r="D1577">
        <v>1.5060000715311599</v>
      </c>
      <c r="E1577">
        <v>-6.5646648406982404</v>
      </c>
      <c r="F1577" s="2">
        <v>-7.7391602098941803E-2</v>
      </c>
    </row>
    <row r="1578" spans="1:6" x14ac:dyDescent="0.3">
      <c r="A1578">
        <v>0</v>
      </c>
      <c r="B1578">
        <v>0</v>
      </c>
      <c r="C1578">
        <v>0</v>
      </c>
      <c r="D1578">
        <v>1.50700007157866</v>
      </c>
      <c r="E1578">
        <v>-6.5432658195495597</v>
      </c>
      <c r="F1578">
        <v>-7.7504001557826996E-2</v>
      </c>
    </row>
    <row r="1579" spans="1:6" x14ac:dyDescent="0.3">
      <c r="A1579">
        <v>0</v>
      </c>
      <c r="B1579">
        <v>0</v>
      </c>
      <c r="C1579">
        <v>0</v>
      </c>
      <c r="D1579">
        <v>1.5080000716261599</v>
      </c>
      <c r="E1579">
        <v>-6.45802879333496</v>
      </c>
      <c r="F1579" s="2">
        <v>-7.7353201806545299E-2</v>
      </c>
    </row>
    <row r="1580" spans="1:6" x14ac:dyDescent="0.3">
      <c r="A1580">
        <v>0</v>
      </c>
      <c r="B1580">
        <v>0</v>
      </c>
      <c r="C1580">
        <v>0</v>
      </c>
      <c r="D1580">
        <v>1.50900007167365</v>
      </c>
      <c r="E1580">
        <v>-6.3159461021423304</v>
      </c>
      <c r="F1580" s="2">
        <v>-7.7115602791309398E-2</v>
      </c>
    </row>
    <row r="1581" spans="1:6" x14ac:dyDescent="0.3">
      <c r="A1581">
        <v>0</v>
      </c>
      <c r="B1581">
        <v>0</v>
      </c>
      <c r="C1581">
        <v>0</v>
      </c>
      <c r="D1581">
        <v>1.5100000717211499</v>
      </c>
      <c r="E1581">
        <v>-6.1903190612793004</v>
      </c>
      <c r="F1581" s="2">
        <v>-7.7013999223709106E-2</v>
      </c>
    </row>
    <row r="1582" spans="1:6" x14ac:dyDescent="0.3">
      <c r="A1582">
        <v>0</v>
      </c>
      <c r="B1582">
        <v>0</v>
      </c>
      <c r="C1582">
        <v>0</v>
      </c>
      <c r="D1582">
        <v>1.51100007176865</v>
      </c>
      <c r="E1582">
        <v>-6.1450119018554696</v>
      </c>
      <c r="F1582" s="2">
        <v>-7.6896399259567302E-2</v>
      </c>
    </row>
    <row r="1583" spans="1:6" x14ac:dyDescent="0.3">
      <c r="A1583">
        <v>0</v>
      </c>
      <c r="B1583">
        <v>0</v>
      </c>
      <c r="C1583">
        <v>0</v>
      </c>
      <c r="D1583">
        <v>1.5120000718161499</v>
      </c>
      <c r="E1583">
        <v>-6.1591048240661603</v>
      </c>
      <c r="F1583">
        <v>-7.6801598072052002E-2</v>
      </c>
    </row>
    <row r="1584" spans="1:6" x14ac:dyDescent="0.3">
      <c r="A1584">
        <v>0</v>
      </c>
      <c r="B1584">
        <v>0</v>
      </c>
      <c r="C1584">
        <v>0</v>
      </c>
      <c r="D1584">
        <v>1.5130000718636401</v>
      </c>
      <c r="E1584">
        <v>-6.1611399650573704</v>
      </c>
      <c r="F1584" s="2">
        <v>-7.6944403350353199E-2</v>
      </c>
    </row>
    <row r="1585" spans="1:6" x14ac:dyDescent="0.3">
      <c r="A1585">
        <v>0</v>
      </c>
      <c r="B1585">
        <v>0</v>
      </c>
      <c r="C1585">
        <v>0</v>
      </c>
      <c r="D1585">
        <v>1.5140000719111399</v>
      </c>
      <c r="E1585">
        <v>-6.0953021049499503</v>
      </c>
      <c r="F1585" s="2">
        <v>-7.6806001365184798E-2</v>
      </c>
    </row>
    <row r="1586" spans="1:6" x14ac:dyDescent="0.3">
      <c r="A1586">
        <v>0</v>
      </c>
      <c r="B1586">
        <v>0</v>
      </c>
      <c r="C1586">
        <v>0</v>
      </c>
      <c r="D1586">
        <v>1.5150000719586401</v>
      </c>
      <c r="E1586">
        <v>-5.9452538490295401</v>
      </c>
      <c r="F1586" s="2">
        <v>-7.6602399349212605E-2</v>
      </c>
    </row>
    <row r="1587" spans="1:6" x14ac:dyDescent="0.3">
      <c r="A1587">
        <v>0</v>
      </c>
      <c r="B1587">
        <v>0</v>
      </c>
      <c r="C1587">
        <v>0</v>
      </c>
      <c r="D1587">
        <v>1.51600007200614</v>
      </c>
      <c r="E1587">
        <v>-5.7946128845214799</v>
      </c>
      <c r="F1587" s="2">
        <v>-7.6413601636886597E-2</v>
      </c>
    </row>
    <row r="1588" spans="1:6" x14ac:dyDescent="0.3">
      <c r="A1588">
        <v>0</v>
      </c>
      <c r="B1588">
        <v>0</v>
      </c>
      <c r="C1588">
        <v>0</v>
      </c>
      <c r="D1588">
        <v>1.5170000720536301</v>
      </c>
      <c r="E1588">
        <v>-5.7282428741455096</v>
      </c>
      <c r="F1588">
        <v>-7.6308399438858004E-2</v>
      </c>
    </row>
    <row r="1589" spans="1:6" x14ac:dyDescent="0.3">
      <c r="A1589">
        <v>0</v>
      </c>
      <c r="B1589">
        <v>0</v>
      </c>
      <c r="C1589">
        <v>0</v>
      </c>
      <c r="D1589">
        <v>1.51800007210113</v>
      </c>
      <c r="E1589">
        <v>-5.7459850311279297</v>
      </c>
      <c r="F1589" s="2">
        <v>-7.6168797910213498E-2</v>
      </c>
    </row>
    <row r="1590" spans="1:6" x14ac:dyDescent="0.3">
      <c r="A1590">
        <v>0</v>
      </c>
      <c r="B1590">
        <v>0</v>
      </c>
      <c r="C1590">
        <v>0</v>
      </c>
      <c r="D1590">
        <v>1.5190000721486301</v>
      </c>
      <c r="E1590">
        <v>-5.7605838775634801</v>
      </c>
      <c r="F1590" s="2">
        <v>-7.6119199395179707E-2</v>
      </c>
    </row>
    <row r="1591" spans="1:6" x14ac:dyDescent="0.3">
      <c r="A1591">
        <v>0</v>
      </c>
      <c r="B1591">
        <v>0</v>
      </c>
      <c r="C1591">
        <v>0</v>
      </c>
      <c r="D1591">
        <v>1.52000007219613</v>
      </c>
      <c r="E1591">
        <v>-5.7306928634643599</v>
      </c>
      <c r="F1591" s="2">
        <v>-7.6162002980709104E-2</v>
      </c>
    </row>
    <row r="1592" spans="1:6" x14ac:dyDescent="0.3">
      <c r="A1592">
        <v>0</v>
      </c>
      <c r="B1592">
        <v>0</v>
      </c>
      <c r="C1592">
        <v>0</v>
      </c>
      <c r="D1592">
        <v>1.5210000722436201</v>
      </c>
      <c r="E1592">
        <v>-5.6300678253173801</v>
      </c>
      <c r="F1592">
        <v>-7.6035201549530002E-2</v>
      </c>
    </row>
    <row r="1593" spans="1:6" x14ac:dyDescent="0.3">
      <c r="A1593">
        <v>0</v>
      </c>
      <c r="B1593">
        <v>0</v>
      </c>
      <c r="C1593">
        <v>0</v>
      </c>
      <c r="D1593">
        <v>1.52200007229112</v>
      </c>
      <c r="E1593">
        <v>-5.4714050292968803</v>
      </c>
      <c r="F1593" s="2">
        <v>-7.5736001133918804E-2</v>
      </c>
    </row>
    <row r="1594" spans="1:6" x14ac:dyDescent="0.3">
      <c r="A1594">
        <v>0</v>
      </c>
      <c r="B1594">
        <v>0</v>
      </c>
      <c r="C1594">
        <v>0</v>
      </c>
      <c r="D1594">
        <v>1.5230000723386199</v>
      </c>
      <c r="E1594">
        <v>-5.3311209678649902</v>
      </c>
      <c r="F1594" s="2">
        <v>-7.5487196445465102E-2</v>
      </c>
    </row>
    <row r="1595" spans="1:6" x14ac:dyDescent="0.3">
      <c r="A1595">
        <v>0</v>
      </c>
      <c r="B1595">
        <v>0</v>
      </c>
      <c r="C1595">
        <v>0</v>
      </c>
      <c r="D1595">
        <v>1.52400007238612</v>
      </c>
      <c r="E1595">
        <v>-5.2909412384033203</v>
      </c>
      <c r="F1595" s="2">
        <v>-7.5517997145652799E-2</v>
      </c>
    </row>
    <row r="1596" spans="1:6" x14ac:dyDescent="0.3">
      <c r="A1596">
        <v>0</v>
      </c>
      <c r="B1596">
        <v>0</v>
      </c>
      <c r="C1596">
        <v>0</v>
      </c>
      <c r="D1596">
        <v>1.5250000724336099</v>
      </c>
      <c r="E1596">
        <v>-5.3194842338562003</v>
      </c>
      <c r="F1596" s="2">
        <v>-7.5529597699642195E-2</v>
      </c>
    </row>
    <row r="1597" spans="1:6" x14ac:dyDescent="0.3">
      <c r="A1597">
        <v>0</v>
      </c>
      <c r="B1597">
        <v>0</v>
      </c>
      <c r="C1597">
        <v>0</v>
      </c>
      <c r="D1597">
        <v>1.52600007248111</v>
      </c>
      <c r="E1597">
        <v>-5.3234992027282697</v>
      </c>
      <c r="F1597" s="2">
        <v>-7.5453996658325195E-2</v>
      </c>
    </row>
    <row r="1598" spans="1:6" x14ac:dyDescent="0.3">
      <c r="A1598">
        <v>0</v>
      </c>
      <c r="B1598">
        <v>0</v>
      </c>
      <c r="C1598">
        <v>0</v>
      </c>
      <c r="D1598">
        <v>1.5270000725286099</v>
      </c>
      <c r="E1598">
        <v>-5.2838220596313503</v>
      </c>
      <c r="F1598" s="2">
        <v>-7.5327999889850603E-2</v>
      </c>
    </row>
    <row r="1599" spans="1:6" x14ac:dyDescent="0.3">
      <c r="A1599">
        <v>0</v>
      </c>
      <c r="B1599">
        <v>0</v>
      </c>
      <c r="C1599">
        <v>0</v>
      </c>
      <c r="D1599">
        <v>1.52800007257611</v>
      </c>
      <c r="E1599">
        <v>-5.1741828918456996</v>
      </c>
      <c r="F1599" s="2">
        <v>-7.5155198574066204E-2</v>
      </c>
    </row>
    <row r="1600" spans="1:6" x14ac:dyDescent="0.3">
      <c r="A1600">
        <v>0</v>
      </c>
      <c r="B1600">
        <v>0</v>
      </c>
      <c r="C1600">
        <v>0</v>
      </c>
      <c r="D1600">
        <v>1.5290000726235999</v>
      </c>
      <c r="E1600">
        <v>-5.01283884048462</v>
      </c>
      <c r="F1600" s="2">
        <v>-7.4923597276210799E-2</v>
      </c>
    </row>
    <row r="1601" spans="1:6" x14ac:dyDescent="0.3">
      <c r="A1601">
        <v>0</v>
      </c>
      <c r="B1601">
        <v>0</v>
      </c>
      <c r="C1601">
        <v>0</v>
      </c>
      <c r="D1601">
        <v>1.5300000726711001</v>
      </c>
      <c r="E1601">
        <v>-4.8805179595947301</v>
      </c>
      <c r="F1601" s="2">
        <v>-7.4790403246879605E-2</v>
      </c>
    </row>
    <row r="1602" spans="1:6" x14ac:dyDescent="0.3">
      <c r="A1602">
        <v>0</v>
      </c>
      <c r="B1602">
        <v>0</v>
      </c>
      <c r="C1602">
        <v>0</v>
      </c>
      <c r="D1602">
        <v>1.5310000727185999</v>
      </c>
      <c r="E1602">
        <v>-4.8523597717285201</v>
      </c>
      <c r="F1602" s="2">
        <v>-7.4816800653934507E-2</v>
      </c>
    </row>
    <row r="1603" spans="1:6" x14ac:dyDescent="0.3">
      <c r="A1603">
        <v>0</v>
      </c>
      <c r="B1603">
        <v>0</v>
      </c>
      <c r="C1603">
        <v>0</v>
      </c>
      <c r="D1603">
        <v>1.5320000727661001</v>
      </c>
      <c r="E1603">
        <v>-4.8771200180053702</v>
      </c>
      <c r="F1603" s="2">
        <v>-7.4712403118610396E-2</v>
      </c>
    </row>
    <row r="1604" spans="1:6" x14ac:dyDescent="0.3">
      <c r="A1604">
        <v>0</v>
      </c>
      <c r="B1604">
        <v>0</v>
      </c>
      <c r="C1604">
        <v>0</v>
      </c>
      <c r="D1604">
        <v>1.53300007281359</v>
      </c>
      <c r="E1604">
        <v>-4.8863630294799796</v>
      </c>
      <c r="F1604" s="2">
        <v>-7.4685603380203205E-2</v>
      </c>
    </row>
    <row r="1605" spans="1:6" x14ac:dyDescent="0.3">
      <c r="A1605">
        <v>0</v>
      </c>
      <c r="B1605">
        <v>0</v>
      </c>
      <c r="C1605">
        <v>0</v>
      </c>
      <c r="D1605">
        <v>1.5340000728610901</v>
      </c>
      <c r="E1605">
        <v>-4.8375377655029297</v>
      </c>
      <c r="F1605" s="2">
        <v>-7.4570000171661405E-2</v>
      </c>
    </row>
    <row r="1606" spans="1:6" x14ac:dyDescent="0.3">
      <c r="A1606">
        <v>0</v>
      </c>
      <c r="B1606">
        <v>0</v>
      </c>
      <c r="C1606">
        <v>0</v>
      </c>
      <c r="D1606">
        <v>1.53500007290859</v>
      </c>
      <c r="E1606">
        <v>-4.7077999114990199</v>
      </c>
      <c r="F1606" s="2">
        <v>-7.4335597455501598E-2</v>
      </c>
    </row>
    <row r="1607" spans="1:6" x14ac:dyDescent="0.3">
      <c r="A1607">
        <v>0</v>
      </c>
      <c r="B1607">
        <v>0</v>
      </c>
      <c r="C1607">
        <v>0</v>
      </c>
      <c r="D1607">
        <v>1.5360000729560901</v>
      </c>
      <c r="E1607">
        <v>-4.5432968139648402</v>
      </c>
      <c r="F1607">
        <v>-7.4228398501873002E-2</v>
      </c>
    </row>
    <row r="1608" spans="1:6" x14ac:dyDescent="0.3">
      <c r="A1608">
        <v>0</v>
      </c>
      <c r="B1608">
        <v>0</v>
      </c>
      <c r="C1608">
        <v>0</v>
      </c>
      <c r="D1608">
        <v>1.53700007300358</v>
      </c>
      <c r="E1608">
        <v>-4.4283537864685103</v>
      </c>
      <c r="F1608" s="2">
        <v>-7.40344002842903E-2</v>
      </c>
    </row>
    <row r="1609" spans="1:6" x14ac:dyDescent="0.3">
      <c r="A1609">
        <v>0</v>
      </c>
      <c r="B1609">
        <v>0</v>
      </c>
      <c r="C1609">
        <v>0</v>
      </c>
      <c r="D1609">
        <v>1.5380000730510801</v>
      </c>
      <c r="E1609">
        <v>-4.4109849929809597</v>
      </c>
      <c r="F1609" s="2">
        <v>-7.3991999030113206E-2</v>
      </c>
    </row>
    <row r="1610" spans="1:6" x14ac:dyDescent="0.3">
      <c r="A1610">
        <v>0</v>
      </c>
      <c r="B1610">
        <v>0</v>
      </c>
      <c r="C1610">
        <v>0</v>
      </c>
      <c r="D1610">
        <v>1.53900007309858</v>
      </c>
      <c r="E1610">
        <v>-4.4336490631103498</v>
      </c>
      <c r="F1610" s="2">
        <v>-7.4041202664375305E-2</v>
      </c>
    </row>
    <row r="1611" spans="1:6" x14ac:dyDescent="0.3">
      <c r="A1611">
        <v>0</v>
      </c>
      <c r="B1611">
        <v>0</v>
      </c>
      <c r="C1611">
        <v>0</v>
      </c>
      <c r="D1611">
        <v>1.5400000731460799</v>
      </c>
      <c r="E1611">
        <v>-4.431884765625</v>
      </c>
      <c r="F1611" s="2">
        <v>-7.3964796960353907E-2</v>
      </c>
    </row>
    <row r="1612" spans="1:6" x14ac:dyDescent="0.3">
      <c r="A1612">
        <v>0</v>
      </c>
      <c r="B1612">
        <v>0</v>
      </c>
      <c r="C1612">
        <v>0</v>
      </c>
      <c r="D1612">
        <v>1.54100007319357</v>
      </c>
      <c r="E1612">
        <v>-4.3648581504821804</v>
      </c>
      <c r="F1612" s="2">
        <v>-7.3771201074123396E-2</v>
      </c>
    </row>
    <row r="1613" spans="1:6" x14ac:dyDescent="0.3">
      <c r="A1613">
        <v>0</v>
      </c>
      <c r="B1613">
        <v>0</v>
      </c>
      <c r="C1613">
        <v>0</v>
      </c>
      <c r="D1613">
        <v>1.5420000732410699</v>
      </c>
      <c r="E1613">
        <v>-4.24206590652466</v>
      </c>
      <c r="F1613" s="2">
        <v>-7.3536798357963604E-2</v>
      </c>
    </row>
    <row r="1614" spans="1:6" x14ac:dyDescent="0.3">
      <c r="A1614">
        <v>0</v>
      </c>
      <c r="B1614">
        <v>0</v>
      </c>
      <c r="C1614">
        <v>0</v>
      </c>
      <c r="D1614">
        <v>1.54300007328857</v>
      </c>
      <c r="E1614">
        <v>-4.1103620529174796</v>
      </c>
      <c r="F1614" s="2">
        <v>-7.3398798704147297E-2</v>
      </c>
    </row>
    <row r="1615" spans="1:6" x14ac:dyDescent="0.3">
      <c r="A1615">
        <v>0</v>
      </c>
      <c r="B1615">
        <v>0</v>
      </c>
      <c r="C1615">
        <v>0</v>
      </c>
      <c r="D1615">
        <v>1.5440000733360599</v>
      </c>
      <c r="E1615">
        <v>-4.02024221420288</v>
      </c>
      <c r="F1615" s="2">
        <v>-7.3141999542713207E-2</v>
      </c>
    </row>
    <row r="1616" spans="1:6" x14ac:dyDescent="0.3">
      <c r="A1616">
        <v>0</v>
      </c>
      <c r="B1616">
        <v>0</v>
      </c>
      <c r="C1616">
        <v>0</v>
      </c>
      <c r="D1616">
        <v>1.54500007338356</v>
      </c>
      <c r="E1616">
        <v>-3.9996380805969198</v>
      </c>
      <c r="F1616" s="2">
        <v>-7.3118001222610501E-2</v>
      </c>
    </row>
    <row r="1617" spans="1:6" x14ac:dyDescent="0.3">
      <c r="A1617">
        <v>0</v>
      </c>
      <c r="B1617">
        <v>0</v>
      </c>
      <c r="C1617">
        <v>0</v>
      </c>
      <c r="D1617">
        <v>1.5460000734310599</v>
      </c>
      <c r="E1617">
        <v>-4.0139517784118697</v>
      </c>
      <c r="F1617" s="2">
        <v>-7.3158003389835399E-2</v>
      </c>
    </row>
    <row r="1618" spans="1:6" x14ac:dyDescent="0.3">
      <c r="A1618">
        <v>0</v>
      </c>
      <c r="B1618">
        <v>0</v>
      </c>
      <c r="C1618">
        <v>0</v>
      </c>
      <c r="D1618">
        <v>1.5470000734785601</v>
      </c>
      <c r="E1618">
        <v>-3.98869109153748</v>
      </c>
      <c r="F1618" s="2">
        <v>-7.30724036693573E-2</v>
      </c>
    </row>
    <row r="1619" spans="1:6" x14ac:dyDescent="0.3">
      <c r="A1619">
        <v>0</v>
      </c>
      <c r="B1619">
        <v>0</v>
      </c>
      <c r="C1619">
        <v>0</v>
      </c>
      <c r="D1619">
        <v>1.54800007352605</v>
      </c>
      <c r="E1619">
        <v>-3.8945169448852499</v>
      </c>
      <c r="F1619" s="2">
        <v>-7.2942003607749897E-2</v>
      </c>
    </row>
    <row r="1620" spans="1:6" x14ac:dyDescent="0.3">
      <c r="A1620">
        <v>0</v>
      </c>
      <c r="B1620">
        <v>0</v>
      </c>
      <c r="C1620">
        <v>0</v>
      </c>
      <c r="D1620">
        <v>1.5490000735735501</v>
      </c>
      <c r="E1620">
        <v>-3.7565429210662802</v>
      </c>
      <c r="F1620" s="2">
        <v>-7.2694800794124603E-2</v>
      </c>
    </row>
    <row r="1621" spans="1:6" x14ac:dyDescent="0.3">
      <c r="A1621">
        <v>0</v>
      </c>
      <c r="B1621">
        <v>0</v>
      </c>
      <c r="C1621">
        <v>0</v>
      </c>
      <c r="D1621">
        <v>1.55000007362105</v>
      </c>
      <c r="E1621">
        <v>-3.6264269351959202</v>
      </c>
      <c r="F1621" s="2">
        <v>-7.2328001260757405E-2</v>
      </c>
    </row>
    <row r="1622" spans="1:6" x14ac:dyDescent="0.3">
      <c r="A1622">
        <v>0</v>
      </c>
      <c r="B1622">
        <v>0</v>
      </c>
      <c r="C1622">
        <v>0</v>
      </c>
      <c r="D1622">
        <v>1.5510000736685501</v>
      </c>
      <c r="E1622">
        <v>-3.5743548870086701</v>
      </c>
      <c r="F1622" s="2">
        <v>-7.2201602160930606E-2</v>
      </c>
    </row>
    <row r="1623" spans="1:6" x14ac:dyDescent="0.3">
      <c r="A1623">
        <v>0</v>
      </c>
      <c r="B1623">
        <v>0</v>
      </c>
      <c r="C1623">
        <v>0</v>
      </c>
      <c r="D1623">
        <v>1.55200007371604</v>
      </c>
      <c r="E1623">
        <v>-3.5909650325775102</v>
      </c>
      <c r="F1623" s="2">
        <v>-7.21912011504173E-2</v>
      </c>
    </row>
    <row r="1624" spans="1:6" x14ac:dyDescent="0.3">
      <c r="A1624">
        <v>0</v>
      </c>
      <c r="B1624">
        <v>0</v>
      </c>
      <c r="C1624">
        <v>0</v>
      </c>
      <c r="D1624">
        <v>1.5530000737635401</v>
      </c>
      <c r="E1624">
        <v>-3.59175801277161</v>
      </c>
      <c r="F1624" s="2">
        <v>-7.2269998490810394E-2</v>
      </c>
    </row>
    <row r="1625" spans="1:6" x14ac:dyDescent="0.3">
      <c r="A1625">
        <v>0</v>
      </c>
      <c r="B1625">
        <v>0</v>
      </c>
      <c r="C1625">
        <v>0</v>
      </c>
      <c r="D1625">
        <v>1.55400007381104</v>
      </c>
      <c r="E1625">
        <v>-3.5316181182861301</v>
      </c>
      <c r="F1625" s="2">
        <v>-7.2189196944236797E-2</v>
      </c>
    </row>
    <row r="1626" spans="1:6" x14ac:dyDescent="0.3">
      <c r="A1626">
        <v>0</v>
      </c>
      <c r="B1626">
        <v>0</v>
      </c>
      <c r="C1626">
        <v>0</v>
      </c>
      <c r="D1626">
        <v>1.5550000738585401</v>
      </c>
      <c r="E1626">
        <v>-3.3960330486297599</v>
      </c>
      <c r="F1626" s="2">
        <v>-7.1858398616313907E-2</v>
      </c>
    </row>
    <row r="1627" spans="1:6" x14ac:dyDescent="0.3">
      <c r="A1627">
        <v>0</v>
      </c>
      <c r="B1627">
        <v>0</v>
      </c>
      <c r="C1627">
        <v>0</v>
      </c>
      <c r="D1627">
        <v>1.55600007390603</v>
      </c>
      <c r="E1627">
        <v>-3.2503819465637198</v>
      </c>
      <c r="F1627">
        <v>-7.1500800549984006E-2</v>
      </c>
    </row>
    <row r="1628" spans="1:6" x14ac:dyDescent="0.3">
      <c r="A1628">
        <v>0</v>
      </c>
      <c r="B1628">
        <v>0</v>
      </c>
      <c r="C1628">
        <v>0</v>
      </c>
      <c r="D1628">
        <v>1.5570000739535299</v>
      </c>
      <c r="E1628">
        <v>-3.1675009727478001</v>
      </c>
      <c r="F1628" s="2">
        <v>-7.14147984981537E-2</v>
      </c>
    </row>
    <row r="1629" spans="1:6" x14ac:dyDescent="0.3">
      <c r="A1629">
        <v>0</v>
      </c>
      <c r="B1629">
        <v>0</v>
      </c>
      <c r="C1629">
        <v>0</v>
      </c>
      <c r="D1629">
        <v>1.55800007400103</v>
      </c>
      <c r="E1629">
        <v>-3.17031693458557</v>
      </c>
      <c r="F1629" s="2">
        <v>-7.1330398321151706E-2</v>
      </c>
    </row>
    <row r="1630" spans="1:6" x14ac:dyDescent="0.3">
      <c r="A1630">
        <v>0</v>
      </c>
      <c r="B1630">
        <v>0</v>
      </c>
      <c r="C1630">
        <v>0</v>
      </c>
      <c r="D1630">
        <v>1.5590000740485299</v>
      </c>
      <c r="E1630">
        <v>-3.1882660388946502</v>
      </c>
      <c r="F1630" s="2">
        <v>-7.1247197687625899E-2</v>
      </c>
    </row>
    <row r="1631" spans="1:6" x14ac:dyDescent="0.3">
      <c r="A1631">
        <v>0</v>
      </c>
      <c r="B1631">
        <v>0</v>
      </c>
      <c r="C1631">
        <v>0</v>
      </c>
      <c r="D1631">
        <v>1.56000007409602</v>
      </c>
      <c r="E1631">
        <v>-3.1674349308013898</v>
      </c>
      <c r="F1631">
        <v>-7.1349598467350006E-2</v>
      </c>
    </row>
    <row r="1632" spans="1:6" x14ac:dyDescent="0.3">
      <c r="A1632">
        <v>0</v>
      </c>
      <c r="B1632">
        <v>0</v>
      </c>
      <c r="C1632">
        <v>0</v>
      </c>
      <c r="D1632">
        <v>1.5610000741435199</v>
      </c>
      <c r="E1632">
        <v>-3.0643980503082302</v>
      </c>
      <c r="F1632" s="2">
        <v>-7.1153201162815094E-2</v>
      </c>
    </row>
    <row r="1633" spans="1:6" x14ac:dyDescent="0.3">
      <c r="A1633">
        <v>0</v>
      </c>
      <c r="B1633">
        <v>0</v>
      </c>
      <c r="C1633">
        <v>0</v>
      </c>
      <c r="D1633">
        <v>1.56200007419102</v>
      </c>
      <c r="E1633">
        <v>-2.8977570533752401</v>
      </c>
      <c r="F1633" s="2">
        <v>-7.0825196802616106E-2</v>
      </c>
    </row>
    <row r="1634" spans="1:6" x14ac:dyDescent="0.3">
      <c r="A1634">
        <v>0</v>
      </c>
      <c r="B1634">
        <v>0</v>
      </c>
      <c r="C1634">
        <v>0</v>
      </c>
      <c r="D1634">
        <v>1.5630000742385199</v>
      </c>
      <c r="E1634">
        <v>-2.7546689510345499</v>
      </c>
      <c r="F1634">
        <v>-7.0576399564743E-2</v>
      </c>
    </row>
    <row r="1635" spans="1:6" x14ac:dyDescent="0.3">
      <c r="A1635">
        <v>0</v>
      </c>
      <c r="B1635">
        <v>0</v>
      </c>
      <c r="C1635">
        <v>0</v>
      </c>
      <c r="D1635">
        <v>1.5640000742860101</v>
      </c>
      <c r="E1635">
        <v>-2.6938750743865998</v>
      </c>
      <c r="F1635" s="2">
        <v>-7.0271201431751307E-2</v>
      </c>
    </row>
    <row r="1636" spans="1:6" x14ac:dyDescent="0.3">
      <c r="A1636">
        <v>0</v>
      </c>
      <c r="B1636">
        <v>0</v>
      </c>
      <c r="C1636">
        <v>0</v>
      </c>
      <c r="D1636">
        <v>1.56500007433351</v>
      </c>
      <c r="E1636">
        <v>-2.7125840187072798</v>
      </c>
      <c r="F1636" s="2">
        <v>-7.0350401103496593E-2</v>
      </c>
    </row>
    <row r="1637" spans="1:6" x14ac:dyDescent="0.3">
      <c r="A1637">
        <v>0</v>
      </c>
      <c r="B1637">
        <v>0</v>
      </c>
      <c r="C1637">
        <v>0</v>
      </c>
      <c r="D1637">
        <v>1.5660000743810101</v>
      </c>
      <c r="E1637">
        <v>-2.7278718948364298</v>
      </c>
      <c r="F1637" s="2">
        <v>-7.0415601134300204E-2</v>
      </c>
    </row>
    <row r="1638" spans="1:6" x14ac:dyDescent="0.3">
      <c r="A1638">
        <v>0</v>
      </c>
      <c r="B1638">
        <v>0</v>
      </c>
      <c r="C1638">
        <v>0</v>
      </c>
      <c r="D1638">
        <v>1.56700007442851</v>
      </c>
      <c r="E1638">
        <v>-2.68833303451538</v>
      </c>
      <c r="F1638" s="2">
        <v>-7.0321202278137193E-2</v>
      </c>
    </row>
    <row r="1639" spans="1:6" x14ac:dyDescent="0.3">
      <c r="A1639">
        <v>0</v>
      </c>
      <c r="B1639">
        <v>0</v>
      </c>
      <c r="C1639">
        <v>0</v>
      </c>
      <c r="D1639">
        <v>1.5680000744760001</v>
      </c>
      <c r="E1639">
        <v>-2.59048700332642</v>
      </c>
      <c r="F1639" s="2">
        <v>-7.0089600980281802E-2</v>
      </c>
    </row>
    <row r="1640" spans="1:6" x14ac:dyDescent="0.3">
      <c r="A1640">
        <v>0</v>
      </c>
      <c r="B1640">
        <v>0</v>
      </c>
      <c r="C1640">
        <v>0</v>
      </c>
      <c r="D1640">
        <v>1.5690000745235</v>
      </c>
      <c r="E1640">
        <v>-2.4600830078125</v>
      </c>
      <c r="F1640" s="2">
        <v>-6.9664798676967593E-2</v>
      </c>
    </row>
    <row r="1641" spans="1:6" x14ac:dyDescent="0.3">
      <c r="A1641">
        <v>0</v>
      </c>
      <c r="B1641">
        <v>0</v>
      </c>
      <c r="C1641">
        <v>0</v>
      </c>
      <c r="D1641">
        <v>1.5700000745710001</v>
      </c>
      <c r="E1641">
        <v>-2.3515689373016402</v>
      </c>
      <c r="F1641" s="2">
        <v>-6.9378800690174103E-2</v>
      </c>
    </row>
    <row r="1642" spans="1:6" x14ac:dyDescent="0.3">
      <c r="A1642">
        <v>0</v>
      </c>
      <c r="B1642">
        <v>0</v>
      </c>
      <c r="C1642">
        <v>0</v>
      </c>
      <c r="D1642">
        <v>1.5710000746185</v>
      </c>
      <c r="E1642">
        <v>-2.2910931110382098</v>
      </c>
      <c r="F1642" s="2">
        <v>-6.9343596696853596E-2</v>
      </c>
    </row>
    <row r="1643" spans="1:6" x14ac:dyDescent="0.3">
      <c r="A1643">
        <v>0</v>
      </c>
      <c r="B1643">
        <v>0</v>
      </c>
      <c r="C1643">
        <v>0</v>
      </c>
      <c r="D1643">
        <v>1.5720000746659899</v>
      </c>
      <c r="E1643">
        <v>-2.2796070575714098</v>
      </c>
      <c r="F1643">
        <v>-6.9336399435996995E-2</v>
      </c>
    </row>
    <row r="1644" spans="1:6" x14ac:dyDescent="0.3">
      <c r="A1644">
        <v>0</v>
      </c>
      <c r="B1644">
        <v>0</v>
      </c>
      <c r="C1644">
        <v>0</v>
      </c>
      <c r="D1644">
        <v>1.57300007471349</v>
      </c>
      <c r="E1644">
        <v>-2.27887010574341</v>
      </c>
      <c r="F1644" s="2">
        <v>-6.93411976099014E-2</v>
      </c>
    </row>
    <row r="1645" spans="1:6" x14ac:dyDescent="0.3">
      <c r="A1645">
        <v>0</v>
      </c>
      <c r="B1645">
        <v>0</v>
      </c>
      <c r="C1645">
        <v>0</v>
      </c>
      <c r="D1645">
        <v>1.5740000747609899</v>
      </c>
      <c r="E1645">
        <v>-2.2422790527343799</v>
      </c>
      <c r="F1645">
        <v>-6.9166399538516998E-2</v>
      </c>
    </row>
    <row r="1646" spans="1:6" x14ac:dyDescent="0.3">
      <c r="A1646">
        <v>0</v>
      </c>
      <c r="B1646">
        <v>0</v>
      </c>
      <c r="C1646">
        <v>0</v>
      </c>
      <c r="D1646">
        <v>1.57500007480849</v>
      </c>
      <c r="E1646">
        <v>-2.1458430290222199</v>
      </c>
      <c r="F1646" s="2">
        <v>-6.8868398666381794E-2</v>
      </c>
    </row>
    <row r="1647" spans="1:6" x14ac:dyDescent="0.3">
      <c r="A1647">
        <v>0</v>
      </c>
      <c r="B1647">
        <v>0</v>
      </c>
      <c r="C1647">
        <v>0</v>
      </c>
      <c r="D1647">
        <v>1.5760000748559799</v>
      </c>
      <c r="E1647">
        <v>-2.0166790485382098</v>
      </c>
      <c r="F1647">
        <v>-6.8461999297142001E-2</v>
      </c>
    </row>
    <row r="1648" spans="1:6" x14ac:dyDescent="0.3">
      <c r="A1648">
        <v>0</v>
      </c>
      <c r="B1648">
        <v>0</v>
      </c>
      <c r="C1648">
        <v>0</v>
      </c>
      <c r="D1648">
        <v>1.57700007490348</v>
      </c>
      <c r="E1648">
        <v>-1.9141050577163701</v>
      </c>
      <c r="F1648" s="2">
        <v>-6.8200796842575101E-2</v>
      </c>
    </row>
    <row r="1649" spans="1:6" x14ac:dyDescent="0.3">
      <c r="A1649">
        <v>0</v>
      </c>
      <c r="B1649">
        <v>0</v>
      </c>
      <c r="C1649">
        <v>0</v>
      </c>
      <c r="D1649">
        <v>1.5780000749509799</v>
      </c>
      <c r="E1649">
        <v>-1.85443198680878</v>
      </c>
      <c r="F1649" s="2">
        <v>-6.8165600299835205E-2</v>
      </c>
    </row>
    <row r="1650" spans="1:6" x14ac:dyDescent="0.3">
      <c r="A1650">
        <v>0</v>
      </c>
      <c r="B1650">
        <v>0</v>
      </c>
      <c r="C1650">
        <v>0</v>
      </c>
      <c r="D1650">
        <v>1.5790000749984801</v>
      </c>
      <c r="E1650">
        <v>-1.82570600509644</v>
      </c>
      <c r="F1650" s="2">
        <v>-6.8077601492404896E-2</v>
      </c>
    </row>
    <row r="1651" spans="1:6" x14ac:dyDescent="0.3">
      <c r="A1651">
        <v>0</v>
      </c>
      <c r="B1651">
        <v>0</v>
      </c>
      <c r="C1651">
        <v>0</v>
      </c>
      <c r="D1651">
        <v>1.58000007504597</v>
      </c>
      <c r="E1651">
        <v>-1.8046840429305999</v>
      </c>
      <c r="F1651" s="2">
        <v>-6.7896798253059401E-2</v>
      </c>
    </row>
    <row r="1652" spans="1:6" x14ac:dyDescent="0.3">
      <c r="A1652">
        <v>0</v>
      </c>
      <c r="B1652">
        <v>0</v>
      </c>
      <c r="C1652">
        <v>0</v>
      </c>
      <c r="D1652">
        <v>1.5810000750934701</v>
      </c>
      <c r="E1652">
        <v>-1.7678610086441</v>
      </c>
      <c r="F1652" s="2">
        <v>-6.7624397575855297E-2</v>
      </c>
    </row>
    <row r="1653" spans="1:6" x14ac:dyDescent="0.3">
      <c r="A1653">
        <v>0</v>
      </c>
      <c r="B1653">
        <v>0</v>
      </c>
      <c r="C1653">
        <v>0</v>
      </c>
      <c r="D1653">
        <v>1.58200007514097</v>
      </c>
      <c r="E1653">
        <v>-1.7048490047454801</v>
      </c>
      <c r="F1653">
        <v>-6.7501999437809004E-2</v>
      </c>
    </row>
    <row r="1654" spans="1:6" x14ac:dyDescent="0.3">
      <c r="A1654">
        <v>0</v>
      </c>
      <c r="B1654">
        <v>0</v>
      </c>
      <c r="C1654">
        <v>0</v>
      </c>
      <c r="D1654">
        <v>1.5830000751884701</v>
      </c>
      <c r="E1654">
        <v>-1.6188700199127199</v>
      </c>
      <c r="F1654" s="2">
        <v>-6.7213602364063305E-2</v>
      </c>
    </row>
    <row r="1655" spans="1:6" x14ac:dyDescent="0.3">
      <c r="A1655">
        <v>0</v>
      </c>
      <c r="B1655">
        <v>0</v>
      </c>
      <c r="C1655">
        <v>0</v>
      </c>
      <c r="D1655">
        <v>1.58400007523596</v>
      </c>
      <c r="E1655">
        <v>-1.51089704036713</v>
      </c>
      <c r="F1655" s="2">
        <v>-6.6888399422168704E-2</v>
      </c>
    </row>
    <row r="1656" spans="1:6" x14ac:dyDescent="0.3">
      <c r="A1656">
        <v>0</v>
      </c>
      <c r="B1656">
        <v>0</v>
      </c>
      <c r="C1656">
        <v>0</v>
      </c>
      <c r="D1656">
        <v>1.5850000752834601</v>
      </c>
      <c r="E1656">
        <v>-1.4192420244216899</v>
      </c>
      <c r="F1656" s="2">
        <v>-6.6616401076316806E-2</v>
      </c>
    </row>
    <row r="1657" spans="1:6" x14ac:dyDescent="0.3">
      <c r="A1657">
        <v>0</v>
      </c>
      <c r="B1657">
        <v>0</v>
      </c>
      <c r="C1657">
        <v>0</v>
      </c>
      <c r="D1657">
        <v>1.58600007533096</v>
      </c>
      <c r="E1657">
        <v>-1.3547400236129801</v>
      </c>
      <c r="F1657" s="2">
        <v>-6.6476799547672299E-2</v>
      </c>
    </row>
    <row r="1658" spans="1:6" x14ac:dyDescent="0.3">
      <c r="A1658">
        <v>0</v>
      </c>
      <c r="B1658">
        <v>0</v>
      </c>
      <c r="C1658">
        <v>0</v>
      </c>
      <c r="D1658">
        <v>1.5870000753784601</v>
      </c>
      <c r="E1658">
        <v>-1.32047295570374</v>
      </c>
      <c r="F1658" s="2">
        <v>-6.62712007761002E-2</v>
      </c>
    </row>
    <row r="1659" spans="1:6" x14ac:dyDescent="0.3">
      <c r="A1659">
        <v>0</v>
      </c>
      <c r="B1659">
        <v>0</v>
      </c>
      <c r="C1659">
        <v>0</v>
      </c>
      <c r="D1659">
        <v>1.58800007542595</v>
      </c>
      <c r="E1659">
        <v>-1.2936929464340201</v>
      </c>
      <c r="F1659">
        <v>-6.6150002181529999E-2</v>
      </c>
    </row>
    <row r="1660" spans="1:6" x14ac:dyDescent="0.3">
      <c r="A1660">
        <v>0</v>
      </c>
      <c r="B1660">
        <v>0</v>
      </c>
      <c r="C1660">
        <v>0</v>
      </c>
      <c r="D1660">
        <v>1.5890000754734499</v>
      </c>
      <c r="E1660">
        <v>-1.25374102592468</v>
      </c>
      <c r="F1660" s="2">
        <v>-6.5995596349239294E-2</v>
      </c>
    </row>
    <row r="1661" spans="1:6" x14ac:dyDescent="0.3">
      <c r="A1661">
        <v>0</v>
      </c>
      <c r="B1661">
        <v>0</v>
      </c>
      <c r="C1661">
        <v>0</v>
      </c>
      <c r="D1661">
        <v>1.59000007552095</v>
      </c>
      <c r="E1661">
        <v>-1.18823194503784</v>
      </c>
      <c r="F1661" s="2">
        <v>-6.5629601478576702E-2</v>
      </c>
    </row>
    <row r="1662" spans="1:6" x14ac:dyDescent="0.3">
      <c r="A1662">
        <v>0</v>
      </c>
      <c r="B1662">
        <v>0</v>
      </c>
      <c r="C1662">
        <v>0</v>
      </c>
      <c r="D1662">
        <v>1.5910000755684499</v>
      </c>
      <c r="E1662">
        <v>-1.1023869514465301</v>
      </c>
      <c r="F1662" s="2">
        <v>-6.5409198403358501E-2</v>
      </c>
    </row>
    <row r="1663" spans="1:6" x14ac:dyDescent="0.3">
      <c r="A1663">
        <v>0</v>
      </c>
      <c r="B1663">
        <v>0</v>
      </c>
      <c r="C1663">
        <v>0</v>
      </c>
      <c r="D1663">
        <v>1.59200007561594</v>
      </c>
      <c r="E1663">
        <v>-1.0106019973754901</v>
      </c>
      <c r="F1663" s="2">
        <v>-6.5044797956943498E-2</v>
      </c>
    </row>
    <row r="1664" spans="1:6" x14ac:dyDescent="0.3">
      <c r="A1664">
        <v>0</v>
      </c>
      <c r="B1664">
        <v>0</v>
      </c>
      <c r="C1664">
        <v>0</v>
      </c>
      <c r="D1664">
        <v>1.5930000756634399</v>
      </c>
      <c r="E1664">
        <v>-0.92589300870895397</v>
      </c>
      <c r="F1664" s="2">
        <v>-6.4575597643852206E-2</v>
      </c>
    </row>
    <row r="1665" spans="1:6" x14ac:dyDescent="0.3">
      <c r="A1665">
        <v>0</v>
      </c>
      <c r="B1665">
        <v>0</v>
      </c>
      <c r="C1665">
        <v>0</v>
      </c>
      <c r="D1665">
        <v>1.59400007571094</v>
      </c>
      <c r="E1665">
        <v>-0.86828398704528797</v>
      </c>
      <c r="F1665" s="2">
        <v>-6.4252398908138303E-2</v>
      </c>
    </row>
    <row r="1666" spans="1:6" x14ac:dyDescent="0.3">
      <c r="A1666">
        <v>0</v>
      </c>
      <c r="B1666">
        <v>0</v>
      </c>
      <c r="C1666">
        <v>0</v>
      </c>
      <c r="D1666">
        <v>1.5950000757584299</v>
      </c>
      <c r="E1666">
        <v>-0.83017897605895996</v>
      </c>
      <c r="F1666" s="2">
        <v>-6.3785202801227597E-2</v>
      </c>
    </row>
    <row r="1667" spans="1:6" x14ac:dyDescent="0.3">
      <c r="A1667">
        <v>0</v>
      </c>
      <c r="B1667">
        <v>0</v>
      </c>
      <c r="C1667">
        <v>0</v>
      </c>
      <c r="D1667">
        <v>1.5960000758059301</v>
      </c>
      <c r="E1667">
        <v>-0.80204498767852805</v>
      </c>
      <c r="F1667" s="2">
        <v>-6.3620798289775807E-2</v>
      </c>
    </row>
    <row r="1668" spans="1:6" x14ac:dyDescent="0.3">
      <c r="A1668">
        <v>0</v>
      </c>
      <c r="B1668">
        <v>0</v>
      </c>
      <c r="C1668">
        <v>0</v>
      </c>
      <c r="D1668">
        <v>1.59700007585343</v>
      </c>
      <c r="E1668">
        <v>-0.76531201601028398</v>
      </c>
      <c r="F1668" s="2">
        <v>-6.3496001064777402E-2</v>
      </c>
    </row>
    <row r="1669" spans="1:6" x14ac:dyDescent="0.3">
      <c r="A1669">
        <v>0</v>
      </c>
      <c r="B1669">
        <v>0</v>
      </c>
      <c r="C1669">
        <v>0</v>
      </c>
      <c r="D1669">
        <v>1.5980000759009301</v>
      </c>
      <c r="E1669">
        <v>-0.70480501651763905</v>
      </c>
      <c r="F1669" s="2">
        <v>-6.3060797750949901E-2</v>
      </c>
    </row>
    <row r="1670" spans="1:6" x14ac:dyDescent="0.3">
      <c r="A1670">
        <v>0</v>
      </c>
      <c r="B1670">
        <v>0</v>
      </c>
      <c r="C1670">
        <v>0</v>
      </c>
      <c r="D1670">
        <v>1.59900007594842</v>
      </c>
      <c r="E1670">
        <v>-0.63220000267028797</v>
      </c>
      <c r="F1670">
        <v>-6.2661200761795002E-2</v>
      </c>
    </row>
    <row r="1671" spans="1:6" x14ac:dyDescent="0.3">
      <c r="A1671">
        <v>0</v>
      </c>
      <c r="B1671">
        <v>0</v>
      </c>
      <c r="C1671">
        <v>0</v>
      </c>
      <c r="D1671">
        <v>1.6000000759959201</v>
      </c>
      <c r="E1671">
        <v>-0.55250501632690396</v>
      </c>
      <c r="F1671" s="2">
        <v>-6.2088400125503498E-2</v>
      </c>
    </row>
    <row r="1672" spans="1:6" x14ac:dyDescent="0.3">
      <c r="A1672">
        <v>0</v>
      </c>
      <c r="B1672">
        <v>0</v>
      </c>
      <c r="C1672">
        <v>0</v>
      </c>
      <c r="D1672">
        <v>1.60100007604342</v>
      </c>
      <c r="E1672">
        <v>-0.47911000251769997</v>
      </c>
      <c r="F1672" s="2">
        <v>-6.1547599732875803E-2</v>
      </c>
    </row>
    <row r="1673" spans="1:6" x14ac:dyDescent="0.3">
      <c r="A1673">
        <v>0</v>
      </c>
      <c r="B1673">
        <v>0</v>
      </c>
      <c r="C1673">
        <v>0</v>
      </c>
      <c r="D1673">
        <v>1.6020000760909201</v>
      </c>
      <c r="E1673">
        <v>-0.42520400881767301</v>
      </c>
      <c r="F1673" s="2">
        <v>-6.09840005636215E-2</v>
      </c>
    </row>
    <row r="1674" spans="1:6" x14ac:dyDescent="0.3">
      <c r="A1674">
        <v>0</v>
      </c>
      <c r="B1674">
        <v>0</v>
      </c>
      <c r="C1674">
        <v>0</v>
      </c>
      <c r="D1674">
        <v>1.60300007613841</v>
      </c>
      <c r="E1674">
        <v>-0.37904798984527599</v>
      </c>
      <c r="F1674" s="2">
        <v>-6.0418400913476902E-2</v>
      </c>
    </row>
    <row r="1675" spans="1:6" x14ac:dyDescent="0.3">
      <c r="A1675">
        <v>0</v>
      </c>
      <c r="B1675">
        <v>0</v>
      </c>
      <c r="C1675">
        <v>0</v>
      </c>
      <c r="D1675">
        <v>1.6040000761859099</v>
      </c>
      <c r="E1675">
        <v>-0.33363500237464899</v>
      </c>
      <c r="F1675" s="2">
        <v>-5.9867199510335901E-2</v>
      </c>
    </row>
    <row r="1676" spans="1:6" x14ac:dyDescent="0.3">
      <c r="A1676">
        <v>0</v>
      </c>
      <c r="B1676">
        <v>0</v>
      </c>
      <c r="C1676">
        <v>0</v>
      </c>
      <c r="D1676">
        <v>1.60500007623341</v>
      </c>
      <c r="E1676">
        <v>-0.29297798871994002</v>
      </c>
      <c r="F1676">
        <v>-5.9384398162365001E-2</v>
      </c>
    </row>
    <row r="1677" spans="1:6" x14ac:dyDescent="0.3">
      <c r="A1677">
        <v>0</v>
      </c>
      <c r="B1677">
        <v>0</v>
      </c>
      <c r="C1677">
        <v>0</v>
      </c>
      <c r="D1677">
        <v>1.6060000762809099</v>
      </c>
      <c r="E1677">
        <v>-0.24379800260067</v>
      </c>
      <c r="F1677" s="2">
        <v>-5.8942399919033099E-2</v>
      </c>
    </row>
    <row r="1678" spans="1:6" x14ac:dyDescent="0.3">
      <c r="A1678">
        <v>0</v>
      </c>
      <c r="B1678">
        <v>0</v>
      </c>
      <c r="C1678">
        <v>0</v>
      </c>
      <c r="D1678">
        <v>1.6070000763284</v>
      </c>
      <c r="E1678">
        <v>-0.20236399769783001</v>
      </c>
      <c r="F1678" s="2">
        <v>-5.8167599141597699E-2</v>
      </c>
    </row>
    <row r="1679" spans="1:6" x14ac:dyDescent="0.3">
      <c r="A1679">
        <v>0</v>
      </c>
      <c r="B1679">
        <v>0</v>
      </c>
      <c r="C1679">
        <v>0</v>
      </c>
      <c r="D1679">
        <v>1.6080000763758999</v>
      </c>
      <c r="E1679">
        <v>-0.162880003452301</v>
      </c>
      <c r="F1679" s="2">
        <v>-5.7420399039983701E-2</v>
      </c>
    </row>
    <row r="1680" spans="1:6" x14ac:dyDescent="0.3">
      <c r="A1680">
        <v>0</v>
      </c>
      <c r="B1680">
        <v>0</v>
      </c>
      <c r="C1680">
        <v>0</v>
      </c>
      <c r="D1680">
        <v>1.6090000764234</v>
      </c>
      <c r="E1680">
        <v>-0.12117700278759</v>
      </c>
      <c r="F1680" s="2">
        <v>-5.6609999388456303E-2</v>
      </c>
    </row>
    <row r="1681" spans="1:6" x14ac:dyDescent="0.3">
      <c r="A1681">
        <v>0</v>
      </c>
      <c r="B1681">
        <v>0</v>
      </c>
      <c r="C1681">
        <v>0</v>
      </c>
      <c r="D1681">
        <v>1.6100000764708999</v>
      </c>
      <c r="E1681">
        <v>-8.0655001103877993E-2</v>
      </c>
      <c r="F1681" s="2">
        <v>-5.55335991084576E-2</v>
      </c>
    </row>
    <row r="1682" spans="1:6" x14ac:dyDescent="0.3">
      <c r="A1682">
        <v>0</v>
      </c>
      <c r="B1682">
        <v>0</v>
      </c>
      <c r="C1682">
        <v>0</v>
      </c>
      <c r="D1682">
        <v>1.6110000765183901</v>
      </c>
      <c r="E1682" s="2">
        <v>-4.7145001590251902E-2</v>
      </c>
      <c r="F1682" s="2">
        <v>-5.4508000612258897E-2</v>
      </c>
    </row>
    <row r="1683" spans="1:6" x14ac:dyDescent="0.3">
      <c r="A1683">
        <v>0</v>
      </c>
      <c r="B1683">
        <v>0</v>
      </c>
      <c r="C1683">
        <v>0</v>
      </c>
      <c r="D1683">
        <v>1.6120000765658899</v>
      </c>
      <c r="E1683" s="2">
        <v>-2.52529997378588E-2</v>
      </c>
      <c r="F1683" s="2">
        <v>-5.3335599601268803E-2</v>
      </c>
    </row>
    <row r="1684" spans="1:6" x14ac:dyDescent="0.3">
      <c r="A1684">
        <v>0</v>
      </c>
      <c r="B1684">
        <v>0</v>
      </c>
      <c r="C1684">
        <v>0</v>
      </c>
      <c r="D1684">
        <v>1.6130000766133901</v>
      </c>
      <c r="E1684" s="2">
        <v>-1.03489998728037E-2</v>
      </c>
      <c r="F1684">
        <v>-5.2012000232935E-2</v>
      </c>
    </row>
    <row r="1685" spans="1:6" x14ac:dyDescent="0.3">
      <c r="A1685">
        <v>0</v>
      </c>
      <c r="B1685">
        <v>0</v>
      </c>
      <c r="C1685">
        <v>0</v>
      </c>
      <c r="D1685">
        <v>1.61400007666089</v>
      </c>
      <c r="E1685" s="2">
        <v>3.9739999920129802E-3</v>
      </c>
      <c r="F1685" s="2">
        <v>-5.0688799470663098E-2</v>
      </c>
    </row>
    <row r="1686" spans="1:6" x14ac:dyDescent="0.3">
      <c r="A1686">
        <v>0</v>
      </c>
      <c r="B1686">
        <v>0</v>
      </c>
      <c r="C1686">
        <v>0</v>
      </c>
      <c r="D1686">
        <v>1.6150000767083801</v>
      </c>
      <c r="E1686" s="2">
        <v>1.28399999812245E-2</v>
      </c>
      <c r="F1686">
        <v>-4.9203198403119999E-2</v>
      </c>
    </row>
    <row r="1687" spans="1:6" x14ac:dyDescent="0.3">
      <c r="A1687">
        <v>0</v>
      </c>
      <c r="B1687">
        <v>0</v>
      </c>
      <c r="C1687">
        <v>0</v>
      </c>
      <c r="D1687">
        <v>1.61600007675588</v>
      </c>
      <c r="E1687" s="2">
        <v>1.2436999939382101E-2</v>
      </c>
      <c r="F1687" s="2">
        <v>-4.7365598380565602E-2</v>
      </c>
    </row>
    <row r="1688" spans="1:6" x14ac:dyDescent="0.3">
      <c r="A1688">
        <v>0</v>
      </c>
      <c r="B1688">
        <v>0</v>
      </c>
      <c r="C1688">
        <v>0</v>
      </c>
      <c r="D1688">
        <v>1.6170000768033801</v>
      </c>
      <c r="E1688" s="2">
        <v>1.96809992194176E-2</v>
      </c>
      <c r="F1688" s="2">
        <v>-4.5562800019979498E-2</v>
      </c>
    </row>
    <row r="1689" spans="1:6" x14ac:dyDescent="0.3">
      <c r="A1689">
        <v>0</v>
      </c>
      <c r="B1689">
        <v>0</v>
      </c>
      <c r="C1689">
        <v>0</v>
      </c>
      <c r="D1689">
        <v>1.61800007685088</v>
      </c>
      <c r="E1689" s="2">
        <v>2.04610005021095E-2</v>
      </c>
      <c r="F1689" s="2">
        <v>-4.3485198169946698E-2</v>
      </c>
    </row>
    <row r="1690" spans="1:6" x14ac:dyDescent="0.3">
      <c r="A1690">
        <v>0</v>
      </c>
      <c r="B1690">
        <v>0</v>
      </c>
      <c r="C1690">
        <v>0</v>
      </c>
      <c r="D1690">
        <v>1.6190000768983701</v>
      </c>
      <c r="E1690" s="2">
        <v>1.5807999297976501E-2</v>
      </c>
      <c r="F1690" s="2">
        <v>-4.1292000561952598E-2</v>
      </c>
    </row>
    <row r="1691" spans="1:6" x14ac:dyDescent="0.3">
      <c r="A1691">
        <v>0</v>
      </c>
      <c r="B1691">
        <v>0</v>
      </c>
      <c r="C1691">
        <v>0</v>
      </c>
      <c r="D1691">
        <v>1.62000007694587</v>
      </c>
      <c r="E1691" s="2">
        <v>1.8991999328136399E-2</v>
      </c>
      <c r="F1691" s="2">
        <v>-3.88967990875244E-2</v>
      </c>
    </row>
    <row r="1692" spans="1:6" x14ac:dyDescent="0.3">
      <c r="A1692">
        <v>0</v>
      </c>
      <c r="B1692">
        <v>0</v>
      </c>
      <c r="C1692">
        <v>0</v>
      </c>
      <c r="D1692">
        <v>1.6210000769933699</v>
      </c>
      <c r="E1692" s="2">
        <v>1.5928000211715702E-2</v>
      </c>
      <c r="F1692" s="2">
        <v>-3.63732017576694E-2</v>
      </c>
    </row>
    <row r="1693" spans="1:6" x14ac:dyDescent="0.3">
      <c r="A1693">
        <v>0</v>
      </c>
      <c r="B1693">
        <v>0</v>
      </c>
      <c r="C1693">
        <v>0</v>
      </c>
      <c r="D1693">
        <v>1.62200007704087</v>
      </c>
      <c r="E1693" s="2">
        <v>1.1858999729156499E-2</v>
      </c>
      <c r="F1693">
        <v>-3.3788800239563002E-2</v>
      </c>
    </row>
    <row r="1694" spans="1:6" x14ac:dyDescent="0.3">
      <c r="A1694">
        <v>0</v>
      </c>
      <c r="B1694">
        <v>0</v>
      </c>
      <c r="C1694">
        <v>0</v>
      </c>
      <c r="D1694">
        <v>1.6230000770883599</v>
      </c>
      <c r="E1694" s="2">
        <v>1.25930001959205E-2</v>
      </c>
      <c r="F1694" s="2">
        <v>-3.1304799020290403E-2</v>
      </c>
    </row>
    <row r="1695" spans="1:6" x14ac:dyDescent="0.3">
      <c r="A1695">
        <v>0</v>
      </c>
      <c r="B1695">
        <v>0</v>
      </c>
      <c r="C1695">
        <v>0</v>
      </c>
      <c r="D1695">
        <v>1.62400007713586</v>
      </c>
      <c r="E1695">
        <v>1.7272999510169001E-2</v>
      </c>
      <c r="F1695" s="2">
        <v>-2.8705200180411301E-2</v>
      </c>
    </row>
    <row r="1696" spans="1:6" x14ac:dyDescent="0.3">
      <c r="A1696">
        <v>0</v>
      </c>
      <c r="B1696">
        <v>0</v>
      </c>
      <c r="C1696">
        <v>0</v>
      </c>
      <c r="D1696">
        <v>1.6250000771833599</v>
      </c>
      <c r="E1696" s="2">
        <v>1.8086999654769901E-2</v>
      </c>
      <c r="F1696" s="2">
        <v>-2.5801600888371499E-2</v>
      </c>
    </row>
    <row r="1697" spans="1:6" x14ac:dyDescent="0.3">
      <c r="A1697">
        <v>0</v>
      </c>
      <c r="B1697">
        <v>0</v>
      </c>
      <c r="C1697">
        <v>0</v>
      </c>
      <c r="D1697">
        <v>1.62600007723086</v>
      </c>
      <c r="E1697" s="2">
        <v>2.1790999919176102E-2</v>
      </c>
      <c r="F1697" s="2">
        <v>-2.2886000573635101E-2</v>
      </c>
    </row>
    <row r="1698" spans="1:6" x14ac:dyDescent="0.3">
      <c r="A1698">
        <v>0</v>
      </c>
      <c r="B1698">
        <v>0</v>
      </c>
      <c r="C1698">
        <v>0</v>
      </c>
      <c r="D1698">
        <v>1.6270000772783499</v>
      </c>
      <c r="E1698" s="2">
        <v>2.3079000413417799E-2</v>
      </c>
      <c r="F1698" s="2">
        <v>-1.99535991996527E-2</v>
      </c>
    </row>
    <row r="1699" spans="1:6" x14ac:dyDescent="0.3">
      <c r="A1699">
        <v>0</v>
      </c>
      <c r="B1699">
        <v>0</v>
      </c>
      <c r="C1699">
        <v>0</v>
      </c>
      <c r="D1699">
        <v>1.6280000773258501</v>
      </c>
      <c r="E1699" s="2">
        <v>3.2221999019384398E-2</v>
      </c>
      <c r="F1699">
        <v>-1.6950000077486E-2</v>
      </c>
    </row>
    <row r="1700" spans="1:6" x14ac:dyDescent="0.3">
      <c r="A1700">
        <v>0</v>
      </c>
      <c r="B1700">
        <v>0</v>
      </c>
      <c r="C1700">
        <v>0</v>
      </c>
      <c r="D1700">
        <v>1.62900007737335</v>
      </c>
      <c r="E1700" s="2">
        <v>3.0717000365257301E-2</v>
      </c>
      <c r="F1700" s="2">
        <v>-1.39699997380376E-2</v>
      </c>
    </row>
    <row r="1701" spans="1:6" x14ac:dyDescent="0.3">
      <c r="A1701">
        <v>0</v>
      </c>
      <c r="B1701">
        <v>0</v>
      </c>
      <c r="C1701">
        <v>0</v>
      </c>
      <c r="D1701">
        <v>1.6300000774208501</v>
      </c>
      <c r="E1701" s="2">
        <v>3.8238998502492898E-2</v>
      </c>
      <c r="F1701" s="2">
        <v>-1.09155997633934E-2</v>
      </c>
    </row>
    <row r="1702" spans="1:6" x14ac:dyDescent="0.3">
      <c r="A1702">
        <v>0</v>
      </c>
      <c r="B1702">
        <v>0</v>
      </c>
      <c r="C1702">
        <v>0</v>
      </c>
      <c r="D1702">
        <v>1.63100007746834</v>
      </c>
      <c r="E1702" s="2">
        <v>4.2918000370264102E-2</v>
      </c>
      <c r="F1702" s="2">
        <v>-7.6004001311957801E-3</v>
      </c>
    </row>
    <row r="1703" spans="1:6" x14ac:dyDescent="0.3">
      <c r="A1703">
        <v>0</v>
      </c>
      <c r="B1703">
        <v>0</v>
      </c>
      <c r="C1703">
        <v>0</v>
      </c>
      <c r="D1703">
        <v>1.6320000775158401</v>
      </c>
      <c r="E1703" s="2">
        <v>4.0927000343799598E-2</v>
      </c>
      <c r="F1703" s="2">
        <v>-4.2300000786781302E-3</v>
      </c>
    </row>
    <row r="1704" spans="1:6" x14ac:dyDescent="0.3">
      <c r="A1704">
        <v>0</v>
      </c>
      <c r="B1704">
        <v>0</v>
      </c>
      <c r="C1704">
        <v>0</v>
      </c>
      <c r="D1704">
        <v>1.63300007756334</v>
      </c>
      <c r="E1704" s="2">
        <v>3.8786999881267499E-2</v>
      </c>
      <c r="F1704" s="2">
        <v>-9.7440002718940399E-4</v>
      </c>
    </row>
    <row r="1705" spans="1:6" x14ac:dyDescent="0.3">
      <c r="A1705">
        <v>0</v>
      </c>
      <c r="B1705">
        <v>0</v>
      </c>
      <c r="C1705">
        <v>0</v>
      </c>
      <c r="D1705">
        <v>1.6340000776108401</v>
      </c>
      <c r="E1705" s="2">
        <v>4.2410999536514303E-2</v>
      </c>
      <c r="F1705" s="2">
        <v>2.5315999519079902E-3</v>
      </c>
    </row>
    <row r="1706" spans="1:6" x14ac:dyDescent="0.3">
      <c r="A1706">
        <v>0</v>
      </c>
      <c r="B1706">
        <v>0</v>
      </c>
      <c r="C1706">
        <v>0</v>
      </c>
      <c r="D1706">
        <v>1.63500007765833</v>
      </c>
      <c r="E1706" s="2">
        <v>4.18209992349148E-2</v>
      </c>
      <c r="F1706" s="2">
        <v>6.07560016214848E-3</v>
      </c>
    </row>
    <row r="1707" spans="1:6" x14ac:dyDescent="0.3">
      <c r="A1707">
        <v>0</v>
      </c>
      <c r="B1707">
        <v>0</v>
      </c>
      <c r="C1707">
        <v>0</v>
      </c>
      <c r="D1707">
        <v>1.6360000777058299</v>
      </c>
      <c r="E1707" s="2">
        <v>4.2100999504327802E-2</v>
      </c>
      <c r="F1707" s="2">
        <v>9.6348002552986093E-3</v>
      </c>
    </row>
    <row r="1708" spans="1:6" x14ac:dyDescent="0.3">
      <c r="A1708">
        <v>0</v>
      </c>
      <c r="B1708">
        <v>0</v>
      </c>
      <c r="C1708">
        <v>0</v>
      </c>
      <c r="D1708">
        <v>1.63700007775333</v>
      </c>
      <c r="E1708" s="2">
        <v>2.5527000427246101E-2</v>
      </c>
      <c r="F1708" s="2">
        <v>1.33739998564124E-2</v>
      </c>
    </row>
    <row r="1709" spans="1:6" x14ac:dyDescent="0.3">
      <c r="A1709">
        <v>0</v>
      </c>
      <c r="B1709">
        <v>0</v>
      </c>
      <c r="C1709">
        <v>0</v>
      </c>
      <c r="D1709">
        <v>1.6380000778008299</v>
      </c>
      <c r="E1709" s="2">
        <v>-1.33309997618198E-2</v>
      </c>
      <c r="F1709" s="2">
        <v>1.7066000029444701E-2</v>
      </c>
    </row>
    <row r="1710" spans="1:6" x14ac:dyDescent="0.3">
      <c r="A1710">
        <v>0</v>
      </c>
      <c r="B1710">
        <v>0</v>
      </c>
      <c r="C1710">
        <v>0</v>
      </c>
      <c r="D1710">
        <v>1.63900007784832</v>
      </c>
      <c r="E1710" s="2">
        <v>-1.0733000002801399E-2</v>
      </c>
      <c r="F1710" s="2">
        <v>2.0883999764919298E-2</v>
      </c>
    </row>
    <row r="1711" spans="1:6" x14ac:dyDescent="0.3">
      <c r="A1711">
        <v>0</v>
      </c>
      <c r="B1711">
        <v>0</v>
      </c>
      <c r="C1711">
        <v>0</v>
      </c>
      <c r="D1711">
        <v>1.6400000778958199</v>
      </c>
      <c r="E1711" s="2">
        <v>-4.3029999360442196E-3</v>
      </c>
      <c r="F1711" s="2">
        <v>2.5046400725841501E-2</v>
      </c>
    </row>
    <row r="1712" spans="1:6" x14ac:dyDescent="0.3">
      <c r="A1712">
        <v>0</v>
      </c>
      <c r="B1712">
        <v>0</v>
      </c>
      <c r="C1712">
        <v>0</v>
      </c>
      <c r="D1712">
        <v>1.64100007794332</v>
      </c>
      <c r="E1712" s="2">
        <v>-9.6500003710389103E-3</v>
      </c>
      <c r="F1712" s="2">
        <v>2.9341200366616201E-2</v>
      </c>
    </row>
    <row r="1713" spans="1:6" x14ac:dyDescent="0.3">
      <c r="A1713">
        <v>0</v>
      </c>
      <c r="B1713">
        <v>0</v>
      </c>
      <c r="C1713">
        <v>0</v>
      </c>
      <c r="D1713">
        <v>1.6420000779908199</v>
      </c>
      <c r="E1713" s="2">
        <v>-1.32659999653697E-2</v>
      </c>
      <c r="F1713" s="2">
        <v>3.3722799271345097E-2</v>
      </c>
    </row>
    <row r="1714" spans="1:6" x14ac:dyDescent="0.3">
      <c r="A1714">
        <v>0</v>
      </c>
      <c r="B1714">
        <v>0</v>
      </c>
      <c r="C1714">
        <v>0</v>
      </c>
      <c r="D1714">
        <v>1.6430000780383101</v>
      </c>
      <c r="E1714" s="2">
        <v>-1.27500004600734E-3</v>
      </c>
      <c r="F1714" s="2">
        <v>3.7894401699304602E-2</v>
      </c>
    </row>
    <row r="1715" spans="1:6" x14ac:dyDescent="0.3">
      <c r="A1715">
        <v>0</v>
      </c>
      <c r="B1715">
        <v>0</v>
      </c>
      <c r="C1715">
        <v>0</v>
      </c>
      <c r="D1715">
        <v>1.6440000780858099</v>
      </c>
      <c r="E1715" s="2">
        <v>6.4039998687803702E-3</v>
      </c>
      <c r="F1715" s="2">
        <v>4.2462799698114402E-2</v>
      </c>
    </row>
    <row r="1716" spans="1:6" x14ac:dyDescent="0.3">
      <c r="A1716">
        <v>0</v>
      </c>
      <c r="B1716">
        <v>0</v>
      </c>
      <c r="C1716">
        <v>0</v>
      </c>
      <c r="D1716">
        <v>1.6450000781333101</v>
      </c>
      <c r="E1716" s="2">
        <v>-6.5100000938400604E-4</v>
      </c>
      <c r="F1716" s="2">
        <v>4.7278799116611502E-2</v>
      </c>
    </row>
    <row r="1717" spans="1:6" x14ac:dyDescent="0.3">
      <c r="A1717">
        <v>0</v>
      </c>
      <c r="B1717">
        <v>0</v>
      </c>
      <c r="C1717">
        <v>0</v>
      </c>
      <c r="D1717">
        <v>1.6460000781808</v>
      </c>
      <c r="E1717" s="2">
        <v>-7.5420001521706598E-3</v>
      </c>
      <c r="F1717" s="2">
        <v>5.2190799266099902E-2</v>
      </c>
    </row>
    <row r="1718" spans="1:6" x14ac:dyDescent="0.3">
      <c r="A1718">
        <v>0</v>
      </c>
      <c r="B1718">
        <v>0</v>
      </c>
      <c r="C1718">
        <v>0</v>
      </c>
      <c r="D1718">
        <v>1.6470000782283001</v>
      </c>
      <c r="E1718" s="2">
        <v>-8.2179997116327303E-3</v>
      </c>
      <c r="F1718" s="2">
        <v>5.7150799781084102E-2</v>
      </c>
    </row>
    <row r="1719" spans="1:6" x14ac:dyDescent="0.3">
      <c r="A1719">
        <v>0</v>
      </c>
      <c r="B1719">
        <v>0</v>
      </c>
      <c r="C1719">
        <v>0</v>
      </c>
      <c r="D1719">
        <v>1.6480000782758</v>
      </c>
      <c r="E1719" s="2">
        <v>-5.9369998052716299E-3</v>
      </c>
      <c r="F1719" s="2">
        <v>6.2177598476409898E-2</v>
      </c>
    </row>
    <row r="1720" spans="1:6" x14ac:dyDescent="0.3">
      <c r="A1720">
        <v>0</v>
      </c>
      <c r="B1720">
        <v>0</v>
      </c>
      <c r="C1720">
        <v>0</v>
      </c>
      <c r="D1720">
        <v>1.6490000783233001</v>
      </c>
      <c r="E1720" s="2">
        <v>-6.8230000324547299E-3</v>
      </c>
      <c r="F1720" s="2">
        <v>6.7360401153564495E-2</v>
      </c>
    </row>
    <row r="1721" spans="1:6" x14ac:dyDescent="0.3">
      <c r="A1721">
        <v>0</v>
      </c>
      <c r="B1721">
        <v>0</v>
      </c>
      <c r="C1721">
        <v>0</v>
      </c>
      <c r="D1721">
        <v>1.65000007837079</v>
      </c>
      <c r="E1721" s="2">
        <v>-7.1560000069439402E-3</v>
      </c>
      <c r="F1721" s="2">
        <v>7.2515599429607405E-2</v>
      </c>
    </row>
    <row r="1722" spans="1:6" x14ac:dyDescent="0.3">
      <c r="A1722">
        <v>0</v>
      </c>
      <c r="B1722">
        <v>0</v>
      </c>
      <c r="C1722">
        <v>0</v>
      </c>
      <c r="D1722">
        <v>1.6510000784182901</v>
      </c>
      <c r="E1722" s="2">
        <v>-2.4739999789744598E-3</v>
      </c>
      <c r="F1722" s="2">
        <v>7.7660799026489299E-2</v>
      </c>
    </row>
    <row r="1723" spans="1:6" x14ac:dyDescent="0.3">
      <c r="A1723">
        <v>0</v>
      </c>
      <c r="B1723">
        <v>0</v>
      </c>
      <c r="C1723">
        <v>0</v>
      </c>
      <c r="D1723">
        <v>1.65200007846579</v>
      </c>
      <c r="E1723" s="2">
        <v>2.77699995785952E-3</v>
      </c>
      <c r="F1723" s="2">
        <v>8.30127969384193E-2</v>
      </c>
    </row>
    <row r="1724" spans="1:6" x14ac:dyDescent="0.3">
      <c r="A1724">
        <v>0</v>
      </c>
      <c r="B1724">
        <v>0</v>
      </c>
      <c r="C1724">
        <v>0</v>
      </c>
      <c r="D1724">
        <v>1.6530000785132899</v>
      </c>
      <c r="E1724" s="2">
        <v>1.9559999927878402E-3</v>
      </c>
      <c r="F1724" s="2">
        <v>8.8344402611255604E-2</v>
      </c>
    </row>
    <row r="1725" spans="1:6" x14ac:dyDescent="0.3">
      <c r="A1725">
        <v>0</v>
      </c>
      <c r="B1725">
        <v>0</v>
      </c>
      <c r="C1725">
        <v>0</v>
      </c>
      <c r="D1725">
        <v>1.65400007856078</v>
      </c>
      <c r="E1725" s="2">
        <v>-1.1849999427795399E-3</v>
      </c>
      <c r="F1725" s="2">
        <v>9.3804396688938099E-2</v>
      </c>
    </row>
    <row r="1726" spans="1:6" x14ac:dyDescent="0.3">
      <c r="A1726">
        <v>0</v>
      </c>
      <c r="B1726">
        <v>0</v>
      </c>
      <c r="C1726">
        <v>0</v>
      </c>
      <c r="D1726">
        <v>1.6550000786082799</v>
      </c>
      <c r="E1726" s="2">
        <v>-2.1850001066923098E-3</v>
      </c>
      <c r="F1726" s="2">
        <v>9.9348001182079301E-2</v>
      </c>
    </row>
    <row r="1727" spans="1:6" x14ac:dyDescent="0.3">
      <c r="A1727">
        <v>0</v>
      </c>
      <c r="B1727">
        <v>0</v>
      </c>
      <c r="C1727">
        <v>0</v>
      </c>
      <c r="D1727">
        <v>1.65600007865578</v>
      </c>
      <c r="E1727" s="2">
        <v>-3.69299994781613E-3</v>
      </c>
      <c r="F1727">
        <v>0.10513199865818</v>
      </c>
    </row>
    <row r="1728" spans="1:6" x14ac:dyDescent="0.3">
      <c r="A1728">
        <v>0</v>
      </c>
      <c r="B1728">
        <v>0</v>
      </c>
      <c r="C1728">
        <v>0</v>
      </c>
      <c r="D1728">
        <v>1.6570000787032799</v>
      </c>
      <c r="E1728" s="2">
        <v>-3.6460000555962298E-3</v>
      </c>
      <c r="F1728">
        <v>0.110854402184486</v>
      </c>
    </row>
    <row r="1729" spans="1:6" x14ac:dyDescent="0.3">
      <c r="A1729">
        <v>0</v>
      </c>
      <c r="B1729">
        <v>0</v>
      </c>
      <c r="C1729">
        <v>0</v>
      </c>
      <c r="D1729">
        <v>1.65800007875077</v>
      </c>
      <c r="E1729" s="2">
        <v>-1.00000004749745E-3</v>
      </c>
      <c r="F1729">
        <v>0.116651996970177</v>
      </c>
    </row>
    <row r="1730" spans="1:6" x14ac:dyDescent="0.3">
      <c r="A1730">
        <v>0</v>
      </c>
      <c r="B1730">
        <v>0</v>
      </c>
      <c r="C1730">
        <v>0</v>
      </c>
      <c r="D1730">
        <v>1.6590000787982699</v>
      </c>
      <c r="E1730" s="2">
        <v>-2.16299993917346E-3</v>
      </c>
      <c r="F1730">
        <v>0.12255080044269601</v>
      </c>
    </row>
    <row r="1731" spans="1:6" x14ac:dyDescent="0.3">
      <c r="A1731">
        <v>0</v>
      </c>
      <c r="B1731">
        <v>0</v>
      </c>
      <c r="C1731">
        <v>0</v>
      </c>
      <c r="D1731">
        <v>1.6600000788457701</v>
      </c>
      <c r="E1731" s="2">
        <v>-1.8000000636675398E-5</v>
      </c>
      <c r="F1731">
        <v>0.12862080335617099</v>
      </c>
    </row>
    <row r="1732" spans="1:6" x14ac:dyDescent="0.3">
      <c r="A1732">
        <v>0</v>
      </c>
      <c r="B1732">
        <v>0</v>
      </c>
      <c r="C1732">
        <v>0</v>
      </c>
      <c r="D1732">
        <v>1.6610000788932699</v>
      </c>
      <c r="E1732" s="2">
        <v>-1.8729999428615E-3</v>
      </c>
      <c r="F1732">
        <v>0.13472920656204199</v>
      </c>
    </row>
    <row r="1733" spans="1:6" x14ac:dyDescent="0.3">
      <c r="A1733">
        <v>0</v>
      </c>
      <c r="B1733">
        <v>0</v>
      </c>
      <c r="C1733">
        <v>0</v>
      </c>
      <c r="D1733">
        <v>1.6620000789407601</v>
      </c>
      <c r="E1733" s="2">
        <v>-3.0290000140667001E-3</v>
      </c>
      <c r="F1733">
        <v>0.140830397605896</v>
      </c>
    </row>
    <row r="1734" spans="1:6" x14ac:dyDescent="0.3">
      <c r="A1734">
        <v>0</v>
      </c>
      <c r="B1734">
        <v>0</v>
      </c>
      <c r="C1734">
        <v>0</v>
      </c>
      <c r="D1734">
        <v>1.66300007898826</v>
      </c>
      <c r="E1734" s="2">
        <v>-2.1919999271631202E-3</v>
      </c>
      <c r="F1734">
        <v>0.147064805030823</v>
      </c>
    </row>
    <row r="1735" spans="1:6" x14ac:dyDescent="0.3">
      <c r="A1735">
        <v>0</v>
      </c>
      <c r="B1735">
        <v>0</v>
      </c>
      <c r="C1735">
        <v>0</v>
      </c>
      <c r="D1735">
        <v>1.6640000790357601</v>
      </c>
      <c r="E1735" s="2">
        <v>8.95000004675239E-4</v>
      </c>
      <c r="F1735">
        <v>0.15342240035533899</v>
      </c>
    </row>
    <row r="1736" spans="1:6" x14ac:dyDescent="0.3">
      <c r="A1736">
        <v>0</v>
      </c>
      <c r="B1736">
        <v>0</v>
      </c>
      <c r="C1736">
        <v>0</v>
      </c>
      <c r="D1736">
        <v>1.66500007908326</v>
      </c>
      <c r="E1736" s="2">
        <v>5.3299998398870197E-4</v>
      </c>
      <c r="F1736">
        <v>0.159804001450539</v>
      </c>
    </row>
    <row r="1737" spans="1:6" x14ac:dyDescent="0.3">
      <c r="A1737">
        <v>0</v>
      </c>
      <c r="B1737">
        <v>0</v>
      </c>
      <c r="C1737">
        <v>0</v>
      </c>
      <c r="D1737">
        <v>1.6660000791307501</v>
      </c>
      <c r="E1737" s="2">
        <v>2.9899999499321001E-3</v>
      </c>
      <c r="F1737">
        <v>0.16629639267921401</v>
      </c>
    </row>
    <row r="1738" spans="1:6" x14ac:dyDescent="0.3">
      <c r="A1738">
        <v>0</v>
      </c>
      <c r="B1738">
        <v>0</v>
      </c>
      <c r="C1738">
        <v>0</v>
      </c>
      <c r="D1738">
        <v>1.66700007917825</v>
      </c>
      <c r="E1738" s="2">
        <v>1.3549999566748699E-3</v>
      </c>
      <c r="F1738">
        <v>0.17279440164566001</v>
      </c>
    </row>
    <row r="1739" spans="1:6" x14ac:dyDescent="0.3">
      <c r="A1739">
        <v>0</v>
      </c>
      <c r="B1739">
        <v>0</v>
      </c>
      <c r="C1739">
        <v>0</v>
      </c>
      <c r="D1739">
        <v>1.6680000792257501</v>
      </c>
      <c r="E1739" s="2">
        <v>8.6500000907108199E-4</v>
      </c>
      <c r="F1739">
        <v>0.17946240305900599</v>
      </c>
    </row>
    <row r="1740" spans="1:6" x14ac:dyDescent="0.3">
      <c r="A1740">
        <v>0</v>
      </c>
      <c r="B1740">
        <v>0</v>
      </c>
      <c r="C1740">
        <v>0</v>
      </c>
      <c r="D1740">
        <v>1.66900007927325</v>
      </c>
      <c r="E1740" s="2">
        <v>-1.4850000152364399E-3</v>
      </c>
      <c r="F1740">
        <v>0.18634159862995101</v>
      </c>
    </row>
    <row r="1741" spans="1:6" x14ac:dyDescent="0.3">
      <c r="A1741">
        <v>0</v>
      </c>
      <c r="B1741">
        <v>0</v>
      </c>
      <c r="C1741">
        <v>0</v>
      </c>
      <c r="D1741">
        <v>1.6700000793207399</v>
      </c>
      <c r="E1741" s="2">
        <v>-1.2919999426230799E-3</v>
      </c>
      <c r="F1741">
        <v>0.193173602223396</v>
      </c>
    </row>
    <row r="1742" spans="1:6" x14ac:dyDescent="0.3">
      <c r="A1742">
        <v>0</v>
      </c>
      <c r="B1742">
        <v>0</v>
      </c>
      <c r="C1742">
        <v>0</v>
      </c>
      <c r="D1742">
        <v>1.67100007936824</v>
      </c>
      <c r="E1742" s="2">
        <v>-3.8469999562948899E-3</v>
      </c>
      <c r="F1742">
        <v>0.19998000562191001</v>
      </c>
    </row>
    <row r="1743" spans="1:6" x14ac:dyDescent="0.3">
      <c r="A1743">
        <v>0</v>
      </c>
      <c r="B1743">
        <v>0</v>
      </c>
      <c r="C1743">
        <v>0</v>
      </c>
      <c r="D1743">
        <v>1.6720000794157399</v>
      </c>
      <c r="E1743" s="2">
        <v>4.1869999840855598E-3</v>
      </c>
      <c r="F1743">
        <v>0.20682160556316401</v>
      </c>
    </row>
    <row r="1744" spans="1:6" x14ac:dyDescent="0.3">
      <c r="A1744">
        <v>0</v>
      </c>
      <c r="B1744">
        <v>0</v>
      </c>
      <c r="C1744">
        <v>0</v>
      </c>
      <c r="D1744">
        <v>1.67300007946324</v>
      </c>
      <c r="E1744">
        <v>1.8990000244229999E-3</v>
      </c>
      <c r="F1744">
        <v>0.213937997817993</v>
      </c>
    </row>
    <row r="1745" spans="1:6" x14ac:dyDescent="0.3">
      <c r="A1745">
        <v>0</v>
      </c>
      <c r="B1745">
        <v>0</v>
      </c>
      <c r="C1745">
        <v>0</v>
      </c>
      <c r="D1745">
        <v>1.6740000795107299</v>
      </c>
      <c r="E1745" s="2">
        <v>-1.4319999609142501E-3</v>
      </c>
      <c r="F1745">
        <v>0.22112399339675901</v>
      </c>
    </row>
    <row r="1746" spans="1:6" x14ac:dyDescent="0.3">
      <c r="A1746">
        <v>0</v>
      </c>
      <c r="B1746">
        <v>0</v>
      </c>
      <c r="C1746">
        <v>0</v>
      </c>
      <c r="D1746">
        <v>1.67500007955823</v>
      </c>
      <c r="E1746" s="2">
        <v>-1.51700002606958E-3</v>
      </c>
      <c r="F1746">
        <v>0.228450402617455</v>
      </c>
    </row>
    <row r="1747" spans="1:6" x14ac:dyDescent="0.3">
      <c r="A1747">
        <v>0</v>
      </c>
      <c r="B1747">
        <v>0</v>
      </c>
      <c r="C1747">
        <v>0</v>
      </c>
      <c r="D1747">
        <v>1.6760000796057299</v>
      </c>
      <c r="E1747" s="2">
        <v>-4.3319999240338802E-3</v>
      </c>
      <c r="F1747">
        <v>0.23559960722923301</v>
      </c>
    </row>
    <row r="1748" spans="1:6" x14ac:dyDescent="0.3">
      <c r="A1748">
        <v>0</v>
      </c>
      <c r="B1748">
        <v>0</v>
      </c>
      <c r="C1748">
        <v>0</v>
      </c>
      <c r="D1748">
        <v>1.6770000796532301</v>
      </c>
      <c r="E1748" s="2">
        <v>1.2850000057369501E-3</v>
      </c>
      <c r="F1748">
        <v>0.242996796965599</v>
      </c>
    </row>
    <row r="1749" spans="1:6" x14ac:dyDescent="0.3">
      <c r="A1749">
        <v>0</v>
      </c>
      <c r="B1749">
        <v>0</v>
      </c>
      <c r="C1749">
        <v>0</v>
      </c>
      <c r="D1749">
        <v>1.67800007970072</v>
      </c>
      <c r="E1749" s="2">
        <v>4.9999998736893801E-6</v>
      </c>
      <c r="F1749">
        <v>0.25055921077728299</v>
      </c>
    </row>
    <row r="1750" spans="1:6" x14ac:dyDescent="0.3">
      <c r="A1750">
        <v>0</v>
      </c>
      <c r="B1750">
        <v>0</v>
      </c>
      <c r="C1750">
        <v>0</v>
      </c>
      <c r="D1750">
        <v>1.6790000797482201</v>
      </c>
      <c r="E1750" s="2">
        <v>-3.98000003769994E-4</v>
      </c>
      <c r="F1750">
        <v>0.25806999206543002</v>
      </c>
    </row>
    <row r="1751" spans="1:6" x14ac:dyDescent="0.3">
      <c r="A1751">
        <v>0</v>
      </c>
      <c r="B1751">
        <v>0</v>
      </c>
      <c r="C1751">
        <v>0</v>
      </c>
      <c r="D1751">
        <v>1.68000007979572</v>
      </c>
      <c r="E1751" s="2">
        <v>-9.44999977946281E-4</v>
      </c>
      <c r="F1751">
        <v>0.26566159725189198</v>
      </c>
    </row>
    <row r="1752" spans="1:6" x14ac:dyDescent="0.3">
      <c r="A1752">
        <v>0</v>
      </c>
      <c r="B1752">
        <v>0</v>
      </c>
      <c r="C1752">
        <v>0</v>
      </c>
      <c r="D1752">
        <v>1.6810000798432201</v>
      </c>
      <c r="E1752" s="2">
        <v>7.7099999180063605E-4</v>
      </c>
      <c r="F1752">
        <v>0.27329960465431202</v>
      </c>
    </row>
    <row r="1753" spans="1:6" x14ac:dyDescent="0.3">
      <c r="A1753">
        <v>0</v>
      </c>
      <c r="B1753">
        <v>0</v>
      </c>
      <c r="C1753">
        <v>0</v>
      </c>
      <c r="D1753">
        <v>1.68200007989071</v>
      </c>
      <c r="E1753" s="2">
        <v>4.8279999755322899E-3</v>
      </c>
      <c r="F1753">
        <v>0.28104358911514299</v>
      </c>
    </row>
    <row r="1754" spans="1:6" x14ac:dyDescent="0.3">
      <c r="A1754">
        <v>0</v>
      </c>
      <c r="B1754">
        <v>0</v>
      </c>
      <c r="C1754">
        <v>0</v>
      </c>
      <c r="D1754">
        <v>1.6830000799382101</v>
      </c>
      <c r="E1754" s="2">
        <v>2.1659999620169401E-3</v>
      </c>
      <c r="F1754">
        <v>0.28885081410407998</v>
      </c>
    </row>
    <row r="1755" spans="1:6" x14ac:dyDescent="0.3">
      <c r="A1755">
        <v>0</v>
      </c>
      <c r="B1755">
        <v>0</v>
      </c>
      <c r="C1755">
        <v>0</v>
      </c>
      <c r="D1755">
        <v>1.68400007998571</v>
      </c>
      <c r="E1755" s="2">
        <v>2.46399990282953E-3</v>
      </c>
      <c r="F1755">
        <v>0.29691478610038802</v>
      </c>
    </row>
    <row r="1756" spans="1:6" x14ac:dyDescent="0.3">
      <c r="A1756">
        <v>0</v>
      </c>
      <c r="B1756">
        <v>0</v>
      </c>
      <c r="C1756">
        <v>0</v>
      </c>
      <c r="D1756">
        <v>1.6850000800332099</v>
      </c>
      <c r="E1756" s="2">
        <v>5.4299999028444299E-3</v>
      </c>
      <c r="F1756">
        <v>0.30484360456466703</v>
      </c>
    </row>
    <row r="1757" spans="1:6" x14ac:dyDescent="0.3">
      <c r="A1757">
        <v>0</v>
      </c>
      <c r="B1757">
        <v>0</v>
      </c>
      <c r="C1757">
        <v>0</v>
      </c>
      <c r="D1757">
        <v>1.6860000800807</v>
      </c>
      <c r="E1757" s="2">
        <v>7.3959999717771998E-3</v>
      </c>
      <c r="F1757">
        <v>0.31286638975143399</v>
      </c>
    </row>
    <row r="1758" spans="1:6" x14ac:dyDescent="0.3">
      <c r="A1758">
        <v>0</v>
      </c>
      <c r="B1758">
        <v>0</v>
      </c>
      <c r="C1758">
        <v>0</v>
      </c>
      <c r="D1758">
        <v>1.6870000801281999</v>
      </c>
      <c r="E1758" s="2">
        <v>4.7840001061558697E-3</v>
      </c>
      <c r="F1758">
        <v>0.32118800282478299</v>
      </c>
    </row>
    <row r="1759" spans="1:6" x14ac:dyDescent="0.3">
      <c r="A1759">
        <v>0</v>
      </c>
      <c r="B1759">
        <v>0</v>
      </c>
      <c r="C1759">
        <v>0</v>
      </c>
      <c r="D1759">
        <v>1.6880000801757</v>
      </c>
      <c r="E1759" s="2">
        <v>1.61999999545515E-3</v>
      </c>
      <c r="F1759">
        <v>0.32948398590087902</v>
      </c>
    </row>
    <row r="1760" spans="1:6" x14ac:dyDescent="0.3">
      <c r="A1760">
        <v>0</v>
      </c>
      <c r="B1760">
        <v>0</v>
      </c>
      <c r="C1760">
        <v>0</v>
      </c>
      <c r="D1760">
        <v>1.6890000802231999</v>
      </c>
      <c r="E1760" s="2">
        <v>3.1689999159425501E-3</v>
      </c>
      <c r="F1760">
        <v>0.33780640363693198</v>
      </c>
    </row>
    <row r="1761" spans="1:6" x14ac:dyDescent="0.3">
      <c r="A1761">
        <v>0</v>
      </c>
      <c r="B1761">
        <v>0</v>
      </c>
      <c r="C1761">
        <v>0</v>
      </c>
      <c r="D1761">
        <v>1.69000008027069</v>
      </c>
      <c r="E1761" s="2">
        <v>7.5759999454021497E-3</v>
      </c>
      <c r="F1761">
        <v>0.34619480371475198</v>
      </c>
    </row>
    <row r="1762" spans="1:6" x14ac:dyDescent="0.3">
      <c r="A1762">
        <v>0</v>
      </c>
      <c r="B1762">
        <v>0</v>
      </c>
      <c r="C1762">
        <v>0</v>
      </c>
      <c r="D1762">
        <v>1.6910000803181899</v>
      </c>
      <c r="E1762" s="2">
        <v>4.4019999913871297E-3</v>
      </c>
      <c r="F1762">
        <v>0.35476160049438499</v>
      </c>
    </row>
    <row r="1763" spans="1:6" x14ac:dyDescent="0.3">
      <c r="A1763">
        <v>0</v>
      </c>
      <c r="B1763">
        <v>0</v>
      </c>
      <c r="C1763">
        <v>0</v>
      </c>
      <c r="D1763">
        <v>1.6920000803656901</v>
      </c>
      <c r="E1763" s="2">
        <v>1.6360000008717201E-3</v>
      </c>
      <c r="F1763">
        <v>0.36334958672523499</v>
      </c>
    </row>
    <row r="1764" spans="1:6" x14ac:dyDescent="0.3">
      <c r="A1764">
        <v>0</v>
      </c>
      <c r="B1764">
        <v>0</v>
      </c>
      <c r="C1764">
        <v>0</v>
      </c>
      <c r="D1764">
        <v>1.6930000804131899</v>
      </c>
      <c r="E1764" s="2">
        <v>4.3589998967945602E-3</v>
      </c>
      <c r="F1764">
        <v>0.37200400233268699</v>
      </c>
    </row>
    <row r="1765" spans="1:6" x14ac:dyDescent="0.3">
      <c r="A1765">
        <v>0</v>
      </c>
      <c r="B1765">
        <v>0</v>
      </c>
      <c r="C1765">
        <v>0</v>
      </c>
      <c r="D1765">
        <v>1.6940000804606801</v>
      </c>
      <c r="E1765" s="2">
        <v>4.2249998077750197E-3</v>
      </c>
      <c r="F1765">
        <v>0.38064119219780002</v>
      </c>
    </row>
    <row r="1766" spans="1:6" x14ac:dyDescent="0.3">
      <c r="A1766">
        <v>0</v>
      </c>
      <c r="B1766">
        <v>0</v>
      </c>
      <c r="C1766">
        <v>0</v>
      </c>
      <c r="D1766">
        <v>1.69500008050818</v>
      </c>
      <c r="E1766" s="2">
        <v>8.8860001415014302E-3</v>
      </c>
      <c r="F1766">
        <v>0.389364004135132</v>
      </c>
    </row>
    <row r="1767" spans="1:6" x14ac:dyDescent="0.3">
      <c r="A1767">
        <v>0</v>
      </c>
      <c r="B1767">
        <v>0</v>
      </c>
      <c r="C1767">
        <v>0</v>
      </c>
      <c r="D1767">
        <v>1.6960000805556801</v>
      </c>
      <c r="E1767" s="2">
        <v>7.5240000151097801E-3</v>
      </c>
      <c r="F1767">
        <v>0.39831718802452099</v>
      </c>
    </row>
    <row r="1768" spans="1:6" x14ac:dyDescent="0.3">
      <c r="A1768">
        <v>0</v>
      </c>
      <c r="B1768">
        <v>0</v>
      </c>
      <c r="C1768">
        <v>0</v>
      </c>
      <c r="D1768">
        <v>1.69700008060317</v>
      </c>
      <c r="E1768" s="2">
        <v>2.34000006457791E-4</v>
      </c>
      <c r="F1768">
        <v>0.407215595245361</v>
      </c>
    </row>
    <row r="1769" spans="1:6" x14ac:dyDescent="0.3">
      <c r="A1769">
        <v>0</v>
      </c>
      <c r="B1769">
        <v>0</v>
      </c>
      <c r="C1769">
        <v>0</v>
      </c>
      <c r="D1769">
        <v>1.6980000806506701</v>
      </c>
      <c r="E1769" s="2">
        <v>-4.4999999227002301E-4</v>
      </c>
      <c r="F1769">
        <v>0.416347205638886</v>
      </c>
    </row>
    <row r="1770" spans="1:6" x14ac:dyDescent="0.3">
      <c r="A1770">
        <v>0</v>
      </c>
      <c r="B1770">
        <v>0</v>
      </c>
      <c r="C1770">
        <v>0</v>
      </c>
      <c r="D1770">
        <v>1.69900008069817</v>
      </c>
      <c r="E1770" s="2">
        <v>4.2369998991489402E-3</v>
      </c>
      <c r="F1770">
        <v>0.425424814224243</v>
      </c>
    </row>
    <row r="1771" spans="1:6" x14ac:dyDescent="0.3">
      <c r="A1771">
        <v>0</v>
      </c>
      <c r="B1771">
        <v>0</v>
      </c>
      <c r="C1771">
        <v>0</v>
      </c>
      <c r="D1771">
        <v>1.7000000807456701</v>
      </c>
      <c r="E1771" s="2">
        <v>3.8000001222826503E-4</v>
      </c>
      <c r="F1771">
        <v>0.43462321162223799</v>
      </c>
    </row>
    <row r="1772" spans="1:6" x14ac:dyDescent="0.3">
      <c r="A1772">
        <v>0</v>
      </c>
      <c r="B1772">
        <v>0</v>
      </c>
      <c r="C1772">
        <v>0</v>
      </c>
      <c r="D1772">
        <v>1.70100008079316</v>
      </c>
      <c r="E1772" s="2">
        <v>8.0850003287196194E-3</v>
      </c>
      <c r="F1772">
        <v>0.44386801123619102</v>
      </c>
    </row>
    <row r="1773" spans="1:6" x14ac:dyDescent="0.3">
      <c r="A1773">
        <v>0</v>
      </c>
      <c r="B1773">
        <v>0</v>
      </c>
      <c r="C1773">
        <v>0</v>
      </c>
      <c r="D1773">
        <v>1.7020000808406599</v>
      </c>
      <c r="E1773" s="2">
        <v>8.9800003916025196E-3</v>
      </c>
      <c r="F1773">
        <v>0.45325720310211198</v>
      </c>
    </row>
    <row r="1774" spans="1:6" x14ac:dyDescent="0.3">
      <c r="A1774">
        <v>0</v>
      </c>
      <c r="B1774">
        <v>0</v>
      </c>
      <c r="C1774">
        <v>0</v>
      </c>
      <c r="D1774">
        <v>1.70300008088816</v>
      </c>
      <c r="E1774">
        <v>4.7639999538659997E-3</v>
      </c>
      <c r="F1774">
        <v>0.46275681257247903</v>
      </c>
    </row>
    <row r="1775" spans="1:6" x14ac:dyDescent="0.3">
      <c r="A1775">
        <v>0</v>
      </c>
      <c r="B1775">
        <v>0</v>
      </c>
      <c r="C1775">
        <v>0</v>
      </c>
      <c r="D1775">
        <v>1.7040000809356599</v>
      </c>
      <c r="E1775" s="2">
        <v>1.10569996759295E-2</v>
      </c>
      <c r="F1775">
        <v>0.47215241193771401</v>
      </c>
    </row>
    <row r="1776" spans="1:6" x14ac:dyDescent="0.3">
      <c r="A1776">
        <v>0</v>
      </c>
      <c r="B1776">
        <v>0</v>
      </c>
      <c r="C1776">
        <v>0</v>
      </c>
      <c r="D1776">
        <v>1.70500008098315</v>
      </c>
      <c r="E1776" s="2">
        <v>8.2599995657801593E-3</v>
      </c>
      <c r="F1776">
        <v>0.481589585542679</v>
      </c>
    </row>
    <row r="1777" spans="1:6" x14ac:dyDescent="0.3">
      <c r="A1777">
        <v>0</v>
      </c>
      <c r="B1777">
        <v>0</v>
      </c>
      <c r="C1777">
        <v>0</v>
      </c>
      <c r="D1777">
        <v>1.7060000810306499</v>
      </c>
      <c r="E1777" s="2">
        <v>1.04689998552203E-2</v>
      </c>
      <c r="F1777">
        <v>0.49108240008354198</v>
      </c>
    </row>
    <row r="1778" spans="1:6" x14ac:dyDescent="0.3">
      <c r="A1778">
        <v>0</v>
      </c>
      <c r="B1778">
        <v>0</v>
      </c>
      <c r="C1778">
        <v>0</v>
      </c>
      <c r="D1778">
        <v>1.70700008107815</v>
      </c>
      <c r="E1778" s="2">
        <v>1.22570004314184E-2</v>
      </c>
      <c r="F1778">
        <v>0.50079160928726196</v>
      </c>
    </row>
    <row r="1779" spans="1:6" x14ac:dyDescent="0.3">
      <c r="A1779">
        <v>0</v>
      </c>
      <c r="B1779">
        <v>0</v>
      </c>
      <c r="C1779">
        <v>0</v>
      </c>
      <c r="D1779">
        <v>1.7080000811256499</v>
      </c>
      <c r="E1779" s="2">
        <v>7.1649998426437404E-3</v>
      </c>
      <c r="F1779">
        <v>0.51074278354644798</v>
      </c>
    </row>
    <row r="1780" spans="1:6" x14ac:dyDescent="0.3">
      <c r="A1780">
        <v>0</v>
      </c>
      <c r="B1780">
        <v>0</v>
      </c>
      <c r="C1780">
        <v>0</v>
      </c>
      <c r="D1780">
        <v>1.7090000811731401</v>
      </c>
      <c r="E1780" s="2">
        <v>5.3619998507201698E-3</v>
      </c>
      <c r="F1780">
        <v>0.52062278985977195</v>
      </c>
    </row>
    <row r="1781" spans="1:6" x14ac:dyDescent="0.3">
      <c r="A1781">
        <v>0</v>
      </c>
      <c r="B1781">
        <v>0</v>
      </c>
      <c r="C1781">
        <v>0</v>
      </c>
      <c r="D1781">
        <v>1.71000008122064</v>
      </c>
      <c r="E1781" s="2">
        <v>6.17500022053719E-3</v>
      </c>
      <c r="F1781">
        <v>0.53076398372650102</v>
      </c>
    </row>
    <row r="1782" spans="1:6" x14ac:dyDescent="0.3">
      <c r="A1782">
        <v>0</v>
      </c>
      <c r="B1782">
        <v>0</v>
      </c>
      <c r="C1782">
        <v>0</v>
      </c>
      <c r="D1782">
        <v>1.7110000812681401</v>
      </c>
      <c r="E1782" s="2">
        <v>3.4620000515133099E-3</v>
      </c>
      <c r="F1782">
        <v>0.54067242145538297</v>
      </c>
    </row>
    <row r="1783" spans="1:6" x14ac:dyDescent="0.3">
      <c r="A1783">
        <v>0</v>
      </c>
      <c r="B1783">
        <v>0</v>
      </c>
      <c r="C1783">
        <v>0</v>
      </c>
      <c r="D1783">
        <v>1.71200008131564</v>
      </c>
      <c r="E1783" s="2">
        <v>5.5439998395741003E-3</v>
      </c>
      <c r="F1783">
        <v>0.550733983516693</v>
      </c>
    </row>
    <row r="1784" spans="1:6" x14ac:dyDescent="0.3">
      <c r="A1784">
        <v>0</v>
      </c>
      <c r="B1784">
        <v>0</v>
      </c>
      <c r="C1784">
        <v>0</v>
      </c>
      <c r="D1784">
        <v>1.7130000813631301</v>
      </c>
      <c r="E1784" s="2">
        <v>1.2748000212013701E-2</v>
      </c>
      <c r="F1784">
        <v>0.56085962057113603</v>
      </c>
    </row>
    <row r="1785" spans="1:6" x14ac:dyDescent="0.3">
      <c r="A1785">
        <v>0</v>
      </c>
      <c r="B1785">
        <v>0</v>
      </c>
      <c r="C1785">
        <v>0</v>
      </c>
      <c r="D1785">
        <v>1.71400008141063</v>
      </c>
      <c r="E1785" s="2">
        <v>1.03620002046227E-2</v>
      </c>
      <c r="F1785">
        <v>0.57117319107055697</v>
      </c>
    </row>
    <row r="1786" spans="1:6" x14ac:dyDescent="0.3">
      <c r="A1786">
        <v>0</v>
      </c>
      <c r="B1786">
        <v>0</v>
      </c>
      <c r="C1786">
        <v>0</v>
      </c>
      <c r="D1786">
        <v>1.7150000814581301</v>
      </c>
      <c r="E1786" s="2">
        <v>1.0521999560296501E-2</v>
      </c>
      <c r="F1786">
        <v>0.58145558834075906</v>
      </c>
    </row>
    <row r="1787" spans="1:6" x14ac:dyDescent="0.3">
      <c r="A1787">
        <v>0</v>
      </c>
      <c r="B1787">
        <v>0</v>
      </c>
      <c r="C1787">
        <v>0</v>
      </c>
      <c r="D1787">
        <v>1.71600008150563</v>
      </c>
      <c r="E1787" s="2">
        <v>9.01000015437603E-3</v>
      </c>
      <c r="F1787">
        <v>0.591769218444824</v>
      </c>
    </row>
    <row r="1788" spans="1:6" x14ac:dyDescent="0.3">
      <c r="A1788">
        <v>0</v>
      </c>
      <c r="B1788">
        <v>0</v>
      </c>
      <c r="C1788">
        <v>0</v>
      </c>
      <c r="D1788">
        <v>1.7170000815531199</v>
      </c>
      <c r="E1788" s="2">
        <v>8.2139996811747603E-3</v>
      </c>
      <c r="F1788">
        <v>0.60219562053680398</v>
      </c>
    </row>
    <row r="1789" spans="1:6" x14ac:dyDescent="0.3">
      <c r="A1789">
        <v>0</v>
      </c>
      <c r="B1789">
        <v>0</v>
      </c>
      <c r="C1789">
        <v>0</v>
      </c>
      <c r="D1789">
        <v>1.71800008160062</v>
      </c>
      <c r="E1789" s="2">
        <v>6.4220000058412604E-3</v>
      </c>
      <c r="F1789">
        <v>0.61281359195709195</v>
      </c>
    </row>
    <row r="1790" spans="1:6" x14ac:dyDescent="0.3">
      <c r="A1790">
        <v>0</v>
      </c>
      <c r="B1790">
        <v>0</v>
      </c>
      <c r="C1790">
        <v>0</v>
      </c>
      <c r="D1790">
        <v>1.7190000816481199</v>
      </c>
      <c r="E1790" s="2">
        <v>4.1720001026988003E-3</v>
      </c>
      <c r="F1790">
        <v>0.62345117330551103</v>
      </c>
    </row>
    <row r="1791" spans="1:6" x14ac:dyDescent="0.3">
      <c r="A1791">
        <v>0</v>
      </c>
      <c r="B1791">
        <v>0</v>
      </c>
      <c r="C1791">
        <v>0</v>
      </c>
      <c r="D1791">
        <v>1.72000008169562</v>
      </c>
      <c r="E1791" s="2">
        <v>7.12999980896711E-3</v>
      </c>
      <c r="F1791">
        <v>0.63418918848037698</v>
      </c>
    </row>
    <row r="1792" spans="1:6" x14ac:dyDescent="0.3">
      <c r="A1792">
        <v>0</v>
      </c>
      <c r="B1792">
        <v>0</v>
      </c>
      <c r="C1792">
        <v>0</v>
      </c>
      <c r="D1792">
        <v>1.7210000817431099</v>
      </c>
      <c r="E1792" s="2">
        <v>6.6049997694790398E-3</v>
      </c>
      <c r="F1792">
        <v>0.644855976104736</v>
      </c>
    </row>
    <row r="1793" spans="1:6" x14ac:dyDescent="0.3">
      <c r="A1793">
        <v>0</v>
      </c>
      <c r="B1793">
        <v>0</v>
      </c>
      <c r="C1793">
        <v>0</v>
      </c>
      <c r="D1793">
        <v>1.72200008179061</v>
      </c>
      <c r="E1793" s="2">
        <v>9.8130004480481096E-3</v>
      </c>
      <c r="F1793">
        <v>0.65574681758880604</v>
      </c>
    </row>
    <row r="1794" spans="1:6" x14ac:dyDescent="0.3">
      <c r="A1794">
        <v>0</v>
      </c>
      <c r="B1794">
        <v>0</v>
      </c>
      <c r="C1794">
        <v>0</v>
      </c>
      <c r="D1794">
        <v>1.7230000818381099</v>
      </c>
      <c r="E1794">
        <v>1.120899990201E-2</v>
      </c>
      <c r="F1794">
        <v>0.66656881570815996</v>
      </c>
    </row>
    <row r="1795" spans="1:6" x14ac:dyDescent="0.3">
      <c r="A1795">
        <v>0</v>
      </c>
      <c r="B1795">
        <v>0</v>
      </c>
      <c r="C1795">
        <v>0</v>
      </c>
      <c r="D1795">
        <v>1.72400008188561</v>
      </c>
      <c r="E1795" s="2">
        <v>8.8470000773668307E-3</v>
      </c>
      <c r="F1795">
        <v>0.67745918035507202</v>
      </c>
    </row>
    <row r="1796" spans="1:6" x14ac:dyDescent="0.3">
      <c r="A1796">
        <v>0</v>
      </c>
      <c r="B1796">
        <v>0</v>
      </c>
      <c r="C1796">
        <v>0</v>
      </c>
      <c r="D1796">
        <v>1.7250000819330999</v>
      </c>
      <c r="E1796" s="2">
        <v>1.06889996677637E-2</v>
      </c>
      <c r="F1796">
        <v>0.68864160776138295</v>
      </c>
    </row>
    <row r="1797" spans="1:6" x14ac:dyDescent="0.3">
      <c r="A1797">
        <v>0</v>
      </c>
      <c r="B1797">
        <v>0</v>
      </c>
      <c r="C1797">
        <v>0</v>
      </c>
      <c r="D1797">
        <v>1.7260000819806001</v>
      </c>
      <c r="E1797" s="2">
        <v>1.2536000460386301E-2</v>
      </c>
      <c r="F1797">
        <v>0.69967681169509899</v>
      </c>
    </row>
    <row r="1798" spans="1:6" x14ac:dyDescent="0.3">
      <c r="A1798">
        <v>0</v>
      </c>
      <c r="B1798">
        <v>0</v>
      </c>
      <c r="C1798">
        <v>0</v>
      </c>
      <c r="D1798">
        <v>1.7270000820281</v>
      </c>
      <c r="E1798" s="2">
        <v>1.51450000703335E-2</v>
      </c>
      <c r="F1798">
        <v>0.71065759658813499</v>
      </c>
    </row>
    <row r="1799" spans="1:6" x14ac:dyDescent="0.3">
      <c r="A1799">
        <v>0</v>
      </c>
      <c r="B1799">
        <v>0</v>
      </c>
      <c r="C1799">
        <v>0</v>
      </c>
      <c r="D1799">
        <v>1.7280000820756001</v>
      </c>
      <c r="E1799" s="2">
        <v>1.6852000728249598E-2</v>
      </c>
      <c r="F1799">
        <v>0.72193801403045699</v>
      </c>
    </row>
    <row r="1800" spans="1:6" x14ac:dyDescent="0.3">
      <c r="A1800">
        <v>0</v>
      </c>
      <c r="B1800">
        <v>0</v>
      </c>
      <c r="C1800">
        <v>0</v>
      </c>
      <c r="D1800">
        <v>1.72900008212309</v>
      </c>
      <c r="E1800" s="2">
        <v>1.0483999736607101E-2</v>
      </c>
      <c r="F1800">
        <v>0.73325520753860496</v>
      </c>
    </row>
    <row r="1801" spans="1:6" x14ac:dyDescent="0.3">
      <c r="A1801">
        <v>0</v>
      </c>
      <c r="B1801">
        <v>0</v>
      </c>
      <c r="C1801">
        <v>0</v>
      </c>
      <c r="D1801">
        <v>1.7300000821705901</v>
      </c>
      <c r="E1801">
        <v>1.0780000127851999E-2</v>
      </c>
      <c r="F1801">
        <v>0.74468600749969505</v>
      </c>
    </row>
    <row r="1802" spans="1:6" x14ac:dyDescent="0.3">
      <c r="A1802">
        <v>0</v>
      </c>
      <c r="B1802">
        <v>0</v>
      </c>
      <c r="C1802">
        <v>0</v>
      </c>
      <c r="D1802">
        <v>1.73100008221809</v>
      </c>
      <c r="E1802" s="2">
        <v>1.1841000057756901E-2</v>
      </c>
      <c r="F1802">
        <v>0.75629240274429299</v>
      </c>
    </row>
    <row r="1803" spans="1:6" x14ac:dyDescent="0.3">
      <c r="A1803">
        <v>0</v>
      </c>
      <c r="B1803">
        <v>0</v>
      </c>
      <c r="C1803">
        <v>0</v>
      </c>
      <c r="D1803">
        <v>1.7320000822655901</v>
      </c>
      <c r="E1803" s="2">
        <v>1.3042000122368299E-2</v>
      </c>
      <c r="F1803">
        <v>0.76781362295150801</v>
      </c>
    </row>
    <row r="1804" spans="1:6" x14ac:dyDescent="0.3">
      <c r="A1804">
        <v>0</v>
      </c>
      <c r="B1804">
        <v>0</v>
      </c>
      <c r="C1804">
        <v>0</v>
      </c>
      <c r="D1804">
        <v>1.73300008231308</v>
      </c>
      <c r="E1804" s="2">
        <v>1.7657000571489299E-2</v>
      </c>
      <c r="F1804">
        <v>0.77936160564422596</v>
      </c>
    </row>
    <row r="1805" spans="1:6" x14ac:dyDescent="0.3">
      <c r="A1805">
        <v>0</v>
      </c>
      <c r="B1805">
        <v>0</v>
      </c>
      <c r="C1805">
        <v>0</v>
      </c>
      <c r="D1805">
        <v>1.7340000823605799</v>
      </c>
      <c r="E1805" s="2">
        <v>1.4790999703109301E-2</v>
      </c>
      <c r="F1805">
        <v>0.79105120897293102</v>
      </c>
    </row>
    <row r="1806" spans="1:6" x14ac:dyDescent="0.3">
      <c r="A1806">
        <v>0</v>
      </c>
      <c r="B1806">
        <v>0</v>
      </c>
      <c r="C1806">
        <v>0</v>
      </c>
      <c r="D1806">
        <v>1.73500008240808</v>
      </c>
      <c r="E1806">
        <v>1.3154000043868999E-2</v>
      </c>
      <c r="F1806">
        <v>0.80274158716201804</v>
      </c>
    </row>
    <row r="1807" spans="1:6" x14ac:dyDescent="0.3">
      <c r="A1807">
        <v>0</v>
      </c>
      <c r="B1807">
        <v>0</v>
      </c>
      <c r="C1807">
        <v>0</v>
      </c>
      <c r="D1807">
        <v>1.7360000824555799</v>
      </c>
      <c r="E1807" s="2">
        <v>1.30570000037551E-2</v>
      </c>
      <c r="F1807">
        <v>0.81440359354019198</v>
      </c>
    </row>
    <row r="1808" spans="1:6" x14ac:dyDescent="0.3">
      <c r="A1808">
        <v>0</v>
      </c>
      <c r="B1808">
        <v>0</v>
      </c>
      <c r="C1808">
        <v>0</v>
      </c>
      <c r="D1808">
        <v>1.73700008250307</v>
      </c>
      <c r="E1808">
        <v>1.7433000728488E-2</v>
      </c>
      <c r="F1808">
        <v>0.82623881101608299</v>
      </c>
    </row>
    <row r="1809" spans="1:6" x14ac:dyDescent="0.3">
      <c r="A1809">
        <v>0</v>
      </c>
      <c r="B1809">
        <v>0</v>
      </c>
      <c r="C1809">
        <v>0</v>
      </c>
      <c r="D1809">
        <v>1.7380000825505699</v>
      </c>
      <c r="E1809" s="2">
        <v>1.62969995290041E-2</v>
      </c>
      <c r="F1809">
        <v>0.83825439214706399</v>
      </c>
    </row>
    <row r="1810" spans="1:6" x14ac:dyDescent="0.3">
      <c r="A1810">
        <v>0</v>
      </c>
      <c r="B1810">
        <v>0</v>
      </c>
      <c r="C1810">
        <v>0</v>
      </c>
      <c r="D1810">
        <v>1.73900008259807</v>
      </c>
      <c r="E1810" s="2">
        <v>1.3767000287771201E-2</v>
      </c>
      <c r="F1810">
        <v>0.85026478767394997</v>
      </c>
    </row>
    <row r="1811" spans="1:6" x14ac:dyDescent="0.3">
      <c r="A1811">
        <v>0</v>
      </c>
      <c r="B1811">
        <v>0</v>
      </c>
      <c r="C1811">
        <v>0</v>
      </c>
      <c r="D1811">
        <v>1.7400000826455699</v>
      </c>
      <c r="E1811" s="2">
        <v>1.0978000238537801E-2</v>
      </c>
      <c r="F1811">
        <v>0.86241602897643999</v>
      </c>
    </row>
    <row r="1812" spans="1:6" x14ac:dyDescent="0.3">
      <c r="A1812">
        <v>0</v>
      </c>
      <c r="B1812">
        <v>0</v>
      </c>
      <c r="C1812">
        <v>0</v>
      </c>
      <c r="D1812">
        <v>1.7410000826930601</v>
      </c>
      <c r="E1812" s="2">
        <v>1.4115000143647201E-2</v>
      </c>
      <c r="F1812">
        <v>0.87461042404174805</v>
      </c>
    </row>
    <row r="1813" spans="1:6" x14ac:dyDescent="0.3">
      <c r="A1813">
        <v>0</v>
      </c>
      <c r="B1813">
        <v>0</v>
      </c>
      <c r="C1813">
        <v>0</v>
      </c>
      <c r="D1813">
        <v>1.74200008274056</v>
      </c>
      <c r="E1813" s="2">
        <v>1.41540002077818E-2</v>
      </c>
      <c r="F1813">
        <v>0.88685280084609996</v>
      </c>
    </row>
    <row r="1814" spans="1:6" x14ac:dyDescent="0.3">
      <c r="A1814">
        <v>0</v>
      </c>
      <c r="B1814">
        <v>0</v>
      </c>
      <c r="C1814">
        <v>0</v>
      </c>
      <c r="D1814">
        <v>1.7430000827880601</v>
      </c>
      <c r="E1814">
        <v>1.5285000205040001E-2</v>
      </c>
      <c r="F1814">
        <v>0.899067223072052</v>
      </c>
    </row>
    <row r="1815" spans="1:6" x14ac:dyDescent="0.3">
      <c r="A1815">
        <v>0</v>
      </c>
      <c r="B1815">
        <v>0</v>
      </c>
      <c r="C1815">
        <v>0</v>
      </c>
      <c r="D1815">
        <v>1.74400008283556</v>
      </c>
      <c r="E1815">
        <v>1.5561000443995001E-2</v>
      </c>
      <c r="F1815">
        <v>0.91128522157669101</v>
      </c>
    </row>
    <row r="1816" spans="1:6" x14ac:dyDescent="0.3">
      <c r="A1816">
        <v>0</v>
      </c>
      <c r="B1816">
        <v>0</v>
      </c>
      <c r="C1816">
        <v>0</v>
      </c>
      <c r="D1816">
        <v>1.7450000828830501</v>
      </c>
      <c r="E1816" s="2">
        <v>1.9757999107241599E-2</v>
      </c>
      <c r="F1816">
        <v>0.92372602224349998</v>
      </c>
    </row>
    <row r="1817" spans="1:6" x14ac:dyDescent="0.3">
      <c r="A1817">
        <v>0</v>
      </c>
      <c r="B1817">
        <v>0</v>
      </c>
      <c r="C1817">
        <v>0</v>
      </c>
      <c r="D1817">
        <v>1.74600008293055</v>
      </c>
      <c r="E1817" s="2">
        <v>1.5538999810814901E-2</v>
      </c>
      <c r="F1817">
        <v>0.93611240386962902</v>
      </c>
    </row>
    <row r="1818" spans="1:6" x14ac:dyDescent="0.3">
      <c r="A1818">
        <v>0</v>
      </c>
      <c r="B1818">
        <v>0</v>
      </c>
      <c r="C1818">
        <v>0</v>
      </c>
      <c r="D1818">
        <v>1.7470000829780501</v>
      </c>
      <c r="E1818" s="2">
        <v>1.9694000482559201E-2</v>
      </c>
      <c r="F1818">
        <v>0.94863998889923096</v>
      </c>
    </row>
    <row r="1819" spans="1:6" x14ac:dyDescent="0.3">
      <c r="A1819">
        <v>0</v>
      </c>
      <c r="B1819">
        <v>0</v>
      </c>
      <c r="C1819">
        <v>0</v>
      </c>
      <c r="D1819">
        <v>1.74800008302554</v>
      </c>
      <c r="E1819" s="2">
        <v>1.9665999338030801E-2</v>
      </c>
      <c r="F1819">
        <v>0.96121561527252197</v>
      </c>
    </row>
    <row r="1820" spans="1:6" x14ac:dyDescent="0.3">
      <c r="A1820">
        <v>0</v>
      </c>
      <c r="B1820">
        <v>0</v>
      </c>
      <c r="C1820">
        <v>0</v>
      </c>
      <c r="D1820">
        <v>1.7490000830730399</v>
      </c>
      <c r="E1820">
        <v>1.910600066185E-2</v>
      </c>
      <c r="F1820">
        <v>0.97387802600860596</v>
      </c>
    </row>
    <row r="1821" spans="1:6" x14ac:dyDescent="0.3">
      <c r="A1821">
        <v>0</v>
      </c>
      <c r="B1821">
        <v>0</v>
      </c>
      <c r="C1821">
        <v>0</v>
      </c>
      <c r="D1821">
        <v>1.75000008312054</v>
      </c>
      <c r="E1821" s="2">
        <v>1.91619992256165E-2</v>
      </c>
      <c r="F1821">
        <v>0.98662078380584695</v>
      </c>
    </row>
    <row r="1822" spans="1:6" x14ac:dyDescent="0.3">
      <c r="A1822">
        <v>0</v>
      </c>
      <c r="B1822">
        <v>0</v>
      </c>
      <c r="C1822">
        <v>0</v>
      </c>
      <c r="D1822">
        <v>1.7510000831680399</v>
      </c>
      <c r="E1822" s="2">
        <v>1.9612999632954601E-2</v>
      </c>
      <c r="F1822">
        <v>0.99937200546264604</v>
      </c>
    </row>
    <row r="1823" spans="1:6" x14ac:dyDescent="0.3">
      <c r="A1823">
        <v>0</v>
      </c>
      <c r="B1823">
        <v>0</v>
      </c>
      <c r="C1823">
        <v>0</v>
      </c>
      <c r="D1823">
        <v>1.75200008321553</v>
      </c>
      <c r="E1823">
        <v>1.511500030756E-2</v>
      </c>
      <c r="F1823">
        <v>1.0122667551040601</v>
      </c>
    </row>
    <row r="1824" spans="1:6" x14ac:dyDescent="0.3">
      <c r="A1824">
        <v>0</v>
      </c>
      <c r="B1824">
        <v>0</v>
      </c>
      <c r="C1824">
        <v>0</v>
      </c>
      <c r="D1824">
        <v>1.7530000832630299</v>
      </c>
      <c r="E1824" s="2">
        <v>1.7650999128818502E-2</v>
      </c>
      <c r="F1824">
        <v>1.02513563632965</v>
      </c>
    </row>
    <row r="1825" spans="1:6" x14ac:dyDescent="0.3">
      <c r="A1825">
        <v>0</v>
      </c>
      <c r="B1825">
        <v>0</v>
      </c>
      <c r="C1825">
        <v>0</v>
      </c>
      <c r="D1825">
        <v>1.75400008331053</v>
      </c>
      <c r="E1825">
        <v>1.6295000910759E-2</v>
      </c>
      <c r="F1825">
        <v>1.03822362422943</v>
      </c>
    </row>
    <row r="1826" spans="1:6" x14ac:dyDescent="0.3">
      <c r="A1826">
        <v>0</v>
      </c>
      <c r="B1826">
        <v>0</v>
      </c>
      <c r="C1826">
        <v>0</v>
      </c>
      <c r="D1826">
        <v>1.7550000833580299</v>
      </c>
      <c r="E1826" s="2">
        <v>1.9246000796556501E-2</v>
      </c>
      <c r="F1826">
        <v>1.05119836330414</v>
      </c>
    </row>
    <row r="1827" spans="1:6" x14ac:dyDescent="0.3">
      <c r="A1827">
        <v>0</v>
      </c>
      <c r="B1827">
        <v>0</v>
      </c>
      <c r="C1827">
        <v>0</v>
      </c>
      <c r="D1827">
        <v>1.7560000834055201</v>
      </c>
      <c r="E1827" s="2">
        <v>1.89350005239248E-2</v>
      </c>
      <c r="F1827">
        <v>1.0643391609191899</v>
      </c>
    </row>
    <row r="1828" spans="1:6" x14ac:dyDescent="0.3">
      <c r="A1828">
        <v>0</v>
      </c>
      <c r="B1828">
        <v>0</v>
      </c>
      <c r="C1828">
        <v>0</v>
      </c>
      <c r="D1828">
        <v>1.7570000834530199</v>
      </c>
      <c r="E1828" s="2">
        <v>2.1454000845551501E-2</v>
      </c>
      <c r="F1828">
        <v>1.07749283313751</v>
      </c>
    </row>
    <row r="1829" spans="1:6" x14ac:dyDescent="0.3">
      <c r="A1829">
        <v>0</v>
      </c>
      <c r="B1829">
        <v>0</v>
      </c>
      <c r="C1829">
        <v>0</v>
      </c>
      <c r="D1829">
        <v>1.7580000835005201</v>
      </c>
      <c r="E1829">
        <v>1.5370000153779999E-2</v>
      </c>
      <c r="F1829">
        <v>1.09081435203552</v>
      </c>
    </row>
    <row r="1830" spans="1:6" x14ac:dyDescent="0.3">
      <c r="A1830">
        <v>0</v>
      </c>
      <c r="B1830">
        <v>0</v>
      </c>
      <c r="C1830">
        <v>0</v>
      </c>
      <c r="D1830">
        <v>1.75900008354802</v>
      </c>
      <c r="E1830" s="2">
        <v>1.5549999661743599E-2</v>
      </c>
      <c r="F1830">
        <v>1.10413801670074</v>
      </c>
    </row>
    <row r="1831" spans="1:6" x14ac:dyDescent="0.3">
      <c r="A1831">
        <v>0</v>
      </c>
      <c r="B1831">
        <v>0</v>
      </c>
      <c r="C1831">
        <v>0</v>
      </c>
      <c r="D1831">
        <v>1.7600000835955101</v>
      </c>
      <c r="E1831" s="2">
        <v>1.54430000111461E-2</v>
      </c>
      <c r="F1831">
        <v>1.117471575737</v>
      </c>
    </row>
    <row r="1832" spans="1:6" x14ac:dyDescent="0.3">
      <c r="A1832">
        <v>0</v>
      </c>
      <c r="B1832">
        <v>0</v>
      </c>
      <c r="C1832">
        <v>0</v>
      </c>
      <c r="D1832">
        <v>1.76100008364301</v>
      </c>
      <c r="E1832" s="2">
        <v>1.8448000773787498E-2</v>
      </c>
      <c r="F1832">
        <v>1.13094758987427</v>
      </c>
    </row>
    <row r="1833" spans="1:6" x14ac:dyDescent="0.3">
      <c r="A1833">
        <v>0</v>
      </c>
      <c r="B1833">
        <v>0</v>
      </c>
      <c r="C1833">
        <v>0</v>
      </c>
      <c r="D1833">
        <v>1.7620000836905101</v>
      </c>
      <c r="E1833" s="2">
        <v>1.6375999897718398E-2</v>
      </c>
      <c r="F1833">
        <v>1.1443111896514899</v>
      </c>
    </row>
    <row r="1834" spans="1:6" x14ac:dyDescent="0.3">
      <c r="A1834">
        <v>0</v>
      </c>
      <c r="B1834">
        <v>0</v>
      </c>
      <c r="C1834">
        <v>0</v>
      </c>
      <c r="D1834">
        <v>1.76300008373801</v>
      </c>
      <c r="E1834" s="2">
        <v>1.9108999520540199E-2</v>
      </c>
      <c r="F1834">
        <v>1.15787601470947</v>
      </c>
    </row>
    <row r="1835" spans="1:6" x14ac:dyDescent="0.3">
      <c r="A1835">
        <v>0</v>
      </c>
      <c r="B1835">
        <v>0</v>
      </c>
      <c r="C1835">
        <v>0</v>
      </c>
      <c r="D1835">
        <v>1.7640000837855001</v>
      </c>
      <c r="E1835" s="2">
        <v>1.9987000152468699E-2</v>
      </c>
      <c r="F1835">
        <v>1.1714408397674601</v>
      </c>
    </row>
    <row r="1836" spans="1:6" x14ac:dyDescent="0.3">
      <c r="A1836">
        <v>0</v>
      </c>
      <c r="B1836">
        <v>0</v>
      </c>
      <c r="C1836">
        <v>0</v>
      </c>
      <c r="D1836">
        <v>1.765000083833</v>
      </c>
      <c r="E1836" s="2">
        <v>2.37670000642538E-2</v>
      </c>
      <c r="F1836">
        <v>1.1852060556411701</v>
      </c>
    </row>
    <row r="1837" spans="1:6" x14ac:dyDescent="0.3">
      <c r="A1837">
        <v>0</v>
      </c>
      <c r="B1837">
        <v>0</v>
      </c>
      <c r="C1837">
        <v>0</v>
      </c>
      <c r="D1837">
        <v>1.7660000838804999</v>
      </c>
      <c r="E1837" s="2">
        <v>1.7837999388575599E-2</v>
      </c>
      <c r="F1837">
        <v>1.19891440868378</v>
      </c>
    </row>
    <row r="1838" spans="1:6" x14ac:dyDescent="0.3">
      <c r="A1838">
        <v>0</v>
      </c>
      <c r="B1838">
        <v>0</v>
      </c>
      <c r="C1838">
        <v>0</v>
      </c>
      <c r="D1838">
        <v>1.767000083928</v>
      </c>
      <c r="E1838" s="2">
        <v>1.6269000247120899E-2</v>
      </c>
      <c r="F1838">
        <v>1.21273958683014</v>
      </c>
    </row>
    <row r="1839" spans="1:6" x14ac:dyDescent="0.3">
      <c r="A1839">
        <v>0</v>
      </c>
      <c r="B1839">
        <v>0</v>
      </c>
      <c r="C1839">
        <v>0</v>
      </c>
      <c r="D1839">
        <v>1.7680000839754899</v>
      </c>
      <c r="E1839" s="2">
        <v>1.76730006933212E-2</v>
      </c>
      <c r="F1839">
        <v>1.22678518295288</v>
      </c>
    </row>
    <row r="1840" spans="1:6" x14ac:dyDescent="0.3">
      <c r="A1840">
        <v>0</v>
      </c>
      <c r="B1840">
        <v>0</v>
      </c>
      <c r="C1840">
        <v>0</v>
      </c>
      <c r="D1840">
        <v>1.76900008402299</v>
      </c>
      <c r="E1840">
        <v>1.4639999717473999E-2</v>
      </c>
      <c r="F1840">
        <v>1.2406984567642201</v>
      </c>
    </row>
    <row r="1841" spans="1:6" x14ac:dyDescent="0.3">
      <c r="A1841">
        <v>0</v>
      </c>
      <c r="B1841">
        <v>0</v>
      </c>
      <c r="C1841">
        <v>0</v>
      </c>
      <c r="D1841">
        <v>1.7700000840704899</v>
      </c>
      <c r="E1841" s="2">
        <v>1.75560005009174E-2</v>
      </c>
      <c r="F1841">
        <v>1.2547848224639899</v>
      </c>
    </row>
    <row r="1842" spans="1:6" x14ac:dyDescent="0.3">
      <c r="A1842">
        <v>0</v>
      </c>
      <c r="B1842">
        <v>0</v>
      </c>
      <c r="C1842">
        <v>0</v>
      </c>
      <c r="D1842">
        <v>1.77100008411799</v>
      </c>
      <c r="E1842" s="2">
        <v>2.1260000765323601E-2</v>
      </c>
      <c r="F1842">
        <v>1.2687976360321001</v>
      </c>
    </row>
    <row r="1843" spans="1:6" x14ac:dyDescent="0.3">
      <c r="A1843">
        <v>0</v>
      </c>
      <c r="B1843">
        <v>0</v>
      </c>
      <c r="C1843">
        <v>0</v>
      </c>
      <c r="D1843">
        <v>1.7720000841654799</v>
      </c>
      <c r="E1843" s="2">
        <v>2.5072000920772601E-2</v>
      </c>
      <c r="F1843">
        <v>1.2829335927963299</v>
      </c>
    </row>
    <row r="1844" spans="1:6" x14ac:dyDescent="0.3">
      <c r="A1844">
        <v>0</v>
      </c>
      <c r="B1844">
        <v>0</v>
      </c>
      <c r="C1844">
        <v>0</v>
      </c>
      <c r="D1844">
        <v>1.7730000842129801</v>
      </c>
      <c r="E1844" s="2">
        <v>2.1508999168872799E-2</v>
      </c>
      <c r="F1844">
        <v>1.2972152233123799</v>
      </c>
    </row>
    <row r="1845" spans="1:6" x14ac:dyDescent="0.3">
      <c r="A1845">
        <v>0</v>
      </c>
      <c r="B1845">
        <v>0</v>
      </c>
      <c r="C1845">
        <v>0</v>
      </c>
      <c r="D1845">
        <v>1.7740000842604799</v>
      </c>
      <c r="E1845" s="2">
        <v>2.1385999396443402E-2</v>
      </c>
      <c r="F1845">
        <v>1.3114167451858501</v>
      </c>
    </row>
    <row r="1846" spans="1:6" x14ac:dyDescent="0.3">
      <c r="A1846">
        <v>0</v>
      </c>
      <c r="B1846">
        <v>0</v>
      </c>
      <c r="C1846">
        <v>0</v>
      </c>
      <c r="D1846">
        <v>1.7750000843079801</v>
      </c>
      <c r="E1846" s="2">
        <v>2.2497000172734299E-2</v>
      </c>
      <c r="F1846">
        <v>1.32554924488068</v>
      </c>
    </row>
    <row r="1847" spans="1:6" x14ac:dyDescent="0.3">
      <c r="A1847">
        <v>0</v>
      </c>
      <c r="B1847">
        <v>0</v>
      </c>
      <c r="C1847">
        <v>0</v>
      </c>
      <c r="D1847">
        <v>1.77600008435547</v>
      </c>
      <c r="E1847" s="2">
        <v>1.8952999264001801E-2</v>
      </c>
      <c r="F1847">
        <v>1.3401355743408201</v>
      </c>
    </row>
    <row r="1848" spans="1:6" x14ac:dyDescent="0.3">
      <c r="A1848">
        <v>0</v>
      </c>
      <c r="B1848">
        <v>0</v>
      </c>
      <c r="C1848">
        <v>0</v>
      </c>
      <c r="D1848">
        <v>1.7770000844029701</v>
      </c>
      <c r="E1848" s="2">
        <v>1.7286999151110601E-2</v>
      </c>
      <c r="F1848">
        <v>1.3546831607818599</v>
      </c>
    </row>
    <row r="1849" spans="1:6" x14ac:dyDescent="0.3">
      <c r="A1849">
        <v>0</v>
      </c>
      <c r="B1849">
        <v>0</v>
      </c>
      <c r="C1849">
        <v>0</v>
      </c>
      <c r="D1849">
        <v>1.77800008445047</v>
      </c>
      <c r="E1849" s="2">
        <v>2.00730003416538E-2</v>
      </c>
      <c r="F1849">
        <v>1.3691704273223899</v>
      </c>
    </row>
    <row r="1850" spans="1:6" x14ac:dyDescent="0.3">
      <c r="A1850">
        <v>0</v>
      </c>
      <c r="B1850">
        <v>0</v>
      </c>
      <c r="C1850">
        <v>0</v>
      </c>
      <c r="D1850">
        <v>1.7790000844979701</v>
      </c>
      <c r="E1850" s="2">
        <v>2.1170999854803099E-2</v>
      </c>
      <c r="F1850">
        <v>1.38377237319946</v>
      </c>
    </row>
    <row r="1851" spans="1:6" x14ac:dyDescent="0.3">
      <c r="A1851">
        <v>0</v>
      </c>
      <c r="B1851">
        <v>0</v>
      </c>
      <c r="C1851">
        <v>0</v>
      </c>
      <c r="D1851">
        <v>1.78000008454546</v>
      </c>
      <c r="E1851" s="2">
        <v>1.8756000325083701E-2</v>
      </c>
      <c r="F1851">
        <v>1.39831638336182</v>
      </c>
    </row>
    <row r="1852" spans="1:6" x14ac:dyDescent="0.3">
      <c r="A1852">
        <v>0</v>
      </c>
      <c r="B1852">
        <v>0</v>
      </c>
      <c r="C1852">
        <v>0</v>
      </c>
      <c r="D1852">
        <v>1.7810000845929601</v>
      </c>
      <c r="E1852" s="2">
        <v>2.21340004354715E-2</v>
      </c>
      <c r="F1852">
        <v>1.4128783941268901</v>
      </c>
    </row>
    <row r="1853" spans="1:6" x14ac:dyDescent="0.3">
      <c r="A1853">
        <v>0</v>
      </c>
      <c r="B1853">
        <v>0</v>
      </c>
      <c r="C1853">
        <v>0</v>
      </c>
      <c r="D1853">
        <v>1.78200008464046</v>
      </c>
      <c r="E1853" s="2">
        <v>2.2233000025153202E-2</v>
      </c>
      <c r="F1853">
        <v>1.4276216030120801</v>
      </c>
    </row>
    <row r="1854" spans="1:6" x14ac:dyDescent="0.3">
      <c r="A1854">
        <v>0</v>
      </c>
      <c r="B1854">
        <v>0</v>
      </c>
      <c r="C1854">
        <v>0</v>
      </c>
      <c r="D1854">
        <v>1.7830000846879599</v>
      </c>
      <c r="E1854">
        <v>1.8418999388814E-2</v>
      </c>
      <c r="F1854">
        <v>1.44244277477264</v>
      </c>
    </row>
    <row r="1855" spans="1:6" x14ac:dyDescent="0.3">
      <c r="A1855">
        <v>0</v>
      </c>
      <c r="B1855">
        <v>0</v>
      </c>
      <c r="C1855">
        <v>0</v>
      </c>
      <c r="D1855">
        <v>1.78400008473545</v>
      </c>
      <c r="E1855" s="2">
        <v>1.97950005531311E-2</v>
      </c>
      <c r="F1855">
        <v>1.4573783874511701</v>
      </c>
    </row>
    <row r="1856" spans="1:6" x14ac:dyDescent="0.3">
      <c r="A1856">
        <v>0</v>
      </c>
      <c r="B1856">
        <v>0</v>
      </c>
      <c r="C1856">
        <v>0</v>
      </c>
      <c r="D1856">
        <v>1.7850000847829499</v>
      </c>
      <c r="E1856">
        <v>2.3174999281763999E-2</v>
      </c>
      <c r="F1856">
        <v>1.4723083972930899</v>
      </c>
    </row>
    <row r="1857" spans="1:6" x14ac:dyDescent="0.3">
      <c r="A1857">
        <v>0</v>
      </c>
      <c r="B1857">
        <v>0</v>
      </c>
      <c r="C1857">
        <v>0</v>
      </c>
      <c r="D1857">
        <v>1.78600008483045</v>
      </c>
      <c r="E1857" s="2">
        <v>2.5180999189615302E-2</v>
      </c>
      <c r="F1857">
        <v>1.4873399734497099</v>
      </c>
    </row>
    <row r="1858" spans="1:6" x14ac:dyDescent="0.3">
      <c r="A1858">
        <v>0</v>
      </c>
      <c r="B1858">
        <v>0</v>
      </c>
      <c r="C1858">
        <v>0</v>
      </c>
      <c r="D1858">
        <v>1.7870000848779499</v>
      </c>
      <c r="E1858" s="2">
        <v>2.6305999606847801E-2</v>
      </c>
      <c r="F1858">
        <v>1.5023823976516699</v>
      </c>
    </row>
    <row r="1859" spans="1:6" x14ac:dyDescent="0.3">
      <c r="A1859">
        <v>0</v>
      </c>
      <c r="B1859">
        <v>0</v>
      </c>
      <c r="C1859">
        <v>0</v>
      </c>
      <c r="D1859">
        <v>1.78800008492544</v>
      </c>
      <c r="E1859" s="2">
        <v>2.73809991776943E-2</v>
      </c>
      <c r="F1859">
        <v>1.51739478111267</v>
      </c>
    </row>
    <row r="1860" spans="1:6" x14ac:dyDescent="0.3">
      <c r="A1860">
        <v>0</v>
      </c>
      <c r="B1860">
        <v>0</v>
      </c>
      <c r="C1860">
        <v>0</v>
      </c>
      <c r="D1860">
        <v>1.7890000849729399</v>
      </c>
      <c r="E1860" s="2">
        <v>2.2935999557375901E-2</v>
      </c>
      <c r="F1860">
        <v>1.5327564477920499</v>
      </c>
    </row>
    <row r="1861" spans="1:6" x14ac:dyDescent="0.3">
      <c r="A1861">
        <v>0</v>
      </c>
      <c r="B1861">
        <v>0</v>
      </c>
      <c r="C1861">
        <v>0</v>
      </c>
      <c r="D1861">
        <v>1.7900000850204401</v>
      </c>
      <c r="E1861" s="2">
        <v>2.2220000624656702E-2</v>
      </c>
      <c r="F1861">
        <v>1.54806196689606</v>
      </c>
    </row>
    <row r="1862" spans="1:6" x14ac:dyDescent="0.3">
      <c r="A1862">
        <v>0</v>
      </c>
      <c r="B1862">
        <v>0</v>
      </c>
      <c r="C1862">
        <v>0</v>
      </c>
      <c r="D1862">
        <v>1.79100008506794</v>
      </c>
      <c r="E1862" s="2">
        <v>2.5306999683380099E-2</v>
      </c>
      <c r="F1862">
        <v>1.5632456541061399</v>
      </c>
    </row>
    <row r="1863" spans="1:6" x14ac:dyDescent="0.3">
      <c r="A1863">
        <v>0</v>
      </c>
      <c r="B1863">
        <v>0</v>
      </c>
      <c r="C1863">
        <v>0</v>
      </c>
      <c r="D1863">
        <v>1.7920000851154301</v>
      </c>
      <c r="E1863" s="2">
        <v>2.72909998893738E-2</v>
      </c>
      <c r="F1863">
        <v>1.57840359210968</v>
      </c>
    </row>
    <row r="1864" spans="1:6" x14ac:dyDescent="0.3">
      <c r="A1864">
        <v>0</v>
      </c>
      <c r="B1864">
        <v>0</v>
      </c>
      <c r="C1864">
        <v>0</v>
      </c>
      <c r="D1864">
        <v>1.79300008516293</v>
      </c>
      <c r="E1864" s="2">
        <v>2.9748000204563099E-2</v>
      </c>
      <c r="F1864">
        <v>1.59377205371857</v>
      </c>
    </row>
    <row r="1865" spans="1:6" x14ac:dyDescent="0.3">
      <c r="A1865">
        <v>0</v>
      </c>
      <c r="B1865">
        <v>0</v>
      </c>
      <c r="C1865">
        <v>0</v>
      </c>
      <c r="D1865">
        <v>1.7940000852104301</v>
      </c>
      <c r="E1865" s="2">
        <v>2.4632999673485801E-2</v>
      </c>
      <c r="F1865">
        <v>1.6093271970748899</v>
      </c>
    </row>
    <row r="1866" spans="1:6" x14ac:dyDescent="0.3">
      <c r="A1866">
        <v>0</v>
      </c>
      <c r="B1866">
        <v>0</v>
      </c>
      <c r="C1866">
        <v>0</v>
      </c>
      <c r="D1866">
        <v>1.79500008525793</v>
      </c>
      <c r="E1866" s="2">
        <v>2.0229000598192201E-2</v>
      </c>
      <c r="F1866">
        <v>1.62502682209015</v>
      </c>
    </row>
    <row r="1867" spans="1:6" x14ac:dyDescent="0.3">
      <c r="A1867">
        <v>0</v>
      </c>
      <c r="B1867">
        <v>0</v>
      </c>
      <c r="C1867">
        <v>0</v>
      </c>
      <c r="D1867">
        <v>1.7960000853054201</v>
      </c>
      <c r="E1867" s="2">
        <v>1.9799999892711601E-2</v>
      </c>
      <c r="F1867">
        <v>1.64048194885254</v>
      </c>
    </row>
    <row r="1868" spans="1:6" x14ac:dyDescent="0.3">
      <c r="A1868">
        <v>0</v>
      </c>
      <c r="B1868">
        <v>0</v>
      </c>
      <c r="C1868">
        <v>0</v>
      </c>
      <c r="D1868">
        <v>1.79700008535292</v>
      </c>
      <c r="E1868" s="2">
        <v>2.15750001370907E-2</v>
      </c>
      <c r="F1868">
        <v>1.6560691595077499</v>
      </c>
    </row>
    <row r="1869" spans="1:6" x14ac:dyDescent="0.3">
      <c r="A1869">
        <v>0</v>
      </c>
      <c r="B1869">
        <v>0</v>
      </c>
      <c r="C1869">
        <v>0</v>
      </c>
      <c r="D1869">
        <v>1.7980000854004199</v>
      </c>
      <c r="E1869" s="2">
        <v>4.7650001943111402E-3</v>
      </c>
      <c r="F1869">
        <v>1.6715831756591799</v>
      </c>
    </row>
    <row r="1870" spans="1:6" x14ac:dyDescent="0.3">
      <c r="A1870">
        <v>0</v>
      </c>
      <c r="B1870">
        <v>0</v>
      </c>
      <c r="C1870">
        <v>0</v>
      </c>
      <c r="D1870">
        <v>1.79900008544791</v>
      </c>
      <c r="E1870" s="2">
        <v>-4.9339000135660199E-2</v>
      </c>
      <c r="F1870">
        <v>1.6868259906768801</v>
      </c>
    </row>
    <row r="1871" spans="1:6" x14ac:dyDescent="0.3">
      <c r="A1871">
        <v>0</v>
      </c>
      <c r="B1871">
        <v>0</v>
      </c>
      <c r="C1871">
        <v>0</v>
      </c>
      <c r="D1871">
        <v>1.8000000854954099</v>
      </c>
      <c r="E1871">
        <v>-0.25415399670600902</v>
      </c>
      <c r="F1871">
        <v>1.7010904550552399</v>
      </c>
    </row>
    <row r="1872" spans="1:6" x14ac:dyDescent="0.3">
      <c r="A1872">
        <v>0</v>
      </c>
      <c r="B1872">
        <v>0</v>
      </c>
      <c r="C1872">
        <v>0</v>
      </c>
      <c r="D1872">
        <v>1.80100008554291</v>
      </c>
      <c r="E1872">
        <v>-0.63874900341033902</v>
      </c>
      <c r="F1872">
        <v>1.7117128372192401</v>
      </c>
    </row>
    <row r="1873" spans="1:6" x14ac:dyDescent="0.3">
      <c r="A1873">
        <v>0</v>
      </c>
      <c r="B1873">
        <v>0</v>
      </c>
      <c r="C1873">
        <v>0</v>
      </c>
      <c r="D1873">
        <v>1.8020000855904099</v>
      </c>
      <c r="E1873">
        <v>-0.47393900156021102</v>
      </c>
      <c r="F1873">
        <v>1.7147792577743499</v>
      </c>
    </row>
    <row r="1874" spans="1:6" x14ac:dyDescent="0.3">
      <c r="A1874">
        <v>0</v>
      </c>
      <c r="B1874">
        <v>0</v>
      </c>
      <c r="C1874">
        <v>0</v>
      </c>
      <c r="D1874">
        <v>1.8030000856379</v>
      </c>
      <c r="E1874">
        <v>0.12715199589729301</v>
      </c>
      <c r="F1874">
        <v>1.7122559547424301</v>
      </c>
    </row>
    <row r="1875" spans="1:6" x14ac:dyDescent="0.3">
      <c r="A1875">
        <v>0</v>
      </c>
      <c r="B1875">
        <v>0</v>
      </c>
      <c r="C1875">
        <v>0</v>
      </c>
      <c r="D1875">
        <v>1.8040000856853999</v>
      </c>
      <c r="E1875">
        <v>0.35019099712371798</v>
      </c>
      <c r="F1875">
        <v>1.7105239629745499</v>
      </c>
    </row>
    <row r="1876" spans="1:6" x14ac:dyDescent="0.3">
      <c r="A1876">
        <v>0</v>
      </c>
      <c r="B1876">
        <v>0</v>
      </c>
      <c r="C1876">
        <v>0</v>
      </c>
      <c r="D1876">
        <v>1.8050000857329001</v>
      </c>
      <c r="E1876" s="2">
        <v>7.9157002270221696E-2</v>
      </c>
      <c r="F1876">
        <v>1.71237564086914</v>
      </c>
    </row>
    <row r="1877" spans="1:6" x14ac:dyDescent="0.3">
      <c r="A1877">
        <v>0</v>
      </c>
      <c r="B1877">
        <v>0</v>
      </c>
      <c r="C1877">
        <v>0</v>
      </c>
      <c r="D1877">
        <v>1.8060000857803999</v>
      </c>
      <c r="E1877">
        <v>-0.18716199696064001</v>
      </c>
      <c r="F1877">
        <v>1.71508765220642</v>
      </c>
    </row>
    <row r="1878" spans="1:6" x14ac:dyDescent="0.3">
      <c r="A1878">
        <v>0</v>
      </c>
      <c r="B1878">
        <v>0</v>
      </c>
      <c r="C1878">
        <v>0</v>
      </c>
      <c r="D1878">
        <v>1.8070000858278901</v>
      </c>
      <c r="E1878" s="2">
        <v>-8.6124002933502197E-2</v>
      </c>
      <c r="F1878">
        <v>1.7156608104705799</v>
      </c>
    </row>
    <row r="1879" spans="1:6" x14ac:dyDescent="0.3">
      <c r="A1879">
        <v>0</v>
      </c>
      <c r="B1879">
        <v>0</v>
      </c>
      <c r="C1879">
        <v>0</v>
      </c>
      <c r="D1879">
        <v>1.80800008587539</v>
      </c>
      <c r="E1879">
        <v>0.111832000315189</v>
      </c>
      <c r="F1879">
        <v>1.7149132490158101</v>
      </c>
    </row>
    <row r="1880" spans="1:6" x14ac:dyDescent="0.3">
      <c r="A1880">
        <v>0</v>
      </c>
      <c r="B1880">
        <v>0</v>
      </c>
      <c r="C1880">
        <v>0</v>
      </c>
      <c r="D1880">
        <v>1.8090000859228901</v>
      </c>
      <c r="E1880" s="2">
        <v>7.4940003454685197E-2</v>
      </c>
      <c r="F1880">
        <v>1.71493196487427</v>
      </c>
    </row>
    <row r="1881" spans="1:6" x14ac:dyDescent="0.3">
      <c r="A1881">
        <v>0</v>
      </c>
      <c r="B1881">
        <v>0</v>
      </c>
      <c r="C1881">
        <v>0</v>
      </c>
      <c r="D1881">
        <v>1.81000008597039</v>
      </c>
      <c r="E1881">
        <v>-5.0670001655816997E-2</v>
      </c>
      <c r="F1881">
        <v>1.71573197841644</v>
      </c>
    </row>
    <row r="1882" spans="1:6" x14ac:dyDescent="0.3">
      <c r="A1882">
        <v>0</v>
      </c>
      <c r="B1882">
        <v>0</v>
      </c>
      <c r="C1882">
        <v>0</v>
      </c>
      <c r="D1882">
        <v>1.8110000860178801</v>
      </c>
      <c r="E1882" s="2">
        <v>-2.90050003677607E-2</v>
      </c>
      <c r="F1882">
        <v>1.7161047458648699</v>
      </c>
    </row>
    <row r="1883" spans="1:6" x14ac:dyDescent="0.3">
      <c r="A1883">
        <v>0</v>
      </c>
      <c r="B1883">
        <v>0</v>
      </c>
      <c r="C1883">
        <v>0</v>
      </c>
      <c r="D1883">
        <v>1.81200008606538</v>
      </c>
      <c r="E1883" s="2">
        <v>6.9499999284744304E-2</v>
      </c>
      <c r="F1883">
        <v>1.71589684486389</v>
      </c>
    </row>
    <row r="1884" spans="1:6" x14ac:dyDescent="0.3">
      <c r="A1884">
        <v>0</v>
      </c>
      <c r="B1884">
        <v>0</v>
      </c>
      <c r="C1884">
        <v>0</v>
      </c>
      <c r="D1884">
        <v>1.8130000861128801</v>
      </c>
      <c r="E1884" s="2">
        <v>5.1392000168561901E-2</v>
      </c>
      <c r="F1884">
        <v>1.7159104347228999</v>
      </c>
    </row>
    <row r="1885" spans="1:6" x14ac:dyDescent="0.3">
      <c r="A1885">
        <v>0</v>
      </c>
      <c r="B1885">
        <v>0</v>
      </c>
      <c r="C1885">
        <v>0</v>
      </c>
      <c r="D1885">
        <v>1.81400008616038</v>
      </c>
      <c r="E1885" s="2">
        <v>-2.53800004720688E-2</v>
      </c>
      <c r="F1885">
        <v>1.7164767980575599</v>
      </c>
    </row>
    <row r="1886" spans="1:6" x14ac:dyDescent="0.3">
      <c r="A1886">
        <v>0</v>
      </c>
      <c r="B1886">
        <v>0</v>
      </c>
      <c r="C1886">
        <v>0</v>
      </c>
      <c r="D1886">
        <v>1.8150000862078699</v>
      </c>
      <c r="E1886" s="2">
        <v>-2.5863999500870701E-2</v>
      </c>
      <c r="F1886">
        <v>1.71676957607269</v>
      </c>
    </row>
    <row r="1887" spans="1:6" x14ac:dyDescent="0.3">
      <c r="A1887">
        <v>0</v>
      </c>
      <c r="B1887">
        <v>0</v>
      </c>
      <c r="C1887">
        <v>0</v>
      </c>
      <c r="D1887">
        <v>1.81600008625537</v>
      </c>
      <c r="E1887" s="2">
        <v>2.8347000479698198E-2</v>
      </c>
      <c r="F1887">
        <v>1.71666920185089</v>
      </c>
    </row>
    <row r="1888" spans="1:6" x14ac:dyDescent="0.3">
      <c r="A1888">
        <v>0</v>
      </c>
      <c r="B1888">
        <v>0</v>
      </c>
      <c r="C1888">
        <v>0</v>
      </c>
      <c r="D1888">
        <v>1.8170000863028699</v>
      </c>
      <c r="E1888">
        <v>4.2238999158143997E-2</v>
      </c>
      <c r="F1888">
        <v>1.7166576385498</v>
      </c>
    </row>
    <row r="1889" spans="1:6" x14ac:dyDescent="0.3">
      <c r="A1889">
        <v>0</v>
      </c>
      <c r="B1889">
        <v>0</v>
      </c>
      <c r="C1889">
        <v>0</v>
      </c>
      <c r="D1889">
        <v>1.81800008635037</v>
      </c>
      <c r="E1889" s="2">
        <v>1.9936999306082701E-2</v>
      </c>
      <c r="F1889">
        <v>1.7167775630950901</v>
      </c>
    </row>
    <row r="1890" spans="1:6" x14ac:dyDescent="0.3">
      <c r="A1890">
        <v>0</v>
      </c>
      <c r="B1890">
        <v>0</v>
      </c>
      <c r="C1890">
        <v>0</v>
      </c>
      <c r="D1890">
        <v>1.8190000863978599</v>
      </c>
      <c r="E1890" s="2">
        <v>-2.4200000334531099E-3</v>
      </c>
      <c r="F1890">
        <v>1.71707403659821</v>
      </c>
    </row>
    <row r="1891" spans="1:6" x14ac:dyDescent="0.3">
      <c r="A1891">
        <v>0</v>
      </c>
      <c r="B1891">
        <v>0</v>
      </c>
      <c r="C1891">
        <v>0</v>
      </c>
      <c r="D1891">
        <v>1.82000008644536</v>
      </c>
      <c r="E1891" s="2">
        <v>2.4959999136626699E-3</v>
      </c>
      <c r="F1891">
        <v>1.7172272205352801</v>
      </c>
    </row>
    <row r="1892" spans="1:6" x14ac:dyDescent="0.3">
      <c r="A1892">
        <v>0</v>
      </c>
      <c r="B1892">
        <v>0</v>
      </c>
      <c r="C1892">
        <v>0</v>
      </c>
      <c r="D1892">
        <v>1.8210000864928599</v>
      </c>
      <c r="E1892" s="2">
        <v>1.31949996575713E-2</v>
      </c>
      <c r="F1892">
        <v>1.7173004150390601</v>
      </c>
    </row>
    <row r="1893" spans="1:6" x14ac:dyDescent="0.3">
      <c r="A1893">
        <v>0</v>
      </c>
      <c r="B1893">
        <v>0</v>
      </c>
      <c r="C1893">
        <v>0</v>
      </c>
      <c r="D1893">
        <v>1.8220000865403601</v>
      </c>
      <c r="E1893" s="2">
        <v>1.5651000663638101E-2</v>
      </c>
      <c r="F1893">
        <v>1.7173048257827801</v>
      </c>
    </row>
    <row r="1894" spans="1:6" x14ac:dyDescent="0.3">
      <c r="A1894">
        <v>0</v>
      </c>
      <c r="B1894">
        <v>0</v>
      </c>
      <c r="C1894">
        <v>0</v>
      </c>
      <c r="D1894">
        <v>1.82300008658785</v>
      </c>
      <c r="E1894" s="2">
        <v>2.08730008453131E-2</v>
      </c>
      <c r="F1894">
        <v>1.7174164056778001</v>
      </c>
    </row>
    <row r="1895" spans="1:6" x14ac:dyDescent="0.3">
      <c r="A1895">
        <v>0</v>
      </c>
      <c r="B1895">
        <v>0</v>
      </c>
      <c r="C1895">
        <v>0</v>
      </c>
      <c r="D1895">
        <v>1.8240000866353501</v>
      </c>
      <c r="E1895">
        <v>1.1583000421523999E-2</v>
      </c>
      <c r="F1895">
        <v>1.71753561496735</v>
      </c>
    </row>
    <row r="1896" spans="1:6" x14ac:dyDescent="0.3">
      <c r="A1896">
        <v>0</v>
      </c>
      <c r="B1896">
        <v>0</v>
      </c>
      <c r="C1896">
        <v>0</v>
      </c>
      <c r="D1896">
        <v>1.82500008668285</v>
      </c>
      <c r="E1896" s="2">
        <v>1.07909999787807E-2</v>
      </c>
      <c r="F1896">
        <v>1.71773481369019</v>
      </c>
    </row>
    <row r="1897" spans="1:6" x14ac:dyDescent="0.3">
      <c r="A1897">
        <v>0</v>
      </c>
      <c r="B1897">
        <v>0</v>
      </c>
      <c r="C1897">
        <v>0</v>
      </c>
      <c r="D1897">
        <v>1.8260000867303501</v>
      </c>
      <c r="E1897" s="2">
        <v>1.55649995431304E-2</v>
      </c>
      <c r="F1897">
        <v>1.7178591489791899</v>
      </c>
    </row>
    <row r="1898" spans="1:6" x14ac:dyDescent="0.3">
      <c r="A1898">
        <v>0</v>
      </c>
      <c r="B1898">
        <v>0</v>
      </c>
      <c r="C1898">
        <v>0</v>
      </c>
      <c r="D1898">
        <v>1.82700008677784</v>
      </c>
      <c r="E1898" s="2">
        <v>1.51000004261732E-2</v>
      </c>
      <c r="F1898">
        <v>1.7179363965988199</v>
      </c>
    </row>
    <row r="1899" spans="1:6" x14ac:dyDescent="0.3">
      <c r="A1899">
        <v>0</v>
      </c>
      <c r="B1899">
        <v>0</v>
      </c>
      <c r="C1899">
        <v>0</v>
      </c>
      <c r="D1899">
        <v>1.8280000868253401</v>
      </c>
      <c r="E1899" s="2">
        <v>1.5432000160217301E-2</v>
      </c>
      <c r="F1899">
        <v>1.71799516677856</v>
      </c>
    </row>
    <row r="1900" spans="1:6" x14ac:dyDescent="0.3">
      <c r="A1900">
        <v>0</v>
      </c>
      <c r="B1900">
        <v>0</v>
      </c>
      <c r="C1900">
        <v>0</v>
      </c>
      <c r="D1900">
        <v>1.82900008687284</v>
      </c>
      <c r="E1900" s="2">
        <v>2.0057000219821899E-2</v>
      </c>
      <c r="F1900">
        <v>1.7180092334747299</v>
      </c>
    </row>
    <row r="1901" spans="1:6" x14ac:dyDescent="0.3">
      <c r="A1901">
        <v>0</v>
      </c>
      <c r="B1901">
        <v>0</v>
      </c>
      <c r="C1901">
        <v>0</v>
      </c>
      <c r="D1901">
        <v>1.8300000869203401</v>
      </c>
      <c r="E1901" s="2">
        <v>1.7069000750780099E-2</v>
      </c>
      <c r="F1901">
        <v>1.71827757358551</v>
      </c>
    </row>
    <row r="1902" spans="1:6" x14ac:dyDescent="0.3">
      <c r="A1902">
        <v>0</v>
      </c>
      <c r="B1902">
        <v>0</v>
      </c>
      <c r="C1902">
        <v>0</v>
      </c>
      <c r="D1902">
        <v>1.83100008696783</v>
      </c>
      <c r="E1902">
        <v>6.6320002079010001E-3</v>
      </c>
      <c r="F1902">
        <v>1.7185148000717201</v>
      </c>
    </row>
    <row r="1903" spans="1:6" x14ac:dyDescent="0.3">
      <c r="A1903">
        <v>0</v>
      </c>
      <c r="B1903">
        <v>0</v>
      </c>
      <c r="C1903">
        <v>0</v>
      </c>
      <c r="D1903">
        <v>1.8320000870153299</v>
      </c>
      <c r="E1903" s="2">
        <v>8.9299995452165604E-3</v>
      </c>
      <c r="F1903">
        <v>1.71841597557068</v>
      </c>
    </row>
    <row r="1904" spans="1:6" x14ac:dyDescent="0.3">
      <c r="A1904">
        <v>0</v>
      </c>
      <c r="B1904">
        <v>0</v>
      </c>
      <c r="C1904">
        <v>0</v>
      </c>
      <c r="D1904">
        <v>1.83300008706283</v>
      </c>
      <c r="E1904" s="2">
        <v>2.44629997760057E-2</v>
      </c>
      <c r="F1904">
        <v>1.7184147834777801</v>
      </c>
    </row>
    <row r="1905" spans="1:6" x14ac:dyDescent="0.3">
      <c r="A1905">
        <v>0</v>
      </c>
      <c r="B1905">
        <v>0</v>
      </c>
      <c r="C1905">
        <v>0</v>
      </c>
      <c r="D1905">
        <v>1.8340000871103299</v>
      </c>
      <c r="E1905" s="2">
        <v>2.3222999647259698E-2</v>
      </c>
      <c r="F1905">
        <v>1.7186251878738401</v>
      </c>
    </row>
    <row r="1906" spans="1:6" x14ac:dyDescent="0.3">
      <c r="A1906">
        <v>0</v>
      </c>
      <c r="B1906">
        <v>0</v>
      </c>
      <c r="C1906">
        <v>0</v>
      </c>
      <c r="D1906">
        <v>1.83500008715782</v>
      </c>
      <c r="E1906" s="2">
        <v>1.3873999938368801E-2</v>
      </c>
      <c r="F1906">
        <v>1.71896517276764</v>
      </c>
    </row>
    <row r="1907" spans="1:6" x14ac:dyDescent="0.3">
      <c r="A1907">
        <v>0</v>
      </c>
      <c r="B1907">
        <v>0</v>
      </c>
      <c r="C1907">
        <v>0</v>
      </c>
      <c r="D1907">
        <v>1.8360000872053199</v>
      </c>
      <c r="E1907">
        <v>1.5026000328362E-2</v>
      </c>
      <c r="F1907">
        <v>1.7189787626266499</v>
      </c>
    </row>
    <row r="1908" spans="1:6" x14ac:dyDescent="0.3">
      <c r="A1908">
        <v>0</v>
      </c>
      <c r="B1908">
        <v>0</v>
      </c>
      <c r="C1908">
        <v>0</v>
      </c>
      <c r="D1908">
        <v>1.83700008725282</v>
      </c>
      <c r="E1908" s="2">
        <v>1.9160000607371299E-2</v>
      </c>
      <c r="F1908">
        <v>1.7188736200332599</v>
      </c>
    </row>
    <row r="1909" spans="1:6" x14ac:dyDescent="0.3">
      <c r="A1909">
        <v>0</v>
      </c>
      <c r="B1909">
        <v>0</v>
      </c>
      <c r="C1909">
        <v>0</v>
      </c>
      <c r="D1909">
        <v>1.8380000873003199</v>
      </c>
      <c r="E1909" s="2">
        <v>2.07380000501871E-2</v>
      </c>
      <c r="F1909">
        <v>1.7190687656402599</v>
      </c>
    </row>
    <row r="1910" spans="1:6" x14ac:dyDescent="0.3">
      <c r="A1910">
        <v>0</v>
      </c>
      <c r="B1910">
        <v>0</v>
      </c>
      <c r="C1910">
        <v>0</v>
      </c>
      <c r="D1910">
        <v>1.8390000873478101</v>
      </c>
      <c r="E1910" s="2">
        <v>2.1595999598503099E-2</v>
      </c>
      <c r="F1910">
        <v>1.7191675901412999</v>
      </c>
    </row>
    <row r="1911" spans="1:6" x14ac:dyDescent="0.3">
      <c r="A1911">
        <v>0</v>
      </c>
      <c r="B1911">
        <v>0</v>
      </c>
      <c r="C1911">
        <v>0</v>
      </c>
      <c r="D1911">
        <v>1.84000008739531</v>
      </c>
      <c r="E1911" s="2">
        <v>2.1559000015258799E-2</v>
      </c>
      <c r="F1911">
        <v>1.7192572355270399</v>
      </c>
    </row>
    <row r="1912" spans="1:6" x14ac:dyDescent="0.3">
      <c r="A1912">
        <v>0</v>
      </c>
      <c r="B1912">
        <v>0</v>
      </c>
      <c r="C1912">
        <v>0</v>
      </c>
      <c r="D1912">
        <v>1.8410000874428101</v>
      </c>
      <c r="E1912" s="2">
        <v>1.8835999071598102E-2</v>
      </c>
      <c r="F1912">
        <v>1.7193791866302499</v>
      </c>
    </row>
    <row r="1913" spans="1:6" x14ac:dyDescent="0.3">
      <c r="A1913">
        <v>0</v>
      </c>
      <c r="B1913">
        <v>0</v>
      </c>
      <c r="C1913">
        <v>0</v>
      </c>
      <c r="D1913">
        <v>1.84200008749031</v>
      </c>
      <c r="E1913" s="2">
        <v>1.37010002508759E-2</v>
      </c>
      <c r="F1913">
        <v>1.71958315372467</v>
      </c>
    </row>
    <row r="1914" spans="1:6" x14ac:dyDescent="0.3">
      <c r="A1914">
        <v>0</v>
      </c>
      <c r="B1914">
        <v>0</v>
      </c>
      <c r="C1914">
        <v>0</v>
      </c>
      <c r="D1914">
        <v>1.8430000875378001</v>
      </c>
      <c r="E1914" s="2">
        <v>1.6489999368786801E-2</v>
      </c>
      <c r="F1914">
        <v>1.71950483322144</v>
      </c>
    </row>
    <row r="1915" spans="1:6" x14ac:dyDescent="0.3">
      <c r="A1915">
        <v>0</v>
      </c>
      <c r="B1915">
        <v>0</v>
      </c>
      <c r="C1915">
        <v>0</v>
      </c>
      <c r="D1915">
        <v>1.8440000875853</v>
      </c>
      <c r="E1915">
        <v>2.0041000097990001E-2</v>
      </c>
      <c r="F1915">
        <v>1.71961081027985</v>
      </c>
    </row>
    <row r="1916" spans="1:6" x14ac:dyDescent="0.3">
      <c r="A1916">
        <v>0</v>
      </c>
      <c r="B1916">
        <v>0</v>
      </c>
      <c r="C1916">
        <v>0</v>
      </c>
      <c r="D1916">
        <v>1.8450000876328001</v>
      </c>
      <c r="E1916" s="2">
        <v>1.8931999802589399E-2</v>
      </c>
      <c r="F1916">
        <v>1.71979761123657</v>
      </c>
    </row>
    <row r="1917" spans="1:6" x14ac:dyDescent="0.3">
      <c r="A1917">
        <v>0</v>
      </c>
      <c r="B1917">
        <v>0</v>
      </c>
      <c r="C1917">
        <v>0</v>
      </c>
      <c r="D1917">
        <v>1.8460000876803</v>
      </c>
      <c r="E1917" s="2">
        <v>2.1011000499129299E-2</v>
      </c>
      <c r="F1917">
        <v>1.71994841098785</v>
      </c>
    </row>
    <row r="1918" spans="1:6" x14ac:dyDescent="0.3">
      <c r="A1918">
        <v>0</v>
      </c>
      <c r="B1918">
        <v>0</v>
      </c>
      <c r="C1918">
        <v>0</v>
      </c>
      <c r="D1918">
        <v>1.8470000877277899</v>
      </c>
      <c r="E1918" s="2">
        <v>2.02070008963346E-2</v>
      </c>
      <c r="F1918">
        <v>1.72003078460693</v>
      </c>
    </row>
    <row r="1919" spans="1:6" x14ac:dyDescent="0.3">
      <c r="A1919">
        <v>0</v>
      </c>
      <c r="B1919">
        <v>0</v>
      </c>
      <c r="C1919">
        <v>0</v>
      </c>
      <c r="D1919">
        <v>1.84800008777529</v>
      </c>
      <c r="E1919" s="2">
        <v>1.5874000266194298E-2</v>
      </c>
      <c r="F1919">
        <v>1.7200579643249501</v>
      </c>
    </row>
    <row r="1920" spans="1:6" x14ac:dyDescent="0.3">
      <c r="A1920">
        <v>0</v>
      </c>
      <c r="B1920">
        <v>0</v>
      </c>
      <c r="C1920">
        <v>0</v>
      </c>
      <c r="D1920">
        <v>1.8490000878227899</v>
      </c>
      <c r="E1920" s="2">
        <v>1.7279999330639801E-2</v>
      </c>
      <c r="F1920">
        <v>1.72019922733307</v>
      </c>
    </row>
    <row r="1921" spans="1:6" x14ac:dyDescent="0.3">
      <c r="A1921">
        <v>0</v>
      </c>
      <c r="B1921">
        <v>0</v>
      </c>
      <c r="C1921">
        <v>0</v>
      </c>
      <c r="D1921">
        <v>1.85000008787028</v>
      </c>
      <c r="E1921" s="2">
        <v>2.16630008071661E-2</v>
      </c>
      <c r="F1921">
        <v>1.72030365467072</v>
      </c>
    </row>
    <row r="1922" spans="1:6" x14ac:dyDescent="0.3">
      <c r="A1922">
        <v>0</v>
      </c>
      <c r="B1922">
        <v>0</v>
      </c>
      <c r="C1922">
        <v>0</v>
      </c>
      <c r="D1922">
        <v>1.8510000879177799</v>
      </c>
      <c r="E1922" s="2">
        <v>1.93659998476505E-2</v>
      </c>
      <c r="F1922">
        <v>1.72033035755157</v>
      </c>
    </row>
    <row r="1923" spans="1:6" x14ac:dyDescent="0.3">
      <c r="A1923">
        <v>0</v>
      </c>
      <c r="B1923">
        <v>0</v>
      </c>
      <c r="C1923">
        <v>0</v>
      </c>
      <c r="D1923">
        <v>1.85200008796528</v>
      </c>
      <c r="E1923" s="2">
        <v>1.9486000761389701E-2</v>
      </c>
      <c r="F1923">
        <v>1.7203284502029399</v>
      </c>
    </row>
    <row r="1924" spans="1:6" x14ac:dyDescent="0.3">
      <c r="A1924">
        <v>0</v>
      </c>
      <c r="B1924">
        <v>0</v>
      </c>
      <c r="C1924">
        <v>0</v>
      </c>
      <c r="D1924">
        <v>1.8530000880127799</v>
      </c>
      <c r="E1924" s="2">
        <v>1.81120000779629E-2</v>
      </c>
      <c r="F1924">
        <v>1.7204548120498699</v>
      </c>
    </row>
    <row r="1925" spans="1:6" x14ac:dyDescent="0.3">
      <c r="A1925">
        <v>0</v>
      </c>
      <c r="B1925">
        <v>0</v>
      </c>
      <c r="C1925">
        <v>0</v>
      </c>
      <c r="D1925">
        <v>1.8540000880602701</v>
      </c>
      <c r="E1925" s="2">
        <v>1.66190005838871E-2</v>
      </c>
      <c r="F1925">
        <v>1.7205611467361499</v>
      </c>
    </row>
    <row r="1926" spans="1:6" x14ac:dyDescent="0.3">
      <c r="A1926">
        <v>0</v>
      </c>
      <c r="B1926">
        <v>0</v>
      </c>
      <c r="C1926">
        <v>0</v>
      </c>
      <c r="D1926">
        <v>1.85500008810777</v>
      </c>
      <c r="E1926" s="2">
        <v>1.9448999315500301E-2</v>
      </c>
      <c r="F1926">
        <v>1.7205504179000899</v>
      </c>
    </row>
    <row r="1927" spans="1:6" x14ac:dyDescent="0.3">
      <c r="A1927">
        <v>0</v>
      </c>
      <c r="B1927">
        <v>0</v>
      </c>
      <c r="C1927">
        <v>0</v>
      </c>
      <c r="D1927">
        <v>1.8560000881552701</v>
      </c>
      <c r="E1927" s="2">
        <v>1.6116000711917901E-2</v>
      </c>
      <c r="F1927">
        <v>1.7206387519836399</v>
      </c>
    </row>
    <row r="1928" spans="1:6" x14ac:dyDescent="0.3">
      <c r="A1928">
        <v>0</v>
      </c>
      <c r="B1928">
        <v>0</v>
      </c>
      <c r="C1928">
        <v>0</v>
      </c>
      <c r="D1928">
        <v>1.85700008820277</v>
      </c>
      <c r="E1928" s="2">
        <v>1.7176000401377699E-2</v>
      </c>
      <c r="F1928">
        <v>1.72057437896729</v>
      </c>
    </row>
    <row r="1929" spans="1:6" x14ac:dyDescent="0.3">
      <c r="A1929">
        <v>0</v>
      </c>
      <c r="B1929">
        <v>0</v>
      </c>
      <c r="C1929">
        <v>0</v>
      </c>
      <c r="D1929">
        <v>1.8580000882502601</v>
      </c>
      <c r="E1929" s="2">
        <v>1.6821999102830901E-2</v>
      </c>
      <c r="F1929">
        <v>1.7208000421523999</v>
      </c>
    </row>
    <row r="1930" spans="1:6" x14ac:dyDescent="0.3">
      <c r="A1930">
        <v>0</v>
      </c>
      <c r="B1930">
        <v>0</v>
      </c>
      <c r="C1930">
        <v>0</v>
      </c>
      <c r="D1930">
        <v>1.85900008829776</v>
      </c>
      <c r="E1930" s="2">
        <v>1.5255000442266501E-2</v>
      </c>
      <c r="F1930">
        <v>1.72089755535126</v>
      </c>
    </row>
    <row r="1931" spans="1:6" x14ac:dyDescent="0.3">
      <c r="A1931">
        <v>0</v>
      </c>
      <c r="B1931">
        <v>0</v>
      </c>
      <c r="C1931">
        <v>0</v>
      </c>
      <c r="D1931">
        <v>1.8600000883452601</v>
      </c>
      <c r="E1931" s="2">
        <v>1.91719997674227E-2</v>
      </c>
      <c r="F1931">
        <v>1.7210155725479099</v>
      </c>
    </row>
    <row r="1932" spans="1:6" x14ac:dyDescent="0.3">
      <c r="A1932">
        <v>0</v>
      </c>
      <c r="B1932">
        <v>0</v>
      </c>
      <c r="C1932">
        <v>0</v>
      </c>
      <c r="D1932">
        <v>1.86100008839276</v>
      </c>
      <c r="E1932" s="2">
        <v>1.5916999429464299E-2</v>
      </c>
      <c r="F1932">
        <v>1.72105157375336</v>
      </c>
    </row>
    <row r="1933" spans="1:6" x14ac:dyDescent="0.3">
      <c r="A1933">
        <v>0</v>
      </c>
      <c r="B1933">
        <v>0</v>
      </c>
      <c r="C1933">
        <v>0</v>
      </c>
      <c r="D1933">
        <v>1.8620000884402499</v>
      </c>
      <c r="E1933" s="2">
        <v>1.3113999739289299E-2</v>
      </c>
      <c r="F1933">
        <v>1.7212208509445199</v>
      </c>
    </row>
    <row r="1934" spans="1:6" x14ac:dyDescent="0.3">
      <c r="A1934">
        <v>0</v>
      </c>
      <c r="B1934">
        <v>0</v>
      </c>
      <c r="C1934">
        <v>0</v>
      </c>
      <c r="D1934">
        <v>1.86300008848775</v>
      </c>
      <c r="E1934" s="2">
        <v>1.5997000038623799E-2</v>
      </c>
      <c r="F1934">
        <v>1.7213047742843599</v>
      </c>
    </row>
    <row r="1935" spans="1:6" x14ac:dyDescent="0.3">
      <c r="A1935">
        <v>0</v>
      </c>
      <c r="B1935">
        <v>0</v>
      </c>
      <c r="C1935">
        <v>0</v>
      </c>
      <c r="D1935">
        <v>1.8640000885352499</v>
      </c>
      <c r="E1935" s="2">
        <v>1.6099000349640801E-2</v>
      </c>
      <c r="F1935">
        <v>1.7213115692138701</v>
      </c>
    </row>
    <row r="1936" spans="1:6" x14ac:dyDescent="0.3">
      <c r="A1936">
        <v>0</v>
      </c>
      <c r="B1936">
        <v>0</v>
      </c>
      <c r="C1936">
        <v>0</v>
      </c>
      <c r="D1936">
        <v>1.86500008858275</v>
      </c>
      <c r="E1936" s="2">
        <v>1.87110006809235E-2</v>
      </c>
      <c r="F1936">
        <v>1.72133123874664</v>
      </c>
    </row>
    <row r="1937" spans="1:6" x14ac:dyDescent="0.3">
      <c r="A1937">
        <v>0</v>
      </c>
      <c r="B1937">
        <v>0</v>
      </c>
      <c r="C1937">
        <v>0</v>
      </c>
      <c r="D1937">
        <v>1.8660000886302399</v>
      </c>
      <c r="E1937" s="2">
        <v>1.42379999160767E-2</v>
      </c>
      <c r="F1937">
        <v>1.7213871479034399</v>
      </c>
    </row>
    <row r="1938" spans="1:6" x14ac:dyDescent="0.3">
      <c r="A1938">
        <v>0</v>
      </c>
      <c r="B1938">
        <v>0</v>
      </c>
      <c r="C1938">
        <v>0</v>
      </c>
      <c r="D1938">
        <v>1.86700008867774</v>
      </c>
      <c r="E1938" s="2">
        <v>1.35049996897578E-2</v>
      </c>
      <c r="F1938">
        <v>1.72146964073181</v>
      </c>
    </row>
    <row r="1939" spans="1:6" x14ac:dyDescent="0.3">
      <c r="A1939">
        <v>0</v>
      </c>
      <c r="B1939">
        <v>0</v>
      </c>
      <c r="C1939">
        <v>0</v>
      </c>
      <c r="D1939">
        <v>1.8680000887252399</v>
      </c>
      <c r="E1939">
        <v>1.5085999853909E-2</v>
      </c>
      <c r="F1939">
        <v>1.72153604030609</v>
      </c>
    </row>
    <row r="1940" spans="1:6" x14ac:dyDescent="0.3">
      <c r="A1940">
        <v>0</v>
      </c>
      <c r="B1940">
        <v>0</v>
      </c>
      <c r="C1940">
        <v>0</v>
      </c>
      <c r="D1940">
        <v>1.86900008877274</v>
      </c>
      <c r="E1940" s="2">
        <v>1.38879995793104E-2</v>
      </c>
      <c r="F1940">
        <v>1.7216423749923699</v>
      </c>
    </row>
    <row r="1941" spans="1:6" x14ac:dyDescent="0.3">
      <c r="A1941">
        <v>0</v>
      </c>
      <c r="B1941">
        <v>0</v>
      </c>
      <c r="C1941">
        <v>0</v>
      </c>
      <c r="D1941">
        <v>1.8700000888202299</v>
      </c>
      <c r="E1941" s="2">
        <v>1.7129000276327098E-2</v>
      </c>
      <c r="F1941">
        <v>1.72162878513336</v>
      </c>
    </row>
    <row r="1942" spans="1:6" x14ac:dyDescent="0.3">
      <c r="A1942">
        <v>0</v>
      </c>
      <c r="B1942">
        <v>0</v>
      </c>
      <c r="C1942">
        <v>0</v>
      </c>
      <c r="D1942">
        <v>1.8710000888677301</v>
      </c>
      <c r="E1942">
        <v>1.5939999371766999E-2</v>
      </c>
      <c r="F1942">
        <v>1.7217391729354901</v>
      </c>
    </row>
    <row r="1943" spans="1:6" x14ac:dyDescent="0.3">
      <c r="A1943">
        <v>0</v>
      </c>
      <c r="B1943">
        <v>0</v>
      </c>
      <c r="C1943">
        <v>0</v>
      </c>
      <c r="D1943">
        <v>1.87200008891523</v>
      </c>
      <c r="E1943" s="2">
        <v>1.4639000408351401E-2</v>
      </c>
      <c r="F1943">
        <v>1.72204601764679</v>
      </c>
    </row>
    <row r="1944" spans="1:6" x14ac:dyDescent="0.3">
      <c r="A1944">
        <v>0</v>
      </c>
      <c r="B1944">
        <v>0</v>
      </c>
      <c r="C1944">
        <v>0</v>
      </c>
      <c r="D1944">
        <v>1.8730000889627301</v>
      </c>
      <c r="E1944" s="2">
        <v>1.6767999157309501E-2</v>
      </c>
      <c r="F1944">
        <v>1.7219704389572099</v>
      </c>
    </row>
    <row r="1945" spans="1:6" x14ac:dyDescent="0.3">
      <c r="A1945">
        <v>0</v>
      </c>
      <c r="B1945">
        <v>0</v>
      </c>
      <c r="C1945">
        <v>0</v>
      </c>
      <c r="D1945">
        <v>1.87400008901022</v>
      </c>
      <c r="E1945" s="2">
        <v>1.6155999153852501E-2</v>
      </c>
      <c r="F1945">
        <v>1.7219940423965501</v>
      </c>
    </row>
    <row r="1946" spans="1:6" x14ac:dyDescent="0.3">
      <c r="A1946">
        <v>0</v>
      </c>
      <c r="B1946">
        <v>0</v>
      </c>
      <c r="C1946">
        <v>0</v>
      </c>
      <c r="D1946">
        <v>1.8750000890577201</v>
      </c>
      <c r="E1946" s="2">
        <v>1.07349995523691E-2</v>
      </c>
      <c r="F1946">
        <v>1.7221451997757</v>
      </c>
    </row>
    <row r="1947" spans="1:6" x14ac:dyDescent="0.3">
      <c r="A1947">
        <v>0</v>
      </c>
      <c r="B1947">
        <v>0</v>
      </c>
      <c r="C1947">
        <v>0</v>
      </c>
      <c r="D1947">
        <v>1.87600008910522</v>
      </c>
      <c r="E1947" s="2">
        <v>1.7288999632000899E-2</v>
      </c>
      <c r="F1947">
        <v>1.7220903635025</v>
      </c>
    </row>
    <row r="1948" spans="1:6" x14ac:dyDescent="0.3">
      <c r="A1948">
        <v>0</v>
      </c>
      <c r="B1948">
        <v>0</v>
      </c>
      <c r="C1948">
        <v>0</v>
      </c>
      <c r="D1948">
        <v>1.8770000891527201</v>
      </c>
      <c r="E1948" s="2">
        <v>1.99919994920492E-2</v>
      </c>
      <c r="F1948">
        <v>1.72216284275055</v>
      </c>
    </row>
    <row r="1949" spans="1:6" x14ac:dyDescent="0.3">
      <c r="A1949">
        <v>0</v>
      </c>
      <c r="B1949">
        <v>0</v>
      </c>
      <c r="C1949">
        <v>0</v>
      </c>
      <c r="D1949">
        <v>1.87800008920021</v>
      </c>
      <c r="E1949" s="2">
        <v>1.4127999544143699E-2</v>
      </c>
      <c r="F1949">
        <v>1.7222815752029399</v>
      </c>
    </row>
    <row r="1950" spans="1:6" x14ac:dyDescent="0.3">
      <c r="A1950">
        <v>0</v>
      </c>
      <c r="B1950">
        <v>0</v>
      </c>
      <c r="C1950">
        <v>0</v>
      </c>
      <c r="D1950">
        <v>1.8790000892477099</v>
      </c>
      <c r="E1950" s="2">
        <v>1.6938000917434699E-2</v>
      </c>
      <c r="F1950">
        <v>1.7224800586700399</v>
      </c>
    </row>
    <row r="1951" spans="1:6" x14ac:dyDescent="0.3">
      <c r="A1951">
        <v>0</v>
      </c>
      <c r="B1951">
        <v>0</v>
      </c>
      <c r="C1951">
        <v>0</v>
      </c>
      <c r="D1951">
        <v>1.88000008929521</v>
      </c>
      <c r="E1951" s="2">
        <v>1.8627999350428599E-2</v>
      </c>
      <c r="F1951">
        <v>1.7225364446639999</v>
      </c>
    </row>
    <row r="1952" spans="1:6" x14ac:dyDescent="0.3">
      <c r="A1952">
        <v>0</v>
      </c>
      <c r="B1952">
        <v>0</v>
      </c>
      <c r="C1952">
        <v>0</v>
      </c>
      <c r="D1952">
        <v>1.8810000893427099</v>
      </c>
      <c r="E1952" s="2">
        <v>1.67219992727041E-2</v>
      </c>
      <c r="F1952">
        <v>1.7225539684295701</v>
      </c>
    </row>
    <row r="1953" spans="1:6" x14ac:dyDescent="0.3">
      <c r="A1953">
        <v>0</v>
      </c>
      <c r="B1953">
        <v>0</v>
      </c>
      <c r="C1953">
        <v>0</v>
      </c>
      <c r="D1953">
        <v>1.8820000893902</v>
      </c>
      <c r="E1953" s="2">
        <v>1.8067000433802601E-2</v>
      </c>
      <c r="F1953">
        <v>1.7225824594497701</v>
      </c>
    </row>
    <row r="1954" spans="1:6" x14ac:dyDescent="0.3">
      <c r="A1954">
        <v>0</v>
      </c>
      <c r="B1954">
        <v>0</v>
      </c>
      <c r="C1954">
        <v>0</v>
      </c>
      <c r="D1954">
        <v>1.8830000894376999</v>
      </c>
      <c r="E1954" s="2">
        <v>1.7519000917673101E-2</v>
      </c>
      <c r="F1954">
        <v>1.7226308584213299</v>
      </c>
    </row>
    <row r="1955" spans="1:6" x14ac:dyDescent="0.3">
      <c r="A1955">
        <v>0</v>
      </c>
      <c r="B1955">
        <v>0</v>
      </c>
      <c r="C1955">
        <v>0</v>
      </c>
      <c r="D1955">
        <v>1.8840000894852</v>
      </c>
      <c r="E1955" s="2">
        <v>1.5966000035405201E-2</v>
      </c>
      <c r="F1955">
        <v>1.7226480245590201</v>
      </c>
    </row>
    <row r="1956" spans="1:6" x14ac:dyDescent="0.3">
      <c r="A1956">
        <v>0</v>
      </c>
      <c r="B1956">
        <v>0</v>
      </c>
      <c r="C1956">
        <v>0</v>
      </c>
      <c r="D1956">
        <v>1.8850000895326999</v>
      </c>
      <c r="E1956" s="2">
        <v>1.39300003647804E-2</v>
      </c>
      <c r="F1956">
        <v>1.7227932214736901</v>
      </c>
    </row>
    <row r="1957" spans="1:6" x14ac:dyDescent="0.3">
      <c r="A1957">
        <v>0</v>
      </c>
      <c r="B1957">
        <v>0</v>
      </c>
      <c r="C1957">
        <v>0</v>
      </c>
      <c r="D1957">
        <v>1.8860000895801901</v>
      </c>
      <c r="E1957" s="2">
        <v>1.8284000456333199E-2</v>
      </c>
      <c r="F1957">
        <v>1.7228372097015401</v>
      </c>
    </row>
    <row r="1958" spans="1:6" x14ac:dyDescent="0.3">
      <c r="A1958">
        <v>0</v>
      </c>
      <c r="B1958">
        <v>0</v>
      </c>
      <c r="C1958">
        <v>0</v>
      </c>
      <c r="D1958">
        <v>1.8870000896276899</v>
      </c>
      <c r="E1958" s="2">
        <v>1.82520002126694E-2</v>
      </c>
      <c r="F1958">
        <v>1.7229540348053001</v>
      </c>
    </row>
    <row r="1959" spans="1:6" x14ac:dyDescent="0.3">
      <c r="A1959">
        <v>0</v>
      </c>
      <c r="B1959">
        <v>0</v>
      </c>
      <c r="C1959">
        <v>0</v>
      </c>
      <c r="D1959">
        <v>1.8880000896751901</v>
      </c>
      <c r="E1959" s="2">
        <v>1.7672000452876101E-2</v>
      </c>
      <c r="F1959">
        <v>1.7230459451675399</v>
      </c>
    </row>
    <row r="1960" spans="1:6" x14ac:dyDescent="0.3">
      <c r="A1960">
        <v>0</v>
      </c>
      <c r="B1960">
        <v>0</v>
      </c>
      <c r="C1960">
        <v>0</v>
      </c>
      <c r="D1960">
        <v>1.88900008972269</v>
      </c>
      <c r="E1960" s="2">
        <v>1.6228999942541102E-2</v>
      </c>
      <c r="F1960">
        <v>1.72305643558502</v>
      </c>
    </row>
    <row r="1961" spans="1:6" x14ac:dyDescent="0.3">
      <c r="A1961">
        <v>0</v>
      </c>
      <c r="B1961">
        <v>0</v>
      </c>
      <c r="C1961">
        <v>0</v>
      </c>
      <c r="D1961">
        <v>1.8900000897701801</v>
      </c>
      <c r="E1961" s="2">
        <v>1.36860003694892E-2</v>
      </c>
      <c r="F1961">
        <v>1.72308802604675</v>
      </c>
    </row>
    <row r="1962" spans="1:6" x14ac:dyDescent="0.3">
      <c r="A1962">
        <v>0</v>
      </c>
      <c r="B1962">
        <v>0</v>
      </c>
      <c r="C1962">
        <v>0</v>
      </c>
      <c r="D1962">
        <v>1.89100008981768</v>
      </c>
      <c r="E1962" s="2">
        <v>1.3864000327885199E-2</v>
      </c>
      <c r="F1962">
        <v>1.7231152057647701</v>
      </c>
    </row>
    <row r="1963" spans="1:6" x14ac:dyDescent="0.3">
      <c r="A1963">
        <v>0</v>
      </c>
      <c r="B1963">
        <v>0</v>
      </c>
      <c r="C1963">
        <v>0</v>
      </c>
      <c r="D1963">
        <v>1.8920000898651801</v>
      </c>
      <c r="E1963" s="2">
        <v>1.3927999883890201E-2</v>
      </c>
      <c r="F1963">
        <v>1.72319960594177</v>
      </c>
    </row>
    <row r="1964" spans="1:6" x14ac:dyDescent="0.3">
      <c r="A1964">
        <v>0</v>
      </c>
      <c r="B1964">
        <v>0</v>
      </c>
      <c r="C1964">
        <v>0</v>
      </c>
      <c r="D1964">
        <v>1.89300008991268</v>
      </c>
      <c r="E1964" s="2">
        <v>1.55309997498989E-2</v>
      </c>
      <c r="F1964">
        <v>1.7232760190963701</v>
      </c>
    </row>
    <row r="1965" spans="1:6" x14ac:dyDescent="0.3">
      <c r="A1965">
        <v>0</v>
      </c>
      <c r="B1965">
        <v>0</v>
      </c>
      <c r="C1965">
        <v>0</v>
      </c>
      <c r="D1965">
        <v>1.8940000899601701</v>
      </c>
      <c r="E1965" s="2">
        <v>1.7540000379085499E-2</v>
      </c>
      <c r="F1965">
        <v>1.7233651876449601</v>
      </c>
    </row>
    <row r="1966" spans="1:6" x14ac:dyDescent="0.3">
      <c r="A1966">
        <v>0</v>
      </c>
      <c r="B1966">
        <v>0</v>
      </c>
      <c r="C1966">
        <v>0</v>
      </c>
      <c r="D1966">
        <v>1.89500009000767</v>
      </c>
      <c r="E1966" s="2">
        <v>1.5869000926613801E-2</v>
      </c>
      <c r="F1966">
        <v>1.7233976125717201</v>
      </c>
    </row>
    <row r="1967" spans="1:6" x14ac:dyDescent="0.3">
      <c r="A1967">
        <v>0</v>
      </c>
      <c r="B1967">
        <v>0</v>
      </c>
      <c r="C1967">
        <v>0</v>
      </c>
      <c r="D1967">
        <v>1.8960000900551699</v>
      </c>
      <c r="E1967" s="2">
        <v>1.5799999237060498E-2</v>
      </c>
      <c r="F1967">
        <v>1.7234512567520099</v>
      </c>
    </row>
    <row r="1968" spans="1:6" x14ac:dyDescent="0.3">
      <c r="A1968">
        <v>0</v>
      </c>
      <c r="B1968">
        <v>0</v>
      </c>
      <c r="C1968">
        <v>0</v>
      </c>
      <c r="D1968">
        <v>1.89700009010267</v>
      </c>
      <c r="E1968" s="2">
        <v>1.7075000330805799E-2</v>
      </c>
      <c r="F1968">
        <v>1.72357165813446</v>
      </c>
    </row>
    <row r="1969" spans="1:11" x14ac:dyDescent="0.3">
      <c r="A1969">
        <v>0</v>
      </c>
      <c r="B1969">
        <v>0</v>
      </c>
      <c r="C1969">
        <v>0</v>
      </c>
      <c r="D1969">
        <v>1.8980000901501599</v>
      </c>
      <c r="E1969" s="2">
        <v>1.9111000001430501E-2</v>
      </c>
      <c r="F1969">
        <v>1.72356605529785</v>
      </c>
    </row>
    <row r="1970" spans="1:11" x14ac:dyDescent="0.3">
      <c r="A1970">
        <v>0</v>
      </c>
      <c r="B1970">
        <v>0</v>
      </c>
      <c r="C1970">
        <v>0</v>
      </c>
      <c r="D1970">
        <v>1.89900009019766</v>
      </c>
      <c r="E1970" s="2">
        <v>2.1702999249100699E-2</v>
      </c>
      <c r="F1970">
        <v>1.7235696315765401</v>
      </c>
    </row>
    <row r="1971" spans="1:11" x14ac:dyDescent="0.3">
      <c r="A1971">
        <v>0</v>
      </c>
      <c r="B1971">
        <v>0</v>
      </c>
      <c r="C1971">
        <v>0</v>
      </c>
      <c r="D1971">
        <v>1.9000000902451599</v>
      </c>
      <c r="E1971" s="2">
        <v>1.3625999912619599E-2</v>
      </c>
      <c r="F1971">
        <v>1.7238243818283101</v>
      </c>
    </row>
    <row r="1972" spans="1:11" x14ac:dyDescent="0.3">
      <c r="A1972">
        <v>0</v>
      </c>
      <c r="B1972">
        <v>0</v>
      </c>
      <c r="C1972">
        <v>0</v>
      </c>
      <c r="D1972">
        <v>1.90100009029265</v>
      </c>
      <c r="E1972" s="2">
        <v>1.8100000917911498E-2</v>
      </c>
      <c r="F1972">
        <v>1.72384321689606</v>
      </c>
      <c r="J1972" t="s">
        <v>86</v>
      </c>
      <c r="K1972">
        <f>MIN(E:E)</f>
        <v>-39.303794860839801</v>
      </c>
    </row>
    <row r="1973" spans="1:11" x14ac:dyDescent="0.3">
      <c r="A1973">
        <v>0</v>
      </c>
      <c r="B1973">
        <v>0</v>
      </c>
      <c r="C1973">
        <v>0</v>
      </c>
      <c r="D1973">
        <v>1.9020000903401499</v>
      </c>
      <c r="E1973" s="2">
        <v>1.6526000574231099E-2</v>
      </c>
      <c r="F1973">
        <v>1.7238916158676101</v>
      </c>
    </row>
    <row r="1974" spans="1:11" x14ac:dyDescent="0.3">
      <c r="A1974">
        <v>0</v>
      </c>
      <c r="B1974">
        <v>0</v>
      </c>
      <c r="C1974">
        <v>0</v>
      </c>
      <c r="D1974">
        <v>1.9030000903876501</v>
      </c>
      <c r="E1974" s="2">
        <v>1.2849999591708201E-2</v>
      </c>
      <c r="F1974">
        <v>1.72388279438019</v>
      </c>
    </row>
    <row r="1975" spans="1:11" x14ac:dyDescent="0.3">
      <c r="A1975">
        <v>0</v>
      </c>
      <c r="B1975">
        <v>0</v>
      </c>
      <c r="C1975">
        <v>0</v>
      </c>
      <c r="D1975">
        <v>1.9040000904351499</v>
      </c>
      <c r="E1975" s="2">
        <v>1.5946000814437901E-2</v>
      </c>
      <c r="F1975">
        <v>1.72390401363373</v>
      </c>
    </row>
    <row r="1976" spans="1:11" x14ac:dyDescent="0.3">
      <c r="A1976">
        <v>0</v>
      </c>
      <c r="B1976">
        <v>0</v>
      </c>
      <c r="C1976">
        <v>0</v>
      </c>
      <c r="D1976">
        <v>1.9050000904826401</v>
      </c>
      <c r="E1976" s="2">
        <v>1.5461999922990801E-2</v>
      </c>
      <c r="F1976">
        <v>1.7239243984222401</v>
      </c>
    </row>
    <row r="1977" spans="1:11" x14ac:dyDescent="0.3">
      <c r="A1977">
        <v>0</v>
      </c>
      <c r="B1977">
        <v>0</v>
      </c>
      <c r="C1977">
        <v>0</v>
      </c>
      <c r="D1977">
        <v>1.90600009053014</v>
      </c>
      <c r="E1977" s="2">
        <v>2.0824000239372299E-2</v>
      </c>
      <c r="F1977">
        <v>1.72403764724731</v>
      </c>
    </row>
    <row r="1978" spans="1:11" x14ac:dyDescent="0.3">
      <c r="A1978">
        <v>0</v>
      </c>
      <c r="B1978">
        <v>0</v>
      </c>
      <c r="C1978">
        <v>0</v>
      </c>
      <c r="D1978">
        <v>1.9070000905776401</v>
      </c>
      <c r="E1978">
        <v>1.7833000048995001E-2</v>
      </c>
      <c r="F1978">
        <v>1.7241079807281501</v>
      </c>
    </row>
    <row r="1979" spans="1:11" x14ac:dyDescent="0.3">
      <c r="A1979">
        <v>0</v>
      </c>
      <c r="B1979">
        <v>0</v>
      </c>
      <c r="C1979">
        <v>0</v>
      </c>
      <c r="D1979">
        <v>1.90800009062514</v>
      </c>
      <c r="E1979" s="2">
        <v>1.7969999462366101E-2</v>
      </c>
      <c r="F1979">
        <v>1.72410321235657</v>
      </c>
    </row>
    <row r="1980" spans="1:11" x14ac:dyDescent="0.3">
      <c r="A1980">
        <v>0</v>
      </c>
      <c r="B1980">
        <v>0</v>
      </c>
      <c r="C1980">
        <v>0</v>
      </c>
      <c r="D1980">
        <v>1.9090000906726301</v>
      </c>
      <c r="E1980" s="2">
        <v>1.44769996404648E-2</v>
      </c>
      <c r="F1980">
        <v>1.7243611812591599</v>
      </c>
    </row>
    <row r="1981" spans="1:11" x14ac:dyDescent="0.3">
      <c r="A1981">
        <v>0</v>
      </c>
      <c r="B1981">
        <v>0</v>
      </c>
      <c r="C1981">
        <v>0</v>
      </c>
      <c r="D1981">
        <v>1.91000009072013</v>
      </c>
      <c r="E1981" s="2">
        <v>1.53689999133348E-2</v>
      </c>
      <c r="F1981">
        <v>1.7244691848754901</v>
      </c>
    </row>
    <row r="1982" spans="1:11" x14ac:dyDescent="0.3">
      <c r="A1982">
        <v>0</v>
      </c>
      <c r="B1982">
        <v>0</v>
      </c>
      <c r="C1982">
        <v>0</v>
      </c>
      <c r="D1982">
        <v>1.9110000907676301</v>
      </c>
      <c r="E1982" s="2">
        <v>1.8487999215722101E-2</v>
      </c>
      <c r="F1982">
        <v>1.7243895530700699</v>
      </c>
    </row>
    <row r="1983" spans="1:11" x14ac:dyDescent="0.3">
      <c r="A1983">
        <v>0</v>
      </c>
      <c r="B1983">
        <v>0</v>
      </c>
      <c r="C1983">
        <v>0</v>
      </c>
      <c r="D1983">
        <v>1.91200009081513</v>
      </c>
      <c r="E1983" s="2">
        <v>1.2641999870538699E-2</v>
      </c>
      <c r="F1983">
        <v>1.7245128154754601</v>
      </c>
    </row>
    <row r="1984" spans="1:11" x14ac:dyDescent="0.3">
      <c r="A1984">
        <v>0</v>
      </c>
      <c r="B1984">
        <v>0</v>
      </c>
      <c r="C1984">
        <v>0</v>
      </c>
      <c r="D1984">
        <v>1.9130000908626199</v>
      </c>
      <c r="E1984">
        <v>1.6703000292182E-2</v>
      </c>
      <c r="F1984">
        <v>1.7245751619339</v>
      </c>
    </row>
    <row r="1985" spans="1:6" x14ac:dyDescent="0.3">
      <c r="A1985">
        <v>0</v>
      </c>
      <c r="B1985">
        <v>0</v>
      </c>
      <c r="C1985">
        <v>0</v>
      </c>
      <c r="D1985">
        <v>1.91400009091012</v>
      </c>
      <c r="E1985" s="2">
        <v>2.0912000909447701E-2</v>
      </c>
      <c r="F1985">
        <v>1.7246135473251301</v>
      </c>
    </row>
    <row r="1986" spans="1:6" x14ac:dyDescent="0.3">
      <c r="A1986">
        <v>0</v>
      </c>
      <c r="B1986">
        <v>0</v>
      </c>
      <c r="C1986">
        <v>0</v>
      </c>
      <c r="D1986">
        <v>1.9150000909576199</v>
      </c>
      <c r="E1986" s="2">
        <v>1.5066999942064299E-2</v>
      </c>
      <c r="F1986">
        <v>1.7246075868606601</v>
      </c>
    </row>
    <row r="1987" spans="1:6" x14ac:dyDescent="0.3">
      <c r="A1987">
        <v>0</v>
      </c>
      <c r="B1987">
        <v>0</v>
      </c>
      <c r="C1987">
        <v>0</v>
      </c>
      <c r="D1987">
        <v>1.91600009100512</v>
      </c>
      <c r="E1987" s="2">
        <v>1.50600001215935E-2</v>
      </c>
      <c r="F1987">
        <v>1.72466444969177</v>
      </c>
    </row>
    <row r="1988" spans="1:6" x14ac:dyDescent="0.3">
      <c r="A1988">
        <v>0</v>
      </c>
      <c r="B1988">
        <v>0</v>
      </c>
      <c r="C1988">
        <v>0</v>
      </c>
      <c r="D1988">
        <v>1.9170000910526099</v>
      </c>
      <c r="E1988" s="2">
        <v>1.50539996102452E-2</v>
      </c>
      <c r="F1988">
        <v>1.72483122348785</v>
      </c>
    </row>
    <row r="1989" spans="1:6" x14ac:dyDescent="0.3">
      <c r="A1989">
        <v>0</v>
      </c>
      <c r="B1989">
        <v>0</v>
      </c>
      <c r="C1989">
        <v>0</v>
      </c>
      <c r="D1989">
        <v>1.91800009110011</v>
      </c>
      <c r="E1989" s="2">
        <v>2.0855000242590901E-2</v>
      </c>
      <c r="F1989">
        <v>1.7247279882430999</v>
      </c>
    </row>
    <row r="1990" spans="1:6" x14ac:dyDescent="0.3">
      <c r="A1990">
        <v>0</v>
      </c>
      <c r="B1990">
        <v>0</v>
      </c>
      <c r="C1990">
        <v>0</v>
      </c>
      <c r="D1990">
        <v>1.9190000911476099</v>
      </c>
      <c r="E1990" s="2">
        <v>2.03099995851517E-2</v>
      </c>
      <c r="F1990">
        <v>1.7249828577041599</v>
      </c>
    </row>
    <row r="1991" spans="1:6" x14ac:dyDescent="0.3">
      <c r="A1991">
        <v>0</v>
      </c>
      <c r="B1991">
        <v>0</v>
      </c>
      <c r="C1991">
        <v>0</v>
      </c>
      <c r="D1991">
        <v>1.9200000911951101</v>
      </c>
      <c r="E1991" s="2">
        <v>1.5014999546110601E-2</v>
      </c>
      <c r="F1991">
        <v>1.72508120536804</v>
      </c>
    </row>
    <row r="1992" spans="1:6" x14ac:dyDescent="0.3">
      <c r="A1992">
        <v>0</v>
      </c>
      <c r="B1992">
        <v>0</v>
      </c>
      <c r="C1992">
        <v>0</v>
      </c>
      <c r="D1992">
        <v>1.9210000912426</v>
      </c>
      <c r="E1992" s="2">
        <v>1.89050007611513E-2</v>
      </c>
      <c r="F1992">
        <v>1.7249596118927</v>
      </c>
    </row>
    <row r="1993" spans="1:6" x14ac:dyDescent="0.3">
      <c r="A1993">
        <v>0</v>
      </c>
      <c r="B1993">
        <v>0</v>
      </c>
      <c r="C1993">
        <v>0</v>
      </c>
      <c r="D1993">
        <v>1.9220000912901001</v>
      </c>
      <c r="E1993" s="2">
        <v>1.1421999894082499E-2</v>
      </c>
      <c r="F1993">
        <v>1.72511923313141</v>
      </c>
    </row>
    <row r="1994" spans="1:6" x14ac:dyDescent="0.3">
      <c r="A1994">
        <v>0</v>
      </c>
      <c r="B1994">
        <v>0</v>
      </c>
      <c r="C1994">
        <v>0</v>
      </c>
      <c r="D1994">
        <v>1.9230000913376</v>
      </c>
      <c r="E1994" s="2">
        <v>1.3217000290751501E-2</v>
      </c>
      <c r="F1994">
        <v>1.72525358200073</v>
      </c>
    </row>
    <row r="1995" spans="1:6" x14ac:dyDescent="0.3">
      <c r="A1995">
        <v>0</v>
      </c>
      <c r="B1995">
        <v>0</v>
      </c>
      <c r="C1995">
        <v>0</v>
      </c>
      <c r="D1995">
        <v>1.9240000913851001</v>
      </c>
      <c r="E1995">
        <v>1.4121999964118E-2</v>
      </c>
      <c r="F1995">
        <v>1.7253936529159499</v>
      </c>
    </row>
    <row r="1996" spans="1:6" x14ac:dyDescent="0.3">
      <c r="A1996">
        <v>0</v>
      </c>
      <c r="B1996">
        <v>0</v>
      </c>
      <c r="C1996">
        <v>0</v>
      </c>
      <c r="D1996">
        <v>1.92500009143259</v>
      </c>
      <c r="E1996" s="2">
        <v>1.7729999497532799E-2</v>
      </c>
      <c r="F1996">
        <v>1.72523725032806</v>
      </c>
    </row>
    <row r="1997" spans="1:6" x14ac:dyDescent="0.3">
      <c r="A1997">
        <v>0</v>
      </c>
      <c r="B1997">
        <v>0</v>
      </c>
      <c r="C1997">
        <v>0</v>
      </c>
      <c r="D1997">
        <v>1.9260000914800901</v>
      </c>
      <c r="E1997" s="2">
        <v>1.7401000484824201E-2</v>
      </c>
      <c r="F1997">
        <v>1.7252995967864999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4</vt:i4>
      </vt:variant>
    </vt:vector>
  </HeadingPairs>
  <TitlesOfParts>
    <vt:vector size="14" baseType="lpstr">
      <vt:lpstr>adc1</vt:lpstr>
      <vt:lpstr>adc2</vt:lpstr>
      <vt:lpstr>adc3</vt:lpstr>
      <vt:lpstr>adc4</vt:lpstr>
      <vt:lpstr>cal25L2</vt:lpstr>
      <vt:lpstr>m1</vt:lpstr>
      <vt:lpstr>m2</vt:lpstr>
      <vt:lpstr>m3</vt:lpstr>
      <vt:lpstr>m4</vt:lpstr>
      <vt:lpstr>m5</vt:lpstr>
      <vt:lpstr>'adc1'!_25L2_1_1</vt:lpstr>
      <vt:lpstr>'adc2'!_25L2_2_1</vt:lpstr>
      <vt:lpstr>'adc3'!_25L2_3_1</vt:lpstr>
      <vt:lpstr>'adc4'!_25L2_4_1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LMMA</dc:creator>
  <cp:lastModifiedBy>LMMA</cp:lastModifiedBy>
  <dcterms:created xsi:type="dcterms:W3CDTF">2019-07-31T09:43:52Z</dcterms:created>
  <dcterms:modified xsi:type="dcterms:W3CDTF">2019-07-31T13:09:09Z</dcterms:modified>
</cp:coreProperties>
</file>